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ocs.toyota.com/personal/paul_gilmore_toyota_com/Documents/Desktop/Seat Vibration/Data/2024/7_3_24 Two Spring Stack Vibration Testing/mass 6.3 kg/mass 6.3 kg/"/>
    </mc:Choice>
  </mc:AlternateContent>
  <xr:revisionPtr revIDLastSave="0" documentId="8_{AECC802A-B571-4FF0-A877-C62A86B7C814}" xr6:coauthVersionLast="47" xr6:coauthVersionMax="47" xr10:uidLastSave="{00000000-0000-0000-0000-000000000000}"/>
  <bookViews>
    <workbookView xWindow="2562" yWindow="2562" windowWidth="17280" windowHeight="8994" xr2:uid="{06A3AC40-B034-44F9-BB00-5DDDD6A1A1A3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<sst xmlns="http://schemas.openxmlformats.org/spreadsheetml/2006/main" count="41" uniqueCount="24">
  <si>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</si>
  <si>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</si>
  <si>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</si>
  <si>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</si>
  <si>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pcb2</t>
  </si>
  <si>
    <t>set7.tdms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</si>
  <si>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</si>
  <si>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</si>
  <si>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</si>
  <si>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</si>
  <si>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</si>
  <si>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</si>
  <si>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</si>
  <si>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</si>
  <si>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</si>
  <si>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</si>
  <si>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</si>
  <si>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</si>
  <si>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</si>
  <si>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</si>
  <si>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</si>
  <si>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pcb2</t>
  </si>
  <si>
    <t>1.236734E-6</t>
  </si>
  <si>
    <t>0.001102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</si>
</sst>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C99E-5648-4A45-84DF-2976DE0D52AA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E0A1-8C9E-4253-A19D-317F46463F34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-0.11475046395945</v>
      </c>
      <c r="B2">
        <v>-0.12497317549738721</v>
      </c>
    </row>
    <row r="3" spans="1:2" x14ac:dyDescent="0.55000000000000004">
      <c r="A3">
        <v>-0.11680856663355001</v>
      </c>
      <c r="B3">
        <v>-0.13186425534838239</v>
      </c>
    </row>
    <row r="4" spans="1:2" x14ac:dyDescent="0.55000000000000004">
      <c r="A4">
        <v>-0.11534505453900001</v>
      </c>
      <c r="B4">
        <v>-0.13886540449348</v>
      </c>
    </row>
    <row r="5" spans="1:2" x14ac:dyDescent="0.55000000000000004">
      <c r="A5">
        <v>-0.11293690062600001</v>
      </c>
      <c r="B5">
        <v>-0.14609040242770718</v>
      </c>
    </row>
    <row r="6" spans="1:2" x14ac:dyDescent="0.55000000000000004">
      <c r="A6">
        <v>-0.10883559107520001</v>
      </c>
      <c r="B6">
        <v>-0.15324490654436321</v>
      </c>
    </row>
    <row r="7" spans="1:2" x14ac:dyDescent="0.55000000000000004">
      <c r="A7">
        <v>-0.10718339888025001</v>
      </c>
      <c r="B7">
        <v>-0.15939270947675679</v>
      </c>
    </row>
    <row r="8" spans="1:2" x14ac:dyDescent="0.55000000000000004">
      <c r="A8">
        <v>-0.10589491240515</v>
      </c>
      <c r="B8">
        <v>-0.16416897480061599</v>
      </c>
    </row>
    <row r="9" spans="1:2" x14ac:dyDescent="0.55000000000000004">
      <c r="A9">
        <v>-0.10803742459785001</v>
      </c>
      <c r="B9">
        <v>-0.16868552605973919</v>
      </c>
    </row>
    <row r="10" spans="1:2" x14ac:dyDescent="0.55000000000000004">
      <c r="A10">
        <v>-0.1105163335485</v>
      </c>
      <c r="B10">
        <v>-0.17273459200233759</v>
      </c>
    </row>
    <row r="11" spans="1:2" x14ac:dyDescent="0.55000000000000004">
      <c r="A11">
        <v>-0.11359603966095001</v>
      </c>
      <c r="B11">
        <v>-0.1772461963268944</v>
      </c>
    </row>
    <row r="12" spans="1:2" x14ac:dyDescent="0.55000000000000004">
      <c r="A12">
        <v>-0.11347439064885001</v>
      </c>
      <c r="B12">
        <v>-0.18141522543272801</v>
      </c>
    </row>
    <row r="13" spans="1:2" x14ac:dyDescent="0.55000000000000004">
      <c r="A13">
        <v>-0.10984974661485</v>
      </c>
      <c r="B13">
        <v>-0.18499556932515998</v>
      </c>
    </row>
    <row r="14" spans="1:2" x14ac:dyDescent="0.55000000000000004">
      <c r="A14">
        <v>-0.10370647150380001</v>
      </c>
      <c r="B14">
        <v>-0.1882531257371344</v>
      </c>
    </row>
    <row r="15" spans="1:2" x14ac:dyDescent="0.55000000000000004">
      <c r="A15">
        <v>-9.6974812395450014E-2</v>
      </c>
      <c r="B15">
        <v>-0.1907822460342064</v>
      </c>
    </row>
    <row r="16" spans="1:2" x14ac:dyDescent="0.55000000000000004">
      <c r="A16">
        <v>-9.3100663755000007E-2</v>
      </c>
      <c r="B16">
        <v>-0.1924988323287472</v>
      </c>
    </row>
    <row r="17" spans="1:2" x14ac:dyDescent="0.55000000000000004">
      <c r="A17">
        <v>-8.839235046015001E-2</v>
      </c>
      <c r="B17">
        <v>-0.19313451342052959</v>
      </c>
    </row>
    <row r="18" spans="1:2" x14ac:dyDescent="0.55000000000000004">
      <c r="A18">
        <v>-8.6702918771700013E-2</v>
      </c>
      <c r="B18">
        <v>-0.19298610538353758</v>
      </c>
    </row>
    <row r="19" spans="1:2" x14ac:dyDescent="0.55000000000000004">
      <c r="A19">
        <v>-8.6669403227550013E-2</v>
      </c>
      <c r="B19">
        <v>-0.19168382485893279</v>
      </c>
    </row>
    <row r="20" spans="1:2" x14ac:dyDescent="0.55000000000000004">
      <c r="A20">
        <v>-9.0652787715600008E-2</v>
      </c>
      <c r="B20">
        <v>-0.18864517030152159</v>
      </c>
    </row>
    <row r="21" spans="1:2" x14ac:dyDescent="0.55000000000000004">
      <c r="A21">
        <v>-9.2904535755900006E-2</v>
      </c>
      <c r="B21">
        <v>-0.18344965227315999</v>
      </c>
    </row>
    <row r="22" spans="1:2" x14ac:dyDescent="0.55000000000000004">
      <c r="A22">
        <v>-9.1547776876050008E-2</v>
      </c>
      <c r="B22">
        <v>-0.17617147479234399</v>
      </c>
    </row>
    <row r="23" spans="1:2" x14ac:dyDescent="0.55000000000000004">
      <c r="A23">
        <v>-8.7129931630500007E-2</v>
      </c>
      <c r="B23">
        <v>-0.16679827052265758</v>
      </c>
    </row>
    <row r="24" spans="1:2" x14ac:dyDescent="0.55000000000000004">
      <c r="A24">
        <v>-8.0466544926900002E-2</v>
      </c>
      <c r="B24">
        <v>-0.15605352864443681</v>
      </c>
    </row>
    <row r="25" spans="1:2" x14ac:dyDescent="0.55000000000000004">
      <c r="A25">
        <v>-7.2427779596700007E-2</v>
      </c>
      <c r="B25">
        <v>-0.14500455029038239</v>
      </c>
    </row>
    <row r="26" spans="1:2" x14ac:dyDescent="0.55000000000000004">
      <c r="A26">
        <v>-6.4308328697250006E-2</v>
      </c>
      <c r="B26">
        <v>-0.13455167755157921</v>
      </c>
    </row>
    <row r="27" spans="1:2" x14ac:dyDescent="0.55000000000000004">
      <c r="A27">
        <v>-5.8665304115550002E-2</v>
      </c>
      <c r="B27">
        <v>-0.12548270975772641</v>
      </c>
    </row>
    <row r="28" spans="1:2" x14ac:dyDescent="0.55000000000000004">
      <c r="A28">
        <v>-5.6279493898650002E-2</v>
      </c>
      <c r="B28">
        <v>-0.1174216798817776</v>
      </c>
    </row>
    <row r="29" spans="1:2" x14ac:dyDescent="0.55000000000000004">
      <c r="A29">
        <v>-5.8371112116899999E-2</v>
      </c>
      <c r="B29">
        <v>-0.1108546242448816</v>
      </c>
    </row>
    <row r="30" spans="1:2" x14ac:dyDescent="0.55000000000000004">
      <c r="A30">
        <v>-6.1161591496500002E-2</v>
      </c>
      <c r="B30">
        <v>-0.104842862013064</v>
      </c>
    </row>
    <row r="31" spans="1:2" x14ac:dyDescent="0.55000000000000004">
      <c r="A31">
        <v>-6.3281759993099998E-2</v>
      </c>
      <c r="B31">
        <v>-9.8645589735006395E-2</v>
      </c>
    </row>
    <row r="32" spans="1:2" x14ac:dyDescent="0.55000000000000004">
      <c r="A32">
        <v>-6.1335375799499998E-2</v>
      </c>
      <c r="B32">
        <v>-9.2196023794062401E-2</v>
      </c>
    </row>
    <row r="33" spans="1:2" x14ac:dyDescent="0.55000000000000004">
      <c r="A33">
        <v>-5.44907568942E-2</v>
      </c>
      <c r="B33">
        <v>-8.5035336009198395E-2</v>
      </c>
    </row>
    <row r="34" spans="1:2" x14ac:dyDescent="0.55000000000000004">
      <c r="A34">
        <v>-4.3799298310350003E-2</v>
      </c>
      <c r="B34">
        <v>-7.6713355334872002E-2</v>
      </c>
    </row>
    <row r="35" spans="1:2" x14ac:dyDescent="0.55000000000000004">
      <c r="A35">
        <v>-3.261255446295E-2</v>
      </c>
      <c r="B35">
        <v>-6.7342624532468795E-2</v>
      </c>
    </row>
    <row r="36" spans="1:2" x14ac:dyDescent="0.55000000000000004">
      <c r="A36">
        <v>-2.2482170914499999E-2</v>
      </c>
      <c r="B36">
        <v>-5.7646632782324791E-2</v>
      </c>
    </row>
    <row r="37" spans="1:2" x14ac:dyDescent="0.55000000000000004">
      <c r="A37">
        <v>-1.5692169933000003E-2</v>
      </c>
      <c r="B37">
        <v>-4.8010004246977593E-2</v>
      </c>
    </row>
    <row r="38" spans="1:2" x14ac:dyDescent="0.55000000000000004">
      <c r="A38">
        <v>-1.3413112930800001E-2</v>
      </c>
      <c r="B38">
        <v>-3.9214354587918394E-2</v>
      </c>
    </row>
    <row r="39" spans="1:2" x14ac:dyDescent="0.55000000000000004">
      <c r="A39">
        <v>-1.3996531662300001E-2</v>
      </c>
      <c r="B39">
        <v>-3.1634414098551993E-2</v>
      </c>
    </row>
    <row r="40" spans="1:2" x14ac:dyDescent="0.55000000000000004">
      <c r="A40">
        <v>-1.4358996065700002E-2</v>
      </c>
      <c r="B40">
        <v>-2.5429721418644798E-2</v>
      </c>
    </row>
    <row r="41" spans="1:2" x14ac:dyDescent="0.55000000000000004">
      <c r="A41">
        <v>-1.1259428890050001E-2</v>
      </c>
      <c r="B41">
        <v>-1.93264408973488E-2</v>
      </c>
    </row>
    <row r="42" spans="1:2" x14ac:dyDescent="0.55000000000000004">
      <c r="A42">
        <v>-6.0210734710500003E-3</v>
      </c>
      <c r="B42">
        <v>-1.1713108599659199E-2</v>
      </c>
    </row>
    <row r="43" spans="1:2" x14ac:dyDescent="0.55000000000000004">
      <c r="A43">
        <v>3.0095037026999991E-3</v>
      </c>
      <c r="B43">
        <v>-2.6268265348239998E-3</v>
      </c>
    </row>
    <row r="44" spans="1:2" x14ac:dyDescent="0.55000000000000004">
      <c r="A44">
        <v>1.373075388135E-2</v>
      </c>
      <c r="B44">
        <v>7.1297651637583998E-3</v>
      </c>
    </row>
    <row r="45" spans="1:2" x14ac:dyDescent="0.55000000000000004">
      <c r="A45">
        <v>2.5688355244200003E-2</v>
      </c>
      <c r="B45">
        <v>1.7261087155745598E-2</v>
      </c>
    </row>
    <row r="46" spans="1:2" x14ac:dyDescent="0.55000000000000004">
      <c r="A46">
        <v>3.4444601482500004E-2</v>
      </c>
      <c r="B46">
        <v>2.5847728829374396E-2</v>
      </c>
    </row>
    <row r="47" spans="1:2" x14ac:dyDescent="0.55000000000000004">
      <c r="A47">
        <v>3.971895507855E-2</v>
      </c>
      <c r="B47">
        <v>3.3015837016087998E-2</v>
      </c>
    </row>
    <row r="48" spans="1:2" x14ac:dyDescent="0.55000000000000004">
      <c r="A48">
        <v>4.1456798108550005E-2</v>
      </c>
      <c r="B48">
        <v>3.8675130160049601E-2</v>
      </c>
    </row>
    <row r="49" spans="1:2" x14ac:dyDescent="0.55000000000000004">
      <c r="A49">
        <v>4.1714991930150006E-2</v>
      </c>
      <c r="B49">
        <v>4.3029669312123202E-2</v>
      </c>
    </row>
    <row r="50" spans="1:2" x14ac:dyDescent="0.55000000000000004">
      <c r="A50">
        <v>4.3248017745900001E-2</v>
      </c>
      <c r="B50">
        <v>4.72827963055856E-2</v>
      </c>
    </row>
    <row r="51" spans="1:2" x14ac:dyDescent="0.55000000000000004">
      <c r="A51">
        <v>4.6645500869550001E-2</v>
      </c>
      <c r="B51">
        <v>5.2149343185281596E-2</v>
      </c>
    </row>
    <row r="52" spans="1:2" x14ac:dyDescent="0.55000000000000004">
      <c r="A52">
        <v>5.4208841999400001E-2</v>
      </c>
      <c r="B52">
        <v>5.8639721336398401E-2</v>
      </c>
    </row>
    <row r="53" spans="1:2" x14ac:dyDescent="0.55000000000000004">
      <c r="A53">
        <v>6.4011518005049992E-2</v>
      </c>
      <c r="B53">
        <v>6.6671069604948785E-2</v>
      </c>
    </row>
    <row r="54" spans="1:2" x14ac:dyDescent="0.55000000000000004">
      <c r="A54">
        <v>7.46731849941E-2</v>
      </c>
      <c r="B54">
        <v>7.5615127300999993E-2</v>
      </c>
    </row>
    <row r="55" spans="1:2" x14ac:dyDescent="0.55000000000000004">
      <c r="A55">
        <v>8.3563493409000003E-2</v>
      </c>
      <c r="B55">
        <v>8.4314311736014391E-2</v>
      </c>
    </row>
    <row r="56" spans="1:2" x14ac:dyDescent="0.55000000000000004">
      <c r="A56">
        <v>8.9273549078999995E-2</v>
      </c>
      <c r="B56">
        <v>9.2612794471150395E-2</v>
      </c>
    </row>
    <row r="57" spans="1:2" x14ac:dyDescent="0.55000000000000004">
      <c r="A57">
        <v>9.0850020970500003E-2</v>
      </c>
      <c r="B57">
        <v>9.9564474270583986E-2</v>
      </c>
    </row>
    <row r="58" spans="1:2" x14ac:dyDescent="0.55000000000000004">
      <c r="A58">
        <v>9.0907121527199999E-2</v>
      </c>
      <c r="B58">
        <v>0.10510998791951839</v>
      </c>
    </row>
    <row r="59" spans="1:2" x14ac:dyDescent="0.55000000000000004">
      <c r="A59">
        <v>9.0125092163700002E-2</v>
      </c>
      <c r="B59">
        <v>0.11005444901863519</v>
      </c>
    </row>
    <row r="60" spans="1:2" x14ac:dyDescent="0.55000000000000004">
      <c r="A60">
        <v>9.2009410534799996E-2</v>
      </c>
      <c r="B60">
        <v>0.11464396756261279</v>
      </c>
    </row>
    <row r="61" spans="1:2" x14ac:dyDescent="0.55000000000000004">
      <c r="A61">
        <v>9.6589868235299997E-2</v>
      </c>
      <c r="B61">
        <v>0.11943136348924639</v>
      </c>
    </row>
    <row r="62" spans="1:2" x14ac:dyDescent="0.55000000000000004">
      <c r="A62">
        <v>0.10521329361345</v>
      </c>
      <c r="B62">
        <v>0.12501274241378718</v>
      </c>
    </row>
    <row r="63" spans="1:2" x14ac:dyDescent="0.55000000000000004">
      <c r="A63">
        <v>0.11375106815654999</v>
      </c>
      <c r="B63">
        <v>0.13174304689137439</v>
      </c>
    </row>
    <row r="64" spans="1:2" x14ac:dyDescent="0.55000000000000004">
      <c r="A64">
        <v>0.12379207692059999</v>
      </c>
      <c r="B64">
        <v>0.13916221200733278</v>
      </c>
    </row>
    <row r="65" spans="1:2" x14ac:dyDescent="0.55000000000000004">
      <c r="A65">
        <v>0.13137776174655</v>
      </c>
      <c r="B65">
        <v>0.14672731169299999</v>
      </c>
    </row>
    <row r="66" spans="1:2" x14ac:dyDescent="0.55000000000000004">
      <c r="A66">
        <v>0.13370026482450001</v>
      </c>
      <c r="B66">
        <v>0.15418852575277278</v>
      </c>
    </row>
    <row r="67" spans="1:2" x14ac:dyDescent="0.55000000000000004">
      <c r="A67">
        <v>0.13253715131085</v>
      </c>
      <c r="B67">
        <v>0.16080876093625759</v>
      </c>
    </row>
    <row r="68" spans="1:2" x14ac:dyDescent="0.55000000000000004">
      <c r="A68">
        <v>0.12715728581655</v>
      </c>
      <c r="B68">
        <v>0.16620586654819999</v>
      </c>
    </row>
    <row r="69" spans="1:2" x14ac:dyDescent="0.55000000000000004">
      <c r="A69">
        <v>0.12156143125995</v>
      </c>
      <c r="B69">
        <v>0.17053814449472479</v>
      </c>
    </row>
    <row r="70" spans="1:2" x14ac:dyDescent="0.55000000000000004">
      <c r="A70">
        <v>0.11765749102469999</v>
      </c>
      <c r="B70">
        <v>0.17373262749097759</v>
      </c>
    </row>
    <row r="71" spans="1:2" x14ac:dyDescent="0.55000000000000004">
      <c r="A71">
        <v>0.11723171948234999</v>
      </c>
      <c r="B71">
        <v>0.1762988497972976</v>
      </c>
    </row>
    <row r="72" spans="1:2" x14ac:dyDescent="0.55000000000000004">
      <c r="A72">
        <v>0.11738191877279999</v>
      </c>
      <c r="B72">
        <v>0.17830112156304798</v>
      </c>
    </row>
    <row r="73" spans="1:2" x14ac:dyDescent="0.55000000000000004">
      <c r="A73">
        <v>0.12164584077855001</v>
      </c>
      <c r="B73">
        <v>0.17969739384441438</v>
      </c>
    </row>
    <row r="74" spans="1:2" x14ac:dyDescent="0.55000000000000004">
      <c r="A74">
        <v>0.12452072967674999</v>
      </c>
      <c r="B74">
        <v>0.18123094355999839</v>
      </c>
    </row>
    <row r="75" spans="1:2" x14ac:dyDescent="0.55000000000000004">
      <c r="A75">
        <v>0.12452445362610001</v>
      </c>
      <c r="B75">
        <v>0.18281643608852957</v>
      </c>
    </row>
    <row r="76" spans="1:2" x14ac:dyDescent="0.55000000000000004">
      <c r="A76">
        <v>0.12180721191704999</v>
      </c>
      <c r="B76">
        <v>0.18490651594283358</v>
      </c>
    </row>
    <row r="77" spans="1:2" x14ac:dyDescent="0.55000000000000004">
      <c r="A77">
        <v>0.11487073559445</v>
      </c>
      <c r="B77">
        <v>0.1875617830713488</v>
      </c>
    </row>
    <row r="78" spans="1:2" x14ac:dyDescent="0.55000000000000004">
      <c r="A78">
        <v>0.11035979161515</v>
      </c>
      <c r="B78">
        <v>0.1902739399473776</v>
      </c>
    </row>
    <row r="79" spans="1:2" x14ac:dyDescent="0.55000000000000004">
      <c r="A79">
        <v>0.1053709408026</v>
      </c>
      <c r="B79">
        <v>0.19278574597346718</v>
      </c>
    </row>
    <row r="80" spans="1:2" x14ac:dyDescent="0.55000000000000004">
      <c r="A80">
        <v>0.1015452035037</v>
      </c>
      <c r="B80">
        <v>0.19346100254178078</v>
      </c>
    </row>
    <row r="81" spans="1:2" x14ac:dyDescent="0.55000000000000004">
      <c r="A81">
        <v>9.9385312880700002E-2</v>
      </c>
      <c r="B81">
        <v>0.19203752212029918</v>
      </c>
    </row>
    <row r="82" spans="1:2" x14ac:dyDescent="0.55000000000000004">
      <c r="A82">
        <v>0.10200821453955</v>
      </c>
      <c r="B82">
        <v>0.18739482402973279</v>
      </c>
    </row>
    <row r="83" spans="1:2" x14ac:dyDescent="0.55000000000000004">
      <c r="A83">
        <v>0.10492779082995</v>
      </c>
      <c r="B83">
        <v>0.180075834338744</v>
      </c>
    </row>
    <row r="84" spans="1:2" x14ac:dyDescent="0.55000000000000004">
      <c r="A84">
        <v>0.10684810737809999</v>
      </c>
      <c r="B84">
        <v>0.17227328179388959</v>
      </c>
    </row>
    <row r="85" spans="1:2" x14ac:dyDescent="0.55000000000000004">
      <c r="A85">
        <v>0.1048843447542</v>
      </c>
      <c r="B85">
        <v>0.16428027226822878</v>
      </c>
    </row>
    <row r="86" spans="1:2" x14ac:dyDescent="0.55000000000000004">
      <c r="A86">
        <v>9.7962764228999993E-2</v>
      </c>
      <c r="B86">
        <v>0.1563478626910064</v>
      </c>
    </row>
    <row r="87" spans="1:2" x14ac:dyDescent="0.55000000000000004">
      <c r="A87">
        <v>9.0773059350599997E-2</v>
      </c>
      <c r="B87">
        <v>0.14709709505183838</v>
      </c>
    </row>
    <row r="88" spans="1:2" x14ac:dyDescent="0.55000000000000004">
      <c r="A88">
        <v>8.2291144047749995E-2</v>
      </c>
      <c r="B88">
        <v>0.1372700095356848</v>
      </c>
    </row>
    <row r="89" spans="1:2" x14ac:dyDescent="0.55000000000000004">
      <c r="A89">
        <v>7.6264552683000003E-2</v>
      </c>
      <c r="B89">
        <v>0.12754804637906719</v>
      </c>
    </row>
    <row r="90" spans="1:2" x14ac:dyDescent="0.55000000000000004">
      <c r="A90">
        <v>7.2118555739999993E-2</v>
      </c>
      <c r="B90">
        <v>0.11803756467516319</v>
      </c>
    </row>
    <row r="91" spans="1:2" x14ac:dyDescent="0.55000000000000004">
      <c r="A91">
        <v>7.1906290627049993E-2</v>
      </c>
      <c r="B91">
        <v>0.10986028183690399</v>
      </c>
    </row>
    <row r="92" spans="1:2" x14ac:dyDescent="0.55000000000000004">
      <c r="A92">
        <v>7.1933599588950001E-2</v>
      </c>
      <c r="B92">
        <v>0.103763184983816</v>
      </c>
    </row>
    <row r="93" spans="1:2" x14ac:dyDescent="0.55000000000000004">
      <c r="A93">
        <v>7.2617564952899991E-2</v>
      </c>
      <c r="B93">
        <v>9.9767298587806391E-2</v>
      </c>
    </row>
    <row r="94" spans="1:2" x14ac:dyDescent="0.55000000000000004">
      <c r="A94">
        <v>6.9625992308399998E-2</v>
      </c>
      <c r="B94">
        <v>9.6168403690750387E-2</v>
      </c>
    </row>
    <row r="95" spans="1:2" x14ac:dyDescent="0.55000000000000004">
      <c r="A95">
        <v>6.35187153744E-2</v>
      </c>
      <c r="B95">
        <v>9.238028854652959E-2</v>
      </c>
    </row>
    <row r="96" spans="1:2" x14ac:dyDescent="0.55000000000000004">
      <c r="A96">
        <v>5.5098865894050005E-2</v>
      </c>
      <c r="B96">
        <v>8.731339081689439E-2</v>
      </c>
    </row>
    <row r="97" spans="1:2" x14ac:dyDescent="0.55000000000000004">
      <c r="A97">
        <v>4.4694151410150006E-2</v>
      </c>
      <c r="B97">
        <v>8.0695629100692792E-2</v>
      </c>
    </row>
    <row r="98" spans="1:2" x14ac:dyDescent="0.55000000000000004">
      <c r="A98">
        <v>3.392945515575E-2</v>
      </c>
      <c r="B98">
        <v>7.2633362491102388E-2</v>
      </c>
    </row>
    <row r="99" spans="1:2" x14ac:dyDescent="0.55000000000000004">
      <c r="A99">
        <v>2.4348974794650001E-2</v>
      </c>
      <c r="B99">
        <v>6.4567385680587189E-2</v>
      </c>
    </row>
    <row r="100" spans="1:2" x14ac:dyDescent="0.55000000000000004">
      <c r="A100">
        <v>1.9780930258649999E-2</v>
      </c>
      <c r="B100">
        <v>5.7142036896420799E-2</v>
      </c>
    </row>
    <row r="101" spans="1:2" x14ac:dyDescent="0.55000000000000004">
      <c r="A101">
        <v>1.868608914975E-2</v>
      </c>
      <c r="B101">
        <v>5.0774095375822399E-2</v>
      </c>
    </row>
    <row r="102" spans="1:2" x14ac:dyDescent="0.55000000000000004">
      <c r="A102">
        <v>1.8579335935049998E-2</v>
      </c>
      <c r="B102">
        <v>4.6294646125947199E-2</v>
      </c>
    </row>
    <row r="103" spans="1:2" x14ac:dyDescent="0.55000000000000004">
      <c r="A103">
        <v>1.5914229516899997E-2</v>
      </c>
      <c r="B103">
        <v>3.9679357877028802E-2</v>
      </c>
    </row>
    <row r="104" spans="1:2" x14ac:dyDescent="0.55000000000000004">
      <c r="A104">
        <v>9.7436454439500005E-3</v>
      </c>
      <c r="B104">
        <v>3.3442510122439997E-2</v>
      </c>
    </row>
    <row r="105" spans="1:2" x14ac:dyDescent="0.55000000000000004">
      <c r="A105">
        <v>1.437997077E-3</v>
      </c>
      <c r="B105">
        <v>2.7047360461726396E-2</v>
      </c>
    </row>
    <row r="106" spans="1:2" x14ac:dyDescent="0.55000000000000004">
      <c r="A106">
        <v>-9.3862823670000008E-3</v>
      </c>
      <c r="B106">
        <v>2.0084550059518397E-2</v>
      </c>
    </row>
    <row r="107" spans="1:2" x14ac:dyDescent="0.55000000000000004">
      <c r="A107">
        <v>-2.1808136082150001E-2</v>
      </c>
      <c r="B107">
        <v>1.2724748158356799E-2</v>
      </c>
    </row>
    <row r="108" spans="1:2" x14ac:dyDescent="0.55000000000000004">
      <c r="A108">
        <v>-3.3930832532850001E-2</v>
      </c>
      <c r="B108">
        <v>5.4465706775407999E-3</v>
      </c>
    </row>
    <row r="109" spans="1:2" x14ac:dyDescent="0.55000000000000004">
      <c r="A109">
        <v>-4.102123209525E-2</v>
      </c>
      <c r="B109">
        <v>-1.3208358092943997E-3</v>
      </c>
    </row>
    <row r="110" spans="1:2" x14ac:dyDescent="0.55000000000000004">
      <c r="A110">
        <v>-4.445223076305E-2</v>
      </c>
      <c r="B110">
        <v>-7.7543242128975988E-3</v>
      </c>
    </row>
    <row r="111" spans="1:2" x14ac:dyDescent="0.55000000000000004">
      <c r="A111">
        <v>-4.4308238054849999E-2</v>
      </c>
      <c r="B111">
        <v>-1.3584286599399999E-2</v>
      </c>
    </row>
    <row r="112" spans="1:2" x14ac:dyDescent="0.55000000000000004">
      <c r="A112">
        <v>-4.4691804837900001E-2</v>
      </c>
      <c r="B112">
        <v>-1.92002940659056E-2</v>
      </c>
    </row>
    <row r="113" spans="1:2" x14ac:dyDescent="0.55000000000000004">
      <c r="A113">
        <v>-4.7497180014899998E-2</v>
      </c>
      <c r="B113">
        <v>-2.54099336803792E-2</v>
      </c>
    </row>
    <row r="114" spans="1:2" x14ac:dyDescent="0.55000000000000004">
      <c r="A114">
        <v>-5.3065725609600004E-2</v>
      </c>
      <c r="B114">
        <v>-3.1640597766759995E-2</v>
      </c>
    </row>
    <row r="115" spans="1:2" x14ac:dyDescent="0.55000000000000004">
      <c r="A115">
        <v>-6.1509160102500002E-2</v>
      </c>
      <c r="B115">
        <v>-3.8579910229777595E-2</v>
      </c>
    </row>
    <row r="116" spans="1:2" x14ac:dyDescent="0.55000000000000004">
      <c r="A116">
        <v>-7.1280803196900014E-2</v>
      </c>
      <c r="B116">
        <v>-4.5997838612094395E-2</v>
      </c>
    </row>
    <row r="117" spans="1:2" x14ac:dyDescent="0.55000000000000004">
      <c r="A117">
        <v>-8.2013225223600009E-2</v>
      </c>
      <c r="B117">
        <v>-5.3982191002263993E-2</v>
      </c>
    </row>
    <row r="118" spans="1:2" x14ac:dyDescent="0.55000000000000004">
      <c r="A118">
        <v>-8.9610081897600002E-2</v>
      </c>
      <c r="B118">
        <v>-6.2384559363294394E-2</v>
      </c>
    </row>
    <row r="119" spans="1:2" x14ac:dyDescent="0.55000000000000004">
      <c r="A119">
        <v>-9.3702702233250015E-2</v>
      </c>
      <c r="B119">
        <v>-7.0527213659588806E-2</v>
      </c>
    </row>
    <row r="120" spans="1:2" x14ac:dyDescent="0.55000000000000004">
      <c r="A120">
        <v>-9.3208658286150006E-2</v>
      </c>
      <c r="B120">
        <v>-7.8436125297620798E-2</v>
      </c>
    </row>
    <row r="121" spans="1:2" x14ac:dyDescent="0.55000000000000004">
      <c r="A121">
        <v>-9.2429111555550003E-2</v>
      </c>
      <c r="B121">
        <v>-8.6168184024904004E-2</v>
      </c>
    </row>
    <row r="122" spans="1:2" x14ac:dyDescent="0.55000000000000004">
      <c r="A122">
        <v>-9.1827073077300009E-2</v>
      </c>
      <c r="B122">
        <v>-9.3373394220865602E-2</v>
      </c>
    </row>
    <row r="123" spans="1:2" x14ac:dyDescent="0.55000000000000004">
      <c r="A123">
        <v>-9.313914456495001E-2</v>
      </c>
      <c r="B123">
        <v>-0.1002075843243472</v>
      </c>
    </row>
    <row r="124" spans="1:2" x14ac:dyDescent="0.55000000000000004">
      <c r="A124">
        <v>-9.6356636803350007E-2</v>
      </c>
      <c r="B124">
        <v>-0.10693417860100959</v>
      </c>
    </row>
    <row r="125" spans="1:2" x14ac:dyDescent="0.55000000000000004">
      <c r="A125">
        <v>-0.10190904528420001</v>
      </c>
      <c r="B125">
        <v>-0.11366200961131359</v>
      </c>
    </row>
    <row r="126" spans="1:2" x14ac:dyDescent="0.55000000000000004">
      <c r="A126">
        <v>-0.10899075563145001</v>
      </c>
      <c r="B126">
        <v>-0.12042694263086559</v>
      </c>
    </row>
    <row r="127" spans="1:2" x14ac:dyDescent="0.55000000000000004">
      <c r="A127">
        <v>-0.11455681859325001</v>
      </c>
      <c r="B127">
        <v>-0.12700265540325278</v>
      </c>
    </row>
    <row r="128" spans="1:2" x14ac:dyDescent="0.55000000000000004">
      <c r="A128">
        <v>-0.1170282796452</v>
      </c>
      <c r="B128">
        <v>-0.1338665271141328</v>
      </c>
    </row>
    <row r="129" spans="1:2" x14ac:dyDescent="0.55000000000000004">
      <c r="A129">
        <v>-0.11553497595585001</v>
      </c>
      <c r="B129">
        <v>-0.14061167239541919</v>
      </c>
    </row>
    <row r="130" spans="1:2" x14ac:dyDescent="0.55000000000000004">
      <c r="A130">
        <v>-0.11312806335930001</v>
      </c>
      <c r="B130">
        <v>-0.1478824294743856</v>
      </c>
    </row>
    <row r="131" spans="1:2" x14ac:dyDescent="0.55000000000000004">
      <c r="A131">
        <v>-0.10872387259470001</v>
      </c>
      <c r="B131">
        <v>-0.15463746862480479</v>
      </c>
    </row>
    <row r="132" spans="1:2" x14ac:dyDescent="0.55000000000000004">
      <c r="A132">
        <v>-0.10708161093135</v>
      </c>
      <c r="B132">
        <v>-0.1604637208103824</v>
      </c>
    </row>
    <row r="133" spans="1:2" x14ac:dyDescent="0.55000000000000004">
      <c r="A133">
        <v>-0.10587008607615001</v>
      </c>
      <c r="B133">
        <v>-0.1655071206008272</v>
      </c>
    </row>
    <row r="134" spans="1:2" x14ac:dyDescent="0.55000000000000004">
      <c r="A134">
        <v>-0.10780281578880001</v>
      </c>
      <c r="B134">
        <v>-0.1698171373418032</v>
      </c>
    </row>
    <row r="135" spans="1:2" x14ac:dyDescent="0.55000000000000004">
      <c r="A135">
        <v>-0.11018986732215001</v>
      </c>
      <c r="B135">
        <v>-0.17357680761226718</v>
      </c>
    </row>
    <row r="136" spans="1:2" x14ac:dyDescent="0.55000000000000004">
      <c r="A136">
        <v>-0.11329812371295001</v>
      </c>
      <c r="B136">
        <v>-0.1775454858681616</v>
      </c>
    </row>
    <row r="137" spans="1:2" x14ac:dyDescent="0.55000000000000004">
      <c r="A137">
        <v>-0.11358610912935001</v>
      </c>
      <c r="B137">
        <v>-0.181427592769144</v>
      </c>
    </row>
    <row r="138" spans="1:2" x14ac:dyDescent="0.55000000000000004">
      <c r="A138">
        <v>-0.10953569355300001</v>
      </c>
      <c r="B138">
        <v>-0.18493373264308</v>
      </c>
    </row>
    <row r="139" spans="1:2" x14ac:dyDescent="0.55000000000000004">
      <c r="A139">
        <v>-0.10379460497175001</v>
      </c>
      <c r="B139">
        <v>-0.1880972972982928</v>
      </c>
    </row>
    <row r="140" spans="1:2" x14ac:dyDescent="0.55000000000000004">
      <c r="A140">
        <v>-9.7013293205400003E-2</v>
      </c>
      <c r="B140">
        <v>-0.1904916136284304</v>
      </c>
    </row>
    <row r="141" spans="1:2" x14ac:dyDescent="0.55000000000000004">
      <c r="A141">
        <v>-9.2894605224300014E-2</v>
      </c>
      <c r="B141">
        <v>-0.19206844902147038</v>
      </c>
    </row>
    <row r="142" spans="1:2" x14ac:dyDescent="0.55000000000000004">
      <c r="A142">
        <v>-8.8090710562800004E-2</v>
      </c>
      <c r="B142">
        <v>-0.19243575891302558</v>
      </c>
    </row>
    <row r="143" spans="1:2" x14ac:dyDescent="0.55000000000000004">
      <c r="A143">
        <v>-8.5965576800400012E-2</v>
      </c>
      <c r="B143">
        <v>-0.1921945958529136</v>
      </c>
    </row>
    <row r="144" spans="1:2" x14ac:dyDescent="0.55000000000000004">
      <c r="A144">
        <v>-8.6198944293000013E-2</v>
      </c>
      <c r="B144">
        <v>-0.19073401342218399</v>
      </c>
    </row>
    <row r="145" spans="1:2" x14ac:dyDescent="0.55000000000000004">
      <c r="A145">
        <v>-9.0510036323850004E-2</v>
      </c>
      <c r="B145">
        <v>-0.18779058735517598</v>
      </c>
    </row>
    <row r="146" spans="1:2" x14ac:dyDescent="0.55000000000000004">
      <c r="A146">
        <v>-9.2959153679700007E-2</v>
      </c>
      <c r="B146">
        <v>-0.1828918854007984</v>
      </c>
    </row>
    <row r="147" spans="1:2" x14ac:dyDescent="0.55000000000000004">
      <c r="A147">
        <v>-9.1386405737550011E-2</v>
      </c>
      <c r="B147">
        <v>-0.17559763038264159</v>
      </c>
    </row>
    <row r="148" spans="1:2" x14ac:dyDescent="0.55000000000000004">
      <c r="A148">
        <v>-8.7363299123100008E-2</v>
      </c>
      <c r="B148">
        <v>-0.1664804299767664</v>
      </c>
    </row>
    <row r="149" spans="1:2" x14ac:dyDescent="0.55000000000000004">
      <c r="A149">
        <v>-8.0696188470150004E-2</v>
      </c>
      <c r="B149">
        <v>-0.15532880273045921</v>
      </c>
    </row>
    <row r="150" spans="1:2" x14ac:dyDescent="0.55000000000000004">
      <c r="A150">
        <v>-7.2594116001000006E-2</v>
      </c>
      <c r="B150">
        <v>-0.1441017347320144</v>
      </c>
    </row>
    <row r="151" spans="1:2" x14ac:dyDescent="0.55000000000000004">
      <c r="A151">
        <v>-6.4277295785999999E-2</v>
      </c>
      <c r="B151">
        <v>-0.13376882515644639</v>
      </c>
    </row>
    <row r="152" spans="1:2" x14ac:dyDescent="0.55000000000000004">
      <c r="A152">
        <v>-5.8530000622500002E-2</v>
      </c>
      <c r="B152">
        <v>-0.12475303690918241</v>
      </c>
    </row>
    <row r="153" spans="1:2" x14ac:dyDescent="0.55000000000000004">
      <c r="A153">
        <v>-5.62186693926E-2</v>
      </c>
      <c r="B153">
        <v>-0.1171335209432848</v>
      </c>
    </row>
    <row r="154" spans="1:2" x14ac:dyDescent="0.55000000000000004">
      <c r="A154">
        <v>-5.8173742801350001E-2</v>
      </c>
      <c r="B154">
        <v>-0.11051823269436639</v>
      </c>
    </row>
    <row r="155" spans="1:2" x14ac:dyDescent="0.55000000000000004">
      <c r="A155">
        <v>-6.1068492762749997E-2</v>
      </c>
      <c r="B155">
        <v>-0.1046338540276336</v>
      </c>
    </row>
    <row r="156" spans="1:2" x14ac:dyDescent="0.55000000000000004">
      <c r="A156">
        <v>-6.325196839830001E-2</v>
      </c>
      <c r="B156">
        <v>-9.8709899884369595E-2</v>
      </c>
    </row>
    <row r="157" spans="1:2" x14ac:dyDescent="0.55000000000000004">
      <c r="A157">
        <v>-6.1439646381299999E-2</v>
      </c>
      <c r="B157">
        <v>-9.2088427967243203E-2</v>
      </c>
    </row>
    <row r="158" spans="1:2" x14ac:dyDescent="0.55000000000000004">
      <c r="A158">
        <v>-5.4442345552649998E-2</v>
      </c>
      <c r="B158">
        <v>-8.4818907621918405E-2</v>
      </c>
    </row>
    <row r="159" spans="1:2" x14ac:dyDescent="0.55000000000000004">
      <c r="A159">
        <v>-4.3426903375349997E-2</v>
      </c>
      <c r="B159">
        <v>-7.6673779858340799E-2</v>
      </c>
    </row>
    <row r="160" spans="1:2" x14ac:dyDescent="0.55000000000000004">
      <c r="A160">
        <v>-3.2371739071650002E-2</v>
      </c>
      <c r="B160">
        <v>-6.7356228602526394E-2</v>
      </c>
    </row>
    <row r="161" spans="1:2" x14ac:dyDescent="0.55000000000000004">
      <c r="A161">
        <v>-2.2067571220199998E-2</v>
      </c>
      <c r="B161">
        <v>-5.7573665497470394E-2</v>
      </c>
    </row>
    <row r="162" spans="1:2" x14ac:dyDescent="0.55000000000000004">
      <c r="A162">
        <v>-1.5136060163400002E-2</v>
      </c>
      <c r="B162">
        <v>-4.7857886009060796E-2</v>
      </c>
    </row>
    <row r="163" spans="1:2" x14ac:dyDescent="0.55000000000000004">
      <c r="A163">
        <v>-1.3249259159399999E-2</v>
      </c>
      <c r="B163">
        <v>-3.9241562728033592E-2</v>
      </c>
    </row>
    <row r="164" spans="1:2" x14ac:dyDescent="0.55000000000000004">
      <c r="A164">
        <v>-1.3694891764950002E-2</v>
      </c>
      <c r="B164">
        <v>-3.1770454799127996E-2</v>
      </c>
    </row>
    <row r="165" spans="1:2" x14ac:dyDescent="0.55000000000000004">
      <c r="A165">
        <v>-1.4229899154900002E-2</v>
      </c>
      <c r="B165">
        <v>-2.5495268301649599E-2</v>
      </c>
    </row>
    <row r="166" spans="1:2" x14ac:dyDescent="0.55000000000000004">
      <c r="A166">
        <v>-1.1453074256250001E-2</v>
      </c>
      <c r="B166">
        <v>-1.95972855648592E-2</v>
      </c>
    </row>
    <row r="167" spans="1:2" x14ac:dyDescent="0.55000000000000004">
      <c r="A167">
        <v>-6.2829912420000007E-3</v>
      </c>
      <c r="B167">
        <v>-1.1939430856071999E-2</v>
      </c>
    </row>
    <row r="168" spans="1:2" x14ac:dyDescent="0.55000000000000004">
      <c r="A168">
        <v>2.8133757035999993E-3</v>
      </c>
      <c r="B168">
        <v>-2.5575694508943999E-3</v>
      </c>
    </row>
    <row r="169" spans="1:2" x14ac:dyDescent="0.55000000000000004">
      <c r="A169">
        <v>1.3617794084400002E-2</v>
      </c>
      <c r="B169">
        <v>7.539123999128E-3</v>
      </c>
    </row>
    <row r="170" spans="1:2" x14ac:dyDescent="0.55000000000000004">
      <c r="A170">
        <v>2.5921722736800004E-2</v>
      </c>
      <c r="B170">
        <v>1.7259850422103998E-2</v>
      </c>
    </row>
    <row r="171" spans="1:2" x14ac:dyDescent="0.55000000000000004">
      <c r="A171">
        <v>3.4452049381200001E-2</v>
      </c>
      <c r="B171">
        <v>2.6137124501508797E-2</v>
      </c>
    </row>
    <row r="172" spans="1:2" x14ac:dyDescent="0.55000000000000004">
      <c r="A172">
        <v>3.9639510825750006E-2</v>
      </c>
      <c r="B172">
        <v>3.3411591781399998E-2</v>
      </c>
    </row>
    <row r="173" spans="1:2" x14ac:dyDescent="0.55000000000000004">
      <c r="A173">
        <v>4.1633065044450003E-2</v>
      </c>
      <c r="B173">
        <v>3.9469113157956801E-2</v>
      </c>
    </row>
    <row r="174" spans="1:2" x14ac:dyDescent="0.55000000000000004">
      <c r="A174">
        <v>4.1856502005450005E-2</v>
      </c>
      <c r="B174">
        <v>4.3884252258468801E-2</v>
      </c>
    </row>
    <row r="175" spans="1:2" x14ac:dyDescent="0.55000000000000004">
      <c r="A175">
        <v>4.3111472936400004E-2</v>
      </c>
      <c r="B175">
        <v>4.8167060859329598E-2</v>
      </c>
    </row>
    <row r="176" spans="1:2" x14ac:dyDescent="0.55000000000000004">
      <c r="A176">
        <v>4.6774597780350001E-2</v>
      </c>
      <c r="B176">
        <v>5.29668241223792E-2</v>
      </c>
    </row>
    <row r="177" spans="1:2" x14ac:dyDescent="0.55000000000000004">
      <c r="A177">
        <v>5.4165395923650002E-2</v>
      </c>
      <c r="B177">
        <v>5.9385471722283201E-2</v>
      </c>
    </row>
    <row r="178" spans="1:2" x14ac:dyDescent="0.55000000000000004">
      <c r="A178">
        <v>6.371856732285E-2</v>
      </c>
      <c r="B178">
        <v>6.734879964054559E-2</v>
      </c>
    </row>
    <row r="179" spans="1:2" x14ac:dyDescent="0.55000000000000004">
      <c r="A179">
        <v>7.5192055270199995E-2</v>
      </c>
      <c r="B179">
        <v>7.6086322818449598E-2</v>
      </c>
    </row>
    <row r="180" spans="1:2" x14ac:dyDescent="0.55000000000000004">
      <c r="A180">
        <v>8.3528736548399998E-2</v>
      </c>
      <c r="B180">
        <v>8.5065009056465593E-2</v>
      </c>
    </row>
    <row r="181" spans="1:2" x14ac:dyDescent="0.55000000000000004">
      <c r="A181">
        <v>8.948333155905E-2</v>
      </c>
      <c r="B181">
        <v>9.3201479684551988E-2</v>
      </c>
    </row>
    <row r="182" spans="1:2" x14ac:dyDescent="0.55000000000000004">
      <c r="A182">
        <v>9.0800368312499991E-2</v>
      </c>
      <c r="B182">
        <v>9.9951571900404795E-2</v>
      </c>
    </row>
    <row r="183" spans="1:2" x14ac:dyDescent="0.55000000000000004">
      <c r="A183">
        <v>9.082395332505E-2</v>
      </c>
      <c r="B183">
        <v>0.10568135886193759</v>
      </c>
    </row>
    <row r="184" spans="1:2" x14ac:dyDescent="0.55000000000000004">
      <c r="A184">
        <v>8.9948825227799997E-2</v>
      </c>
      <c r="B184">
        <v>0.11037723649909278</v>
      </c>
    </row>
    <row r="185" spans="1:2" x14ac:dyDescent="0.55000000000000004">
      <c r="A185">
        <v>9.1972171041299997E-2</v>
      </c>
      <c r="B185">
        <v>0.11489749795914078</v>
      </c>
    </row>
    <row r="186" spans="1:2" x14ac:dyDescent="0.55000000000000004">
      <c r="A186">
        <v>9.6785996234399999E-2</v>
      </c>
      <c r="B186">
        <v>0.11980980398357599</v>
      </c>
    </row>
    <row r="187" spans="1:2" x14ac:dyDescent="0.55000000000000004">
      <c r="A187">
        <v>0.10516364095545</v>
      </c>
      <c r="B187">
        <v>0.12545920325840479</v>
      </c>
    </row>
    <row r="188" spans="1:2" x14ac:dyDescent="0.55000000000000004">
      <c r="A188">
        <v>0.1139658159024</v>
      </c>
      <c r="B188">
        <v>0.13199039361969439</v>
      </c>
    </row>
    <row r="189" spans="1:2" x14ac:dyDescent="0.55000000000000004">
      <c r="A189">
        <v>0.12359470760505001</v>
      </c>
      <c r="B189">
        <v>0.13918323647924</v>
      </c>
    </row>
    <row r="190" spans="1:2" x14ac:dyDescent="0.55000000000000004">
      <c r="A190">
        <v>0.13151430655605001</v>
      </c>
      <c r="B190">
        <v>0.14676194023496478</v>
      </c>
    </row>
    <row r="191" spans="1:2" x14ac:dyDescent="0.55000000000000004">
      <c r="A191">
        <v>0.13361957925525</v>
      </c>
      <c r="B191">
        <v>0.15391273415069598</v>
      </c>
    </row>
    <row r="192" spans="1:2" x14ac:dyDescent="0.55000000000000004">
      <c r="A192">
        <v>0.13252225551345001</v>
      </c>
      <c r="B192">
        <v>0.16033756541880798</v>
      </c>
    </row>
    <row r="193" spans="1:2" x14ac:dyDescent="0.55000000000000004">
      <c r="A193">
        <v>0.12712501158885001</v>
      </c>
      <c r="B193">
        <v>0.16560357726474079</v>
      </c>
    </row>
    <row r="194" spans="1:2" x14ac:dyDescent="0.55000000000000004">
      <c r="A194">
        <v>0.121547776779</v>
      </c>
      <c r="B194">
        <v>0.17010899792108958</v>
      </c>
    </row>
    <row r="195" spans="1:2" x14ac:dyDescent="0.55000000000000004">
      <c r="A195">
        <v>0.11751473963295</v>
      </c>
      <c r="B195">
        <v>0.17322927689884637</v>
      </c>
    </row>
    <row r="196" spans="1:2" x14ac:dyDescent="0.55000000000000004">
      <c r="A196">
        <v>0.1174092277347</v>
      </c>
      <c r="B196">
        <v>0.17571263805117918</v>
      </c>
    </row>
    <row r="197" spans="1:2" x14ac:dyDescent="0.55000000000000004">
      <c r="A197">
        <v>0.11759666651865</v>
      </c>
      <c r="B197">
        <v>0.17756402831265439</v>
      </c>
    </row>
    <row r="198" spans="1:2" x14ac:dyDescent="0.55000000000000004">
      <c r="A198">
        <v>0.1215403288803</v>
      </c>
      <c r="B198">
        <v>0.17919651671956638</v>
      </c>
    </row>
    <row r="199" spans="1:2" x14ac:dyDescent="0.55000000000000004">
      <c r="A199">
        <v>0.12471685767585</v>
      </c>
      <c r="B199">
        <v>0.18070285829503518</v>
      </c>
    </row>
    <row r="200" spans="1:2" x14ac:dyDescent="0.55000000000000004">
      <c r="A200">
        <v>0.12468334213169999</v>
      </c>
      <c r="B200">
        <v>0.18221785700599519</v>
      </c>
    </row>
    <row r="201" spans="1:2" x14ac:dyDescent="0.55000000000000004">
      <c r="A201">
        <v>0.12206664705510001</v>
      </c>
      <c r="B201">
        <v>0.18433638173405598</v>
      </c>
    </row>
    <row r="202" spans="1:2" x14ac:dyDescent="0.55000000000000004">
      <c r="A202">
        <v>0.1150830007074</v>
      </c>
      <c r="B202">
        <v>0.1871759221751696</v>
      </c>
    </row>
    <row r="203" spans="1:2" x14ac:dyDescent="0.55000000000000004">
      <c r="A203">
        <v>0.11058819384195</v>
      </c>
      <c r="B203">
        <v>0.19003401362090719</v>
      </c>
    </row>
    <row r="204" spans="1:2" x14ac:dyDescent="0.55000000000000004">
      <c r="A204">
        <v>0.1054503850554</v>
      </c>
      <c r="B204">
        <v>0.19225642397486239</v>
      </c>
    </row>
    <row r="205" spans="1:2" x14ac:dyDescent="0.55000000000000004">
      <c r="A205">
        <v>0.10153527297209999</v>
      </c>
      <c r="B205">
        <v>0.19293415401045919</v>
      </c>
    </row>
    <row r="206" spans="1:2" x14ac:dyDescent="0.55000000000000004">
      <c r="A206">
        <v>9.9344349437849991E-2</v>
      </c>
      <c r="B206">
        <v>0.1915131470562608</v>
      </c>
    </row>
    <row r="207" spans="1:2" x14ac:dyDescent="0.55000000000000004">
      <c r="A207">
        <v>0.10203924745079999</v>
      </c>
      <c r="B207">
        <v>0.1872587833291568</v>
      </c>
    </row>
    <row r="208" spans="1:2" x14ac:dyDescent="0.55000000000000004">
      <c r="A208">
        <v>0.10456284379365</v>
      </c>
      <c r="B208">
        <v>0.17978025499840158</v>
      </c>
    </row>
    <row r="209" spans="1:2" x14ac:dyDescent="0.55000000000000004">
      <c r="A209">
        <v>0.10691389714995</v>
      </c>
      <c r="B209">
        <v>0.17197275551898078</v>
      </c>
    </row>
    <row r="210" spans="1:2" x14ac:dyDescent="0.55000000000000004">
      <c r="A210">
        <v>0.10487317290615</v>
      </c>
      <c r="B210">
        <v>0.16449546392186717</v>
      </c>
    </row>
    <row r="211" spans="1:2" x14ac:dyDescent="0.55000000000000004">
      <c r="A211">
        <v>9.7561819015650003E-2</v>
      </c>
      <c r="B211">
        <v>0.15634538922372318</v>
      </c>
    </row>
    <row r="212" spans="1:2" x14ac:dyDescent="0.55000000000000004">
      <c r="A212">
        <v>9.0677477983949997E-2</v>
      </c>
      <c r="B212">
        <v>0.14736051931749919</v>
      </c>
    </row>
    <row r="213" spans="1:2" x14ac:dyDescent="0.55000000000000004">
      <c r="A213">
        <v>8.1839304859950002E-2</v>
      </c>
      <c r="B213">
        <v>0.13759898068435039</v>
      </c>
    </row>
    <row r="214" spans="1:2" x14ac:dyDescent="0.55000000000000004">
      <c r="A214">
        <v>7.6132973139299995E-2</v>
      </c>
      <c r="B214">
        <v>0.12768903401420958</v>
      </c>
    </row>
    <row r="215" spans="1:2" x14ac:dyDescent="0.55000000000000004">
      <c r="A215">
        <v>7.1999389360799998E-2</v>
      </c>
      <c r="B215">
        <v>0.11860151521573278</v>
      </c>
    </row>
    <row r="216" spans="1:2" x14ac:dyDescent="0.55000000000000004">
      <c r="A216">
        <v>7.1851672703249991E-2</v>
      </c>
      <c r="B216">
        <v>0.11038342016730079</v>
      </c>
    </row>
    <row r="217" spans="1:2" x14ac:dyDescent="0.55000000000000004">
      <c r="A217">
        <v>7.1974563031799998E-2</v>
      </c>
      <c r="B217">
        <v>0.10425787844045599</v>
      </c>
    </row>
    <row r="218" spans="1:2" x14ac:dyDescent="0.55000000000000004">
      <c r="A218">
        <v>7.2515777003999998E-2</v>
      </c>
      <c r="B218">
        <v>0.10021870636699039</v>
      </c>
    </row>
    <row r="219" spans="1:2" x14ac:dyDescent="0.55000000000000004">
      <c r="A219">
        <v>6.978612213044999E-2</v>
      </c>
      <c r="B219">
        <v>9.6726170563111988E-2</v>
      </c>
    </row>
    <row r="220" spans="1:2" x14ac:dyDescent="0.55000000000000004">
      <c r="A220">
        <v>6.3461614817699991E-2</v>
      </c>
      <c r="B220">
        <v>9.2827986124788792E-2</v>
      </c>
    </row>
    <row r="221" spans="1:2" x14ac:dyDescent="0.55000000000000004">
      <c r="A221">
        <v>5.4778606249950006E-2</v>
      </c>
      <c r="B221">
        <v>8.771038231584799E-2</v>
      </c>
    </row>
    <row r="222" spans="1:2" x14ac:dyDescent="0.55000000000000004">
      <c r="A222">
        <v>4.4352789386400006E-2</v>
      </c>
      <c r="B222">
        <v>8.1044387987623992E-2</v>
      </c>
    </row>
    <row r="223" spans="1:2" x14ac:dyDescent="0.55000000000000004">
      <c r="A223">
        <v>3.3310038247200004E-2</v>
      </c>
      <c r="B223">
        <v>7.303530092462239E-2</v>
      </c>
    </row>
    <row r="224" spans="1:2" x14ac:dyDescent="0.55000000000000004">
      <c r="A224">
        <v>2.4851707956899997E-2</v>
      </c>
      <c r="B224">
        <v>6.5018793459771185E-2</v>
      </c>
    </row>
    <row r="225" spans="1:2" x14ac:dyDescent="0.55000000000000004">
      <c r="A225">
        <v>2.0304765800550004E-2</v>
      </c>
      <c r="B225">
        <v>5.7496979451560001E-2</v>
      </c>
    </row>
    <row r="226" spans="1:2" x14ac:dyDescent="0.55000000000000004">
      <c r="A226">
        <v>1.8517270112549999E-2</v>
      </c>
      <c r="B226">
        <v>5.1098119589921602E-2</v>
      </c>
    </row>
    <row r="227" spans="1:2" x14ac:dyDescent="0.55000000000000004">
      <c r="A227">
        <v>1.8843736338899998E-2</v>
      </c>
      <c r="B227">
        <v>4.5656491566881598E-2</v>
      </c>
    </row>
    <row r="228" spans="1:2" x14ac:dyDescent="0.55000000000000004">
      <c r="A228">
        <v>1.611904673115E-2</v>
      </c>
      <c r="B228">
        <v>4.018270846916E-2</v>
      </c>
    </row>
    <row r="229" spans="1:2" x14ac:dyDescent="0.55000000000000004">
      <c r="A229">
        <v>1.0021700328750001E-2</v>
      </c>
      <c r="B229">
        <v>3.4123950358961604E-2</v>
      </c>
    </row>
    <row r="230" spans="1:2" x14ac:dyDescent="0.55000000000000004">
      <c r="A230">
        <v>1.4653060389E-3</v>
      </c>
      <c r="B230">
        <v>2.7433221357905598E-2</v>
      </c>
    </row>
    <row r="231" spans="1:2" x14ac:dyDescent="0.55000000000000004">
      <c r="A231">
        <v>-9.8343976054500008E-3</v>
      </c>
      <c r="B231">
        <v>2.0188435685412797E-2</v>
      </c>
    </row>
    <row r="232" spans="1:2" x14ac:dyDescent="0.55000000000000004">
      <c r="A232">
        <v>-2.2158187321050002E-2</v>
      </c>
      <c r="B232">
        <v>1.2127405809464E-2</v>
      </c>
    </row>
    <row r="233" spans="1:2" x14ac:dyDescent="0.55000000000000004">
      <c r="A233">
        <v>-3.3159975017399999E-2</v>
      </c>
      <c r="B233">
        <v>4.3186695964015998E-3</v>
      </c>
    </row>
    <row r="234" spans="1:2" x14ac:dyDescent="0.55000000000000004">
      <c r="A234">
        <v>-4.0813932248100003E-2</v>
      </c>
      <c r="B234">
        <v>-2.5427286471951995E-3</v>
      </c>
    </row>
    <row r="235" spans="1:2" x14ac:dyDescent="0.55000000000000004">
      <c r="A235">
        <v>-4.4324375168699998E-2</v>
      </c>
      <c r="B235">
        <v>-9.2532453865167997E-3</v>
      </c>
    </row>
    <row r="236" spans="1:2" x14ac:dyDescent="0.55000000000000004">
      <c r="A236">
        <v>-4.4001632891699997E-2</v>
      </c>
      <c r="B236">
        <v>-1.5158648525156799E-2</v>
      </c>
    </row>
    <row r="237" spans="1:2" x14ac:dyDescent="0.55000000000000004">
      <c r="A237">
        <v>-4.4757594609749998E-2</v>
      </c>
      <c r="B237">
        <v>-2.1051684327380801E-2</v>
      </c>
    </row>
    <row r="238" spans="1:2" x14ac:dyDescent="0.55000000000000004">
      <c r="A238">
        <v>-4.7359393888950004E-2</v>
      </c>
      <c r="B238">
        <v>-2.67530264151568E-2</v>
      </c>
    </row>
    <row r="239" spans="1:2" x14ac:dyDescent="0.55000000000000004">
      <c r="A239">
        <v>-5.2882010775000002E-2</v>
      </c>
      <c r="B239">
        <v>-3.3083865926507194E-2</v>
      </c>
    </row>
    <row r="240" spans="1:2" x14ac:dyDescent="0.55000000000000004">
      <c r="A240">
        <v>-6.1545158279550004E-2</v>
      </c>
      <c r="B240">
        <v>-3.9817880605019194E-2</v>
      </c>
    </row>
    <row r="241" spans="1:2" x14ac:dyDescent="0.55000000000000004">
      <c r="A241">
        <v>-7.1359006133250011E-2</v>
      </c>
      <c r="B241">
        <v>-4.7457184309182394E-2</v>
      </c>
    </row>
    <row r="242" spans="1:2" x14ac:dyDescent="0.55000000000000004">
      <c r="A242">
        <v>-8.1736411655250002E-2</v>
      </c>
      <c r="B242">
        <v>-5.4518933402718392E-2</v>
      </c>
    </row>
    <row r="243" spans="1:2" x14ac:dyDescent="0.55000000000000004">
      <c r="A243">
        <v>-8.9483467619700011E-2</v>
      </c>
      <c r="B243">
        <v>-6.2300461475665599E-2</v>
      </c>
    </row>
    <row r="244" spans="1:2" x14ac:dyDescent="0.55000000000000004">
      <c r="A244">
        <v>-9.3379959956250008E-2</v>
      </c>
      <c r="B244">
        <v>-7.1501759769169601E-2</v>
      </c>
    </row>
    <row r="245" spans="1:2" x14ac:dyDescent="0.55000000000000004">
      <c r="A245">
        <v>-9.3389890487850014E-2</v>
      </c>
      <c r="B245">
        <v>-7.8898663679579206E-2</v>
      </c>
    </row>
    <row r="246" spans="1:2" x14ac:dyDescent="0.55000000000000004">
      <c r="A246">
        <v>-9.2116299810150015E-2</v>
      </c>
      <c r="B246">
        <v>-8.6061824931726399E-2</v>
      </c>
    </row>
    <row r="247" spans="1:2" x14ac:dyDescent="0.55000000000000004">
      <c r="A247">
        <v>-9.1293307003800006E-2</v>
      </c>
      <c r="B247">
        <v>-9.2701847853476793E-2</v>
      </c>
    </row>
    <row r="248" spans="1:2" x14ac:dyDescent="0.55000000000000004">
      <c r="A248">
        <v>-9.3005082388350008E-2</v>
      </c>
      <c r="B248">
        <v>-9.9299821831412796E-2</v>
      </c>
    </row>
    <row r="249" spans="1:2" x14ac:dyDescent="0.55000000000000004">
      <c r="A249">
        <v>-9.6653311434900011E-2</v>
      </c>
      <c r="B249">
        <v>-0.1056999184266928</v>
      </c>
    </row>
    <row r="250" spans="1:2" x14ac:dyDescent="0.55000000000000004">
      <c r="A250">
        <v>-0.10210269065040001</v>
      </c>
      <c r="B250">
        <v>-0.1123139699419696</v>
      </c>
    </row>
    <row r="251" spans="1:2" x14ac:dyDescent="0.55000000000000004">
      <c r="A251">
        <v>-0.10890634611285001</v>
      </c>
      <c r="B251">
        <v>-0.1188451603032592</v>
      </c>
    </row>
    <row r="252" spans="1:2" x14ac:dyDescent="0.55000000000000004">
      <c r="A252">
        <v>-0.11468467418760001</v>
      </c>
      <c r="B252">
        <v>-0.12536398332813281</v>
      </c>
    </row>
    <row r="253" spans="1:2" x14ac:dyDescent="0.55000000000000004">
      <c r="A253">
        <v>-0.11711641311315001</v>
      </c>
      <c r="B253">
        <v>-0.13242449568802719</v>
      </c>
    </row>
    <row r="254" spans="1:2" x14ac:dyDescent="0.55000000000000004">
      <c r="A254">
        <v>-0.11538477666540001</v>
      </c>
      <c r="B254">
        <v>-0.139075649212552</v>
      </c>
    </row>
    <row r="255" spans="1:2" x14ac:dyDescent="0.55000000000000004">
      <c r="A255">
        <v>-0.11319385313115</v>
      </c>
      <c r="B255">
        <v>-0.146267255338456</v>
      </c>
    </row>
    <row r="256" spans="1:2" x14ac:dyDescent="0.55000000000000004">
      <c r="A256">
        <v>-0.10891627664445001</v>
      </c>
      <c r="B256">
        <v>-0.15353430221649761</v>
      </c>
    </row>
    <row r="257" spans="1:2" x14ac:dyDescent="0.55000000000000004">
      <c r="A257">
        <v>-0.10712629832355001</v>
      </c>
      <c r="B257">
        <v>-0.1593296360610352</v>
      </c>
    </row>
    <row r="258" spans="1:2" x14ac:dyDescent="0.55000000000000004">
      <c r="A258">
        <v>-0.10612827989775001</v>
      </c>
      <c r="B258">
        <v>-0.16449918268292318</v>
      </c>
    </row>
    <row r="259" spans="1:2" x14ac:dyDescent="0.55000000000000004">
      <c r="A259">
        <v>-0.10775812839660001</v>
      </c>
      <c r="B259">
        <v>-0.16855690576101279</v>
      </c>
    </row>
    <row r="260" spans="1:2" x14ac:dyDescent="0.55000000000000004">
      <c r="A260">
        <v>-0.11018241942345001</v>
      </c>
      <c r="B260">
        <v>-0.1726888328575984</v>
      </c>
    </row>
    <row r="261" spans="1:2" x14ac:dyDescent="0.55000000000000004">
      <c r="A261">
        <v>-0.11304613647360001</v>
      </c>
      <c r="B261">
        <v>-0.17690114764088799</v>
      </c>
    </row>
    <row r="262" spans="1:2" x14ac:dyDescent="0.55000000000000004">
      <c r="A262">
        <v>-0.1133142608268</v>
      </c>
      <c r="B262">
        <v>-0.1812631071948112</v>
      </c>
    </row>
    <row r="263" spans="1:2" x14ac:dyDescent="0.55000000000000004">
      <c r="A263">
        <v>-0.10930977395910001</v>
      </c>
      <c r="B263">
        <v>-0.18490281430204</v>
      </c>
    </row>
    <row r="264" spans="1:2" x14ac:dyDescent="0.55000000000000004">
      <c r="A264">
        <v>-0.10342965793545</v>
      </c>
      <c r="B264">
        <v>-0.18823581146615198</v>
      </c>
    </row>
    <row r="265" spans="1:2" x14ac:dyDescent="0.55000000000000004">
      <c r="A265">
        <v>-9.6760064649600006E-2</v>
      </c>
      <c r="B265">
        <v>-0.190845319449928</v>
      </c>
    </row>
    <row r="266" spans="1:2" x14ac:dyDescent="0.55000000000000004">
      <c r="A266">
        <v>-9.2957912363250003E-2</v>
      </c>
      <c r="B266">
        <v>-0.19237268549730399</v>
      </c>
    </row>
    <row r="267" spans="1:2" x14ac:dyDescent="0.55000000000000004">
      <c r="A267">
        <v>-8.857978924410001E-2</v>
      </c>
      <c r="B267">
        <v>-0.19290819116411678</v>
      </c>
    </row>
    <row r="268" spans="1:2" x14ac:dyDescent="0.55000000000000004">
      <c r="A268">
        <v>-8.6436035734950012E-2</v>
      </c>
      <c r="B268">
        <v>-0.1924975955951056</v>
      </c>
    </row>
    <row r="269" spans="1:2" x14ac:dyDescent="0.55000000000000004">
      <c r="A269">
        <v>-8.6835739631850012E-2</v>
      </c>
      <c r="B269">
        <v>-0.1910790621081904</v>
      </c>
    </row>
    <row r="270" spans="1:2" x14ac:dyDescent="0.55000000000000004">
      <c r="A270">
        <v>-9.0822848069250006E-2</v>
      </c>
      <c r="B270">
        <v>-0.1879995953406064</v>
      </c>
    </row>
    <row r="271" spans="1:2" x14ac:dyDescent="0.55000000000000004">
      <c r="A271">
        <v>-9.3065906894400002E-2</v>
      </c>
      <c r="B271">
        <v>-0.18305884444241438</v>
      </c>
    </row>
    <row r="272" spans="1:2" x14ac:dyDescent="0.55000000000000004">
      <c r="A272">
        <v>-9.1369027307250009E-2</v>
      </c>
      <c r="B272">
        <v>-0.175788087363448</v>
      </c>
    </row>
    <row r="273" spans="1:2" x14ac:dyDescent="0.55000000000000004">
      <c r="A273">
        <v>-8.7113794516650009E-2</v>
      </c>
      <c r="B273">
        <v>-0.16637654435087199</v>
      </c>
    </row>
    <row r="274" spans="1:2" x14ac:dyDescent="0.55000000000000004">
      <c r="A274">
        <v>-8.0513714952000007E-2</v>
      </c>
      <c r="B274">
        <v>-0.155635512673576</v>
      </c>
    </row>
    <row r="275" spans="1:2" x14ac:dyDescent="0.55000000000000004">
      <c r="A275">
        <v>-7.2285028204950003E-2</v>
      </c>
      <c r="B275">
        <v>-0.144542011908424</v>
      </c>
    </row>
    <row r="276" spans="1:2" x14ac:dyDescent="0.55000000000000004">
      <c r="A276">
        <v>-6.4184197052250008E-2</v>
      </c>
      <c r="B276">
        <v>-0.13423631047297119</v>
      </c>
    </row>
    <row r="277" spans="1:2" x14ac:dyDescent="0.55000000000000004">
      <c r="A277">
        <v>-5.8544896419900003E-2</v>
      </c>
      <c r="B277">
        <v>-0.1251426080062864</v>
      </c>
    </row>
    <row r="278" spans="1:2" x14ac:dyDescent="0.55000000000000004">
      <c r="A278">
        <v>-5.63601794679E-2</v>
      </c>
      <c r="B278">
        <v>-0.1171644392843248</v>
      </c>
    </row>
    <row r="279" spans="1:2" x14ac:dyDescent="0.55000000000000004">
      <c r="A279">
        <v>-5.8436901888750004E-2</v>
      </c>
      <c r="B279">
        <v>-0.1106048040492784</v>
      </c>
    </row>
    <row r="280" spans="1:2" x14ac:dyDescent="0.55000000000000004">
      <c r="A280">
        <v>-6.1145454382650004E-2</v>
      </c>
      <c r="B280">
        <v>-0.104601698952952</v>
      </c>
    </row>
    <row r="281" spans="1:2" x14ac:dyDescent="0.55000000000000004">
      <c r="A281">
        <v>-6.3147697816500009E-2</v>
      </c>
      <c r="B281">
        <v>-9.8547887777320001E-2</v>
      </c>
    </row>
    <row r="282" spans="1:2" x14ac:dyDescent="0.55000000000000004">
      <c r="A282">
        <v>-6.1445852963549999E-2</v>
      </c>
      <c r="B282">
        <v>-9.1925179126552001E-2</v>
      </c>
    </row>
    <row r="283" spans="1:2" x14ac:dyDescent="0.55000000000000004">
      <c r="A283">
        <v>-5.43616599834E-2</v>
      </c>
      <c r="B283">
        <v>-8.4827564757409601E-2</v>
      </c>
    </row>
    <row r="284" spans="1:2" x14ac:dyDescent="0.55000000000000004">
      <c r="A284">
        <v>-4.3558482919049998E-2</v>
      </c>
      <c r="B284">
        <v>-7.6320074036843197E-2</v>
      </c>
    </row>
    <row r="285" spans="1:2" x14ac:dyDescent="0.55000000000000004">
      <c r="A285">
        <v>-3.2565384437850002E-2</v>
      </c>
      <c r="B285">
        <v>-6.7139800215246404E-2</v>
      </c>
    </row>
    <row r="286" spans="1:2" x14ac:dyDescent="0.55000000000000004">
      <c r="A286">
        <v>-2.2191702865200003E-2</v>
      </c>
      <c r="B286">
        <v>-5.7473490072500792E-2</v>
      </c>
    </row>
    <row r="287" spans="1:2" x14ac:dyDescent="0.55000000000000004">
      <c r="A287">
        <v>-1.5309844466400001E-2</v>
      </c>
      <c r="B287">
        <v>-4.7919722691140795E-2</v>
      </c>
    </row>
    <row r="288" spans="1:2" x14ac:dyDescent="0.55000000000000004">
      <c r="A288">
        <v>-1.2993547970700001E-2</v>
      </c>
      <c r="B288">
        <v>-3.9141387303063997E-2</v>
      </c>
    </row>
    <row r="289" spans="1:2" x14ac:dyDescent="0.55000000000000004">
      <c r="A289">
        <v>-1.41082501428E-2</v>
      </c>
      <c r="B289">
        <v>-3.1581234551963197E-2</v>
      </c>
    </row>
    <row r="290" spans="1:2" x14ac:dyDescent="0.55000000000000004">
      <c r="A290">
        <v>-1.387612396665E-2</v>
      </c>
      <c r="B290">
        <v>-2.5348096998299201E-2</v>
      </c>
    </row>
    <row r="291" spans="1:2" x14ac:dyDescent="0.55000000000000004">
      <c r="A291">
        <v>-1.1317770763200001E-2</v>
      </c>
      <c r="B291">
        <v>-1.9155771654808001E-2</v>
      </c>
    </row>
    <row r="292" spans="1:2" x14ac:dyDescent="0.55000000000000004">
      <c r="A292">
        <v>-5.5766821819500005E-3</v>
      </c>
      <c r="B292">
        <v>-1.1611696441048E-2</v>
      </c>
    </row>
    <row r="293" spans="1:2" x14ac:dyDescent="0.55000000000000004">
      <c r="A293">
        <v>2.9176462853999999E-3</v>
      </c>
      <c r="B293">
        <v>-2.5353082453455997E-3</v>
      </c>
    </row>
    <row r="294" spans="1:2" x14ac:dyDescent="0.55000000000000004">
      <c r="A294">
        <v>1.3688549122050002E-2</v>
      </c>
      <c r="B294">
        <v>7.3486670183216E-3</v>
      </c>
    </row>
    <row r="295" spans="1:2" x14ac:dyDescent="0.55000000000000004">
      <c r="A295">
        <v>2.5730560003500005E-2</v>
      </c>
      <c r="B295">
        <v>1.7231405548347199E-2</v>
      </c>
    </row>
    <row r="296" spans="1:2" x14ac:dyDescent="0.55000000000000004">
      <c r="A296">
        <v>3.4700312671200002E-2</v>
      </c>
      <c r="B296">
        <v>2.6044369478388799E-2</v>
      </c>
    </row>
    <row r="297" spans="1:2" x14ac:dyDescent="0.55000000000000004">
      <c r="A297">
        <v>3.9758677204950001E-2</v>
      </c>
      <c r="B297">
        <v>3.3207530730535999E-2</v>
      </c>
    </row>
    <row r="298" spans="1:2" x14ac:dyDescent="0.55000000000000004">
      <c r="A298">
        <v>4.1626858462200003E-2</v>
      </c>
      <c r="B298">
        <v>3.8868060608139202E-2</v>
      </c>
    </row>
    <row r="299" spans="1:2" x14ac:dyDescent="0.55000000000000004">
      <c r="A299">
        <v>4.1932222308900001E-2</v>
      </c>
      <c r="B299">
        <v>4.3448922016625598E-2</v>
      </c>
    </row>
    <row r="300" spans="1:2" x14ac:dyDescent="0.55000000000000004">
      <c r="A300">
        <v>4.3188434556300004E-2</v>
      </c>
      <c r="B300">
        <v>4.7698338809163202E-2</v>
      </c>
    </row>
    <row r="301" spans="1:2" x14ac:dyDescent="0.55000000000000004">
      <c r="A301">
        <v>4.74113931192E-2</v>
      </c>
      <c r="B301">
        <v>5.24597633293232E-2</v>
      </c>
    </row>
    <row r="302" spans="1:2" x14ac:dyDescent="0.55000000000000004">
      <c r="A302">
        <v>5.4094640886000002E-2</v>
      </c>
      <c r="B302">
        <v>5.8747317163217599E-2</v>
      </c>
    </row>
    <row r="303" spans="1:2" x14ac:dyDescent="0.55000000000000004">
      <c r="A303">
        <v>6.3919660587749991E-2</v>
      </c>
      <c r="B303">
        <v>6.6574604380903984E-2</v>
      </c>
    </row>
    <row r="304" spans="1:2" x14ac:dyDescent="0.55000000000000004">
      <c r="A304">
        <v>7.49686183092E-2</v>
      </c>
      <c r="B304">
        <v>7.5412302983777588E-2</v>
      </c>
    </row>
    <row r="305" spans="1:2" x14ac:dyDescent="0.55000000000000004">
      <c r="A305">
        <v>8.3780723787749992E-2</v>
      </c>
      <c r="B305">
        <v>8.4632152281905584E-2</v>
      </c>
    </row>
    <row r="306" spans="1:2" x14ac:dyDescent="0.55000000000000004">
      <c r="A306">
        <v>8.9410093888499992E-2</v>
      </c>
      <c r="B306">
        <v>9.2971447227214385E-2</v>
      </c>
    </row>
    <row r="307" spans="1:2" x14ac:dyDescent="0.55000000000000004">
      <c r="A307">
        <v>9.1026287906399994E-2</v>
      </c>
      <c r="B307">
        <v>0.10002824938618399</v>
      </c>
    </row>
    <row r="308" spans="1:2" x14ac:dyDescent="0.55000000000000004">
      <c r="A308">
        <v>9.1075940564399993E-2</v>
      </c>
      <c r="B308">
        <v>0.10544514273639199</v>
      </c>
    </row>
    <row r="309" spans="1:2" x14ac:dyDescent="0.55000000000000004">
      <c r="A309">
        <v>9.0049371860249999E-2</v>
      </c>
      <c r="B309">
        <v>0.11037847323273439</v>
      </c>
    </row>
    <row r="310" spans="1:2" x14ac:dyDescent="0.55000000000000004">
      <c r="A310">
        <v>9.2518350279299999E-2</v>
      </c>
      <c r="B310">
        <v>0.11505332639798239</v>
      </c>
    </row>
    <row r="311" spans="1:2" x14ac:dyDescent="0.55000000000000004">
      <c r="A311">
        <v>9.6735102259949995E-2</v>
      </c>
      <c r="B311">
        <v>0.1197875427780272</v>
      </c>
    </row>
    <row r="312" spans="1:2" x14ac:dyDescent="0.55000000000000004">
      <c r="A312">
        <v>0.10530266839784999</v>
      </c>
      <c r="B312">
        <v>0.12530832175412959</v>
      </c>
    </row>
    <row r="313" spans="1:2" x14ac:dyDescent="0.55000000000000004">
      <c r="A313">
        <v>0.11392609377599999</v>
      </c>
      <c r="B313">
        <v>0.13183703864813598</v>
      </c>
    </row>
    <row r="314" spans="1:2" x14ac:dyDescent="0.55000000000000004">
      <c r="A314">
        <v>0.12374614821194999</v>
      </c>
      <c r="B314">
        <v>0.13925620376409439</v>
      </c>
    </row>
    <row r="315" spans="1:2" x14ac:dyDescent="0.55000000000000004">
      <c r="A315">
        <v>0.13138520964525</v>
      </c>
      <c r="B315">
        <v>0.14700062982779358</v>
      </c>
    </row>
    <row r="316" spans="1:2" x14ac:dyDescent="0.55000000000000004">
      <c r="A316">
        <v>0.13374495221669999</v>
      </c>
      <c r="B316">
        <v>0.15450389283138077</v>
      </c>
    </row>
    <row r="317" spans="1:2" x14ac:dyDescent="0.55000000000000004">
      <c r="A317">
        <v>0.13249618786799999</v>
      </c>
      <c r="B317">
        <v>0.1610251893235376</v>
      </c>
    </row>
    <row r="318" spans="1:2" x14ac:dyDescent="0.55000000000000004">
      <c r="A318">
        <v>0.12731369168925</v>
      </c>
      <c r="B318">
        <v>0.16671540080853919</v>
      </c>
    </row>
    <row r="319" spans="1:2" x14ac:dyDescent="0.55000000000000004">
      <c r="A319">
        <v>0.12216222842175001</v>
      </c>
      <c r="B319">
        <v>0.1711540378482416</v>
      </c>
    </row>
    <row r="320" spans="1:2" x14ac:dyDescent="0.55000000000000004">
      <c r="A320">
        <v>0.11789209983375</v>
      </c>
      <c r="B320">
        <v>0.17444622280218078</v>
      </c>
    </row>
    <row r="321" spans="1:2" x14ac:dyDescent="0.55000000000000004">
      <c r="A321">
        <v>0.11750480910135</v>
      </c>
      <c r="B321">
        <v>0.17673294330549918</v>
      </c>
    </row>
    <row r="322" spans="1:2" x14ac:dyDescent="0.55000000000000004">
      <c r="A322">
        <v>0.11758425335415</v>
      </c>
      <c r="B322">
        <v>0.17838521945067679</v>
      </c>
    </row>
    <row r="323" spans="1:2" x14ac:dyDescent="0.55000000000000004">
      <c r="A323">
        <v>0.12177866163869999</v>
      </c>
      <c r="B323">
        <v>0.179828487610424</v>
      </c>
    </row>
    <row r="324" spans="1:2" x14ac:dyDescent="0.55000000000000004">
      <c r="A324">
        <v>0.12456789970185</v>
      </c>
      <c r="B324">
        <v>0.18136327405964958</v>
      </c>
    </row>
    <row r="325" spans="1:2" x14ac:dyDescent="0.55000000000000004">
      <c r="A325">
        <v>0.1250036017758</v>
      </c>
      <c r="B325">
        <v>0.18300565633569438</v>
      </c>
    </row>
    <row r="326" spans="1:2" x14ac:dyDescent="0.55000000000000004">
      <c r="A326">
        <v>0.1217389395123</v>
      </c>
      <c r="B326">
        <v>0.18513160146560478</v>
      </c>
    </row>
    <row r="327" spans="1:2" x14ac:dyDescent="0.55000000000000004">
      <c r="A327">
        <v>0.1149861780243</v>
      </c>
      <c r="B327">
        <v>0.1875939381460304</v>
      </c>
    </row>
    <row r="328" spans="1:2" x14ac:dyDescent="0.55000000000000004">
      <c r="A328">
        <v>0.11063039860125</v>
      </c>
      <c r="B328">
        <v>0.19053241727847198</v>
      </c>
    </row>
    <row r="329" spans="1:2" x14ac:dyDescent="0.55000000000000004">
      <c r="A329">
        <v>0.10544417847315</v>
      </c>
      <c r="B329">
        <v>0.19288344793115358</v>
      </c>
    </row>
    <row r="330" spans="1:2" x14ac:dyDescent="0.55000000000000004">
      <c r="A330">
        <v>0.10157127114915</v>
      </c>
      <c r="B330">
        <v>0.19358714937322399</v>
      </c>
    </row>
    <row r="331" spans="1:2" x14ac:dyDescent="0.55000000000000004">
      <c r="A331">
        <v>9.9379106298449996E-2</v>
      </c>
      <c r="B331">
        <v>0.19189900795243997</v>
      </c>
    </row>
    <row r="332" spans="1:2" x14ac:dyDescent="0.55000000000000004">
      <c r="A332">
        <v>0.10190394395775</v>
      </c>
      <c r="B332">
        <v>0.18736637915597598</v>
      </c>
    </row>
    <row r="333" spans="1:2" x14ac:dyDescent="0.55000000000000004">
      <c r="A333">
        <v>0.10476393705855</v>
      </c>
      <c r="B333">
        <v>0.17993608343724318</v>
      </c>
    </row>
    <row r="334" spans="1:2" x14ac:dyDescent="0.55000000000000004">
      <c r="A334">
        <v>0.10730367051525</v>
      </c>
      <c r="B334">
        <v>0.17192204943967518</v>
      </c>
    </row>
    <row r="335" spans="1:2" x14ac:dyDescent="0.55000000000000004">
      <c r="A335">
        <v>0.10494144531089999</v>
      </c>
      <c r="B335">
        <v>0.16428150900187038</v>
      </c>
    </row>
    <row r="336" spans="1:2" x14ac:dyDescent="0.55000000000000004">
      <c r="A336">
        <v>9.7982625292200004E-2</v>
      </c>
      <c r="B336">
        <v>0.15632807495274079</v>
      </c>
    </row>
    <row r="337" spans="1:2" x14ac:dyDescent="0.55000000000000004">
      <c r="A337">
        <v>9.0951808919399996E-2</v>
      </c>
      <c r="B337">
        <v>0.14721829494871519</v>
      </c>
    </row>
    <row r="338" spans="1:2" x14ac:dyDescent="0.55000000000000004">
      <c r="A338">
        <v>8.2462445717849997E-2</v>
      </c>
      <c r="B338">
        <v>0.13725393199834399</v>
      </c>
    </row>
    <row r="339" spans="1:2" x14ac:dyDescent="0.55000000000000004">
      <c r="A339">
        <v>7.6428406454399994E-2</v>
      </c>
      <c r="B339">
        <v>0.12727967517883998</v>
      </c>
    </row>
    <row r="340" spans="1:2" x14ac:dyDescent="0.55000000000000004">
      <c r="A340">
        <v>7.2349440599699999E-2</v>
      </c>
      <c r="B340">
        <v>0.11793615251655198</v>
      </c>
    </row>
    <row r="341" spans="1:2" x14ac:dyDescent="0.55000000000000004">
      <c r="A341">
        <v>7.1877740348699995E-2</v>
      </c>
      <c r="B341">
        <v>0.11005073881771039</v>
      </c>
    </row>
    <row r="342" spans="1:2" x14ac:dyDescent="0.55000000000000004">
      <c r="A342">
        <v>7.2175656296700003E-2</v>
      </c>
      <c r="B342">
        <v>0.10398703377294559</v>
      </c>
    </row>
    <row r="343" spans="1:2" x14ac:dyDescent="0.55000000000000004">
      <c r="A343">
        <v>7.2724318167599999E-2</v>
      </c>
      <c r="B343">
        <v>9.9672070097403184E-2</v>
      </c>
    </row>
    <row r="344" spans="1:2" x14ac:dyDescent="0.55000000000000004">
      <c r="A344">
        <v>6.9853153218749992E-2</v>
      </c>
      <c r="B344">
        <v>9.6227766905547185E-2</v>
      </c>
    </row>
    <row r="345" spans="1:2" x14ac:dyDescent="0.55000000000000004">
      <c r="A345">
        <v>6.3502578260550002E-2</v>
      </c>
      <c r="B345">
        <v>9.2470570102366395E-2</v>
      </c>
    </row>
    <row r="346" spans="1:2" x14ac:dyDescent="0.55000000000000004">
      <c r="A346">
        <v>5.5054178501850001E-2</v>
      </c>
      <c r="B346">
        <v>8.7283709209495991E-2</v>
      </c>
    </row>
    <row r="347" spans="1:2" x14ac:dyDescent="0.55000000000000004">
      <c r="A347">
        <v>4.4594846094150001E-2</v>
      </c>
      <c r="B347">
        <v>8.0732731109940795E-2</v>
      </c>
    </row>
    <row r="348" spans="1:2" x14ac:dyDescent="0.55000000000000004">
      <c r="A348">
        <v>3.4078413129750004E-2</v>
      </c>
      <c r="B348">
        <v>7.2493611589601589E-2</v>
      </c>
    </row>
    <row r="349" spans="1:2" x14ac:dyDescent="0.55000000000000004">
      <c r="A349">
        <v>2.4238497630600001E-2</v>
      </c>
      <c r="B349">
        <v>6.447586739110879E-2</v>
      </c>
    </row>
    <row r="350" spans="1:2" x14ac:dyDescent="0.55000000000000004">
      <c r="A350">
        <v>2.0093742004050001E-2</v>
      </c>
      <c r="B350">
        <v>5.700228599492E-2</v>
      </c>
    </row>
    <row r="351" spans="1:2" x14ac:dyDescent="0.55000000000000004">
      <c r="A351">
        <v>1.8743189706450003E-2</v>
      </c>
      <c r="B351">
        <v>5.1104303258129598E-2</v>
      </c>
    </row>
    <row r="352" spans="1:2" x14ac:dyDescent="0.55000000000000004">
      <c r="A352">
        <v>1.880277289605E-2</v>
      </c>
      <c r="B352">
        <v>4.6033695327569603E-2</v>
      </c>
    </row>
    <row r="353" spans="1:2" x14ac:dyDescent="0.55000000000000004">
      <c r="A353">
        <v>1.5968847440699999E-2</v>
      </c>
      <c r="B353">
        <v>3.9271235775300797E-2</v>
      </c>
    </row>
    <row r="354" spans="1:2" x14ac:dyDescent="0.55000000000000004">
      <c r="A354">
        <v>9.7250256972000008E-3</v>
      </c>
      <c r="B354">
        <v>3.32582368098416E-2</v>
      </c>
    </row>
    <row r="355" spans="1:2" x14ac:dyDescent="0.55000000000000004">
      <c r="A355">
        <v>1.54599160815E-3</v>
      </c>
      <c r="B355">
        <v>2.6911319761150396E-2</v>
      </c>
    </row>
    <row r="356" spans="1:2" x14ac:dyDescent="0.55000000000000004">
      <c r="A356">
        <v>-9.5339990245500005E-3</v>
      </c>
      <c r="B356">
        <v>2.0190909152695998E-2</v>
      </c>
    </row>
    <row r="357" spans="1:2" x14ac:dyDescent="0.55000000000000004">
      <c r="A357">
        <v>-2.1855306107249999E-2</v>
      </c>
      <c r="B357">
        <v>1.26826992145424E-2</v>
      </c>
    </row>
    <row r="358" spans="1:2" x14ac:dyDescent="0.55000000000000004">
      <c r="A358">
        <v>-3.379925298915E-2</v>
      </c>
      <c r="B358">
        <v>5.5640603734928001E-3</v>
      </c>
    </row>
    <row r="359" spans="1:2" x14ac:dyDescent="0.55000000000000004">
      <c r="A359">
        <v>-4.0930615994400003E-2</v>
      </c>
      <c r="B359">
        <v>-1.3740153558831996E-3</v>
      </c>
    </row>
    <row r="360" spans="1:2" x14ac:dyDescent="0.55000000000000004">
      <c r="A360">
        <v>-4.442492180115E-2</v>
      </c>
      <c r="B360">
        <v>-7.7506140119727989E-3</v>
      </c>
    </row>
    <row r="361" spans="1:2" x14ac:dyDescent="0.55000000000000004">
      <c r="A361">
        <v>-4.3835296487399998E-2</v>
      </c>
      <c r="B361">
        <v>-1.37116701644848E-2</v>
      </c>
    </row>
    <row r="362" spans="1:2" x14ac:dyDescent="0.55000000000000004">
      <c r="A362">
        <v>-4.44584373453E-2</v>
      </c>
      <c r="B362">
        <v>-1.9251000145211201E-2</v>
      </c>
    </row>
    <row r="363" spans="1:2" x14ac:dyDescent="0.55000000000000004">
      <c r="A363">
        <v>-4.7255123307150003E-2</v>
      </c>
      <c r="B363">
        <v>-2.5539790712747201E-2</v>
      </c>
    </row>
    <row r="364" spans="1:2" x14ac:dyDescent="0.55000000000000004">
      <c r="A364">
        <v>-5.3115378267600002E-2</v>
      </c>
      <c r="B364">
        <v>-3.1922573037044794E-2</v>
      </c>
    </row>
    <row r="365" spans="1:2" x14ac:dyDescent="0.55000000000000004">
      <c r="A365">
        <v>-6.09381545355E-2</v>
      </c>
      <c r="B365">
        <v>-3.8808705953473598E-2</v>
      </c>
    </row>
    <row r="366" spans="1:2" x14ac:dyDescent="0.55000000000000004">
      <c r="A366">
        <v>-7.0946889071850011E-2</v>
      </c>
      <c r="B366">
        <v>-4.6334230162609596E-2</v>
      </c>
    </row>
    <row r="367" spans="1:2" x14ac:dyDescent="0.55000000000000004">
      <c r="A367">
        <v>-8.1691724263050006E-2</v>
      </c>
      <c r="B367">
        <v>-5.4161517380295995E-2</v>
      </c>
    </row>
    <row r="368" spans="1:2" x14ac:dyDescent="0.55000000000000004">
      <c r="A368">
        <v>-8.9415195214950005E-2</v>
      </c>
      <c r="B368">
        <v>-6.25107061947376E-2</v>
      </c>
    </row>
    <row r="369" spans="1:2" x14ac:dyDescent="0.55000000000000004">
      <c r="A369">
        <v>-9.3671669322000009E-2</v>
      </c>
      <c r="B369">
        <v>-7.0695409434846396E-2</v>
      </c>
    </row>
    <row r="370" spans="1:2" x14ac:dyDescent="0.55000000000000004">
      <c r="A370">
        <v>-9.3451956310350012E-2</v>
      </c>
      <c r="B370">
        <v>-7.8432415096696004E-2</v>
      </c>
    </row>
    <row r="371" spans="1:2" x14ac:dyDescent="0.55000000000000004">
      <c r="A371">
        <v>-9.2297532011850009E-2</v>
      </c>
      <c r="B371">
        <v>-8.6066771866292802E-2</v>
      </c>
    </row>
    <row r="372" spans="1:2" x14ac:dyDescent="0.55000000000000004">
      <c r="A372">
        <v>-9.1664460622350008E-2</v>
      </c>
      <c r="B372">
        <v>-9.3199014777400002E-2</v>
      </c>
    </row>
    <row r="373" spans="1:2" x14ac:dyDescent="0.55000000000000004">
      <c r="A373">
        <v>-9.3238449880950008E-2</v>
      </c>
      <c r="B373">
        <v>-0.1000925680956784</v>
      </c>
    </row>
    <row r="374" spans="1:2" x14ac:dyDescent="0.55000000000000004">
      <c r="A374">
        <v>-9.6258572803800013E-2</v>
      </c>
      <c r="B374">
        <v>-0.1070294070914128</v>
      </c>
    </row>
    <row r="375" spans="1:2" x14ac:dyDescent="0.55000000000000004">
      <c r="A375">
        <v>-0.10247508558540001</v>
      </c>
      <c r="B375">
        <v>-0.1137028218214864</v>
      </c>
    </row>
    <row r="376" spans="1:2" x14ac:dyDescent="0.55000000000000004">
      <c r="A376">
        <v>-0.10890013953060002</v>
      </c>
      <c r="B376">
        <v>-0.12030326926670559</v>
      </c>
    </row>
    <row r="377" spans="1:2" x14ac:dyDescent="0.55000000000000004">
      <c r="A377">
        <v>-0.11466108917505001</v>
      </c>
      <c r="B377">
        <v>-0.1270644920853328</v>
      </c>
    </row>
    <row r="378" spans="1:2" x14ac:dyDescent="0.55000000000000004">
      <c r="A378">
        <v>-0.11696497250625001</v>
      </c>
      <c r="B378">
        <v>-0.1340273024875408</v>
      </c>
    </row>
    <row r="379" spans="1:2" x14ac:dyDescent="0.55000000000000004">
      <c r="A379">
        <v>-0.11560324836060001</v>
      </c>
      <c r="B379">
        <v>-0.14052757450779041</v>
      </c>
    </row>
    <row r="380" spans="1:2" x14ac:dyDescent="0.55000000000000004">
      <c r="A380">
        <v>-0.11323729920690001</v>
      </c>
      <c r="B380">
        <v>-0.14761776847508321</v>
      </c>
    </row>
    <row r="381" spans="1:2" x14ac:dyDescent="0.55000000000000004">
      <c r="A381">
        <v>-0.10914467887125001</v>
      </c>
      <c r="B381">
        <v>-0.15457563194272481</v>
      </c>
    </row>
    <row r="382" spans="1:2" x14ac:dyDescent="0.55000000000000004">
      <c r="A382">
        <v>-0.10731373710750002</v>
      </c>
      <c r="B382">
        <v>-0.16017556187188958</v>
      </c>
    </row>
    <row r="383" spans="1:2" x14ac:dyDescent="0.55000000000000004">
      <c r="A383">
        <v>-0.10584774238005001</v>
      </c>
      <c r="B383">
        <v>-0.16525730040522399</v>
      </c>
    </row>
    <row r="384" spans="1:2" x14ac:dyDescent="0.55000000000000004">
      <c r="A384">
        <v>-0.1080014264208</v>
      </c>
      <c r="B384">
        <v>-0.16965883543567839</v>
      </c>
    </row>
    <row r="385" spans="1:2" x14ac:dyDescent="0.55000000000000004">
      <c r="A385">
        <v>-0.11015759309445002</v>
      </c>
      <c r="B385">
        <v>-0.17363864429434719</v>
      </c>
    </row>
    <row r="386" spans="1:2" x14ac:dyDescent="0.55000000000000004">
      <c r="A386">
        <v>-0.11332543267485001</v>
      </c>
      <c r="B386">
        <v>-0.17745520431232478</v>
      </c>
    </row>
    <row r="387" spans="1:2" x14ac:dyDescent="0.55000000000000004">
      <c r="A387">
        <v>-0.11365065758475001</v>
      </c>
      <c r="B387">
        <v>-0.18123342558741279</v>
      </c>
    </row>
    <row r="388" spans="1:2" x14ac:dyDescent="0.55000000000000004">
      <c r="A388">
        <v>-0.10975044129885</v>
      </c>
      <c r="B388">
        <v>-0.18484097761995999</v>
      </c>
    </row>
    <row r="389" spans="1:2" x14ac:dyDescent="0.55000000000000004">
      <c r="A389">
        <v>-0.10358854644105001</v>
      </c>
      <c r="B389">
        <v>-0.1879130239856944</v>
      </c>
    </row>
    <row r="390" spans="1:2" x14ac:dyDescent="0.55000000000000004">
      <c r="A390">
        <v>-9.739437735555001E-2</v>
      </c>
      <c r="B390">
        <v>-0.19029373624577439</v>
      </c>
    </row>
    <row r="391" spans="1:2" x14ac:dyDescent="0.55000000000000004">
      <c r="A391">
        <v>-9.2921914186200008E-2</v>
      </c>
      <c r="B391">
        <v>-0.19207339595603679</v>
      </c>
    </row>
    <row r="392" spans="1:2" x14ac:dyDescent="0.55000000000000004">
      <c r="A392">
        <v>-8.8497862358400015E-2</v>
      </c>
      <c r="B392">
        <v>-0.1925755098145264</v>
      </c>
    </row>
    <row r="393" spans="1:2" x14ac:dyDescent="0.55000000000000004">
      <c r="A393">
        <v>-8.6480723127150008E-2</v>
      </c>
      <c r="B393">
        <v>-0.19209565716158558</v>
      </c>
    </row>
    <row r="394" spans="1:2" x14ac:dyDescent="0.55000000000000004">
      <c r="A394">
        <v>-8.6495618924550002E-2</v>
      </c>
      <c r="B394">
        <v>-0.19056210744600161</v>
      </c>
    </row>
    <row r="395" spans="1:2" x14ac:dyDescent="0.55000000000000004">
      <c r="A395">
        <v>-9.0915946803000011E-2</v>
      </c>
      <c r="B395">
        <v>-0.187877158710088</v>
      </c>
    </row>
    <row r="396" spans="1:2" x14ac:dyDescent="0.55000000000000004">
      <c r="A396">
        <v>-9.3291826488300006E-2</v>
      </c>
      <c r="B396">
        <v>-0.18286344052704159</v>
      </c>
    </row>
    <row r="397" spans="1:2" x14ac:dyDescent="0.55000000000000004">
      <c r="A397">
        <v>-9.162349717950001E-2</v>
      </c>
      <c r="B397">
        <v>-0.17559268344807519</v>
      </c>
    </row>
    <row r="398" spans="1:2" x14ac:dyDescent="0.55000000000000004">
      <c r="A398">
        <v>-8.7241650111000005E-2</v>
      </c>
      <c r="B398">
        <v>-0.16618361390278238</v>
      </c>
    </row>
    <row r="399" spans="1:2" x14ac:dyDescent="0.55000000000000004">
      <c r="A399">
        <v>-8.0817837482250007E-2</v>
      </c>
      <c r="B399">
        <v>-0.15545742302918558</v>
      </c>
    </row>
    <row r="400" spans="1:2" x14ac:dyDescent="0.55000000000000004">
      <c r="A400">
        <v>-7.2592874684550002E-2</v>
      </c>
      <c r="B400">
        <v>-0.1439867185033456</v>
      </c>
    </row>
    <row r="401" spans="1:2" x14ac:dyDescent="0.55000000000000004">
      <c r="A401">
        <v>-6.4585142265599998E-2</v>
      </c>
      <c r="B401">
        <v>-0.1338615801795664</v>
      </c>
    </row>
    <row r="402" spans="1:2" x14ac:dyDescent="0.55000000000000004">
      <c r="A402">
        <v>-5.8587101179199998E-2</v>
      </c>
      <c r="B402">
        <v>-0.1249719387637456</v>
      </c>
    </row>
    <row r="403" spans="1:2" x14ac:dyDescent="0.55000000000000004">
      <c r="A403">
        <v>-5.622487597485E-2</v>
      </c>
      <c r="B403">
        <v>-0.117055606723864</v>
      </c>
    </row>
    <row r="404" spans="1:2" x14ac:dyDescent="0.55000000000000004">
      <c r="A404">
        <v>-5.8500209027699999E-2</v>
      </c>
      <c r="B404">
        <v>-0.11082617937112479</v>
      </c>
    </row>
    <row r="405" spans="1:2" x14ac:dyDescent="0.55000000000000004">
      <c r="A405">
        <v>-6.14669553432E-2</v>
      </c>
      <c r="B405">
        <v>-0.10499745371826399</v>
      </c>
    </row>
    <row r="406" spans="1:2" x14ac:dyDescent="0.55000000000000004">
      <c r="A406">
        <v>-6.3186178626449999E-2</v>
      </c>
      <c r="B406">
        <v>-9.8704952949803193E-2</v>
      </c>
    </row>
    <row r="407" spans="1:2" x14ac:dyDescent="0.55000000000000004">
      <c r="A407">
        <v>-6.1246001015099999E-2</v>
      </c>
      <c r="B407">
        <v>-9.2247966607009596E-2</v>
      </c>
    </row>
    <row r="408" spans="1:2" x14ac:dyDescent="0.55000000000000004">
      <c r="A408">
        <v>-5.4473378463899998E-2</v>
      </c>
      <c r="B408">
        <v>-8.5233213391854398E-2</v>
      </c>
    </row>
    <row r="409" spans="1:2" x14ac:dyDescent="0.55000000000000004">
      <c r="A409">
        <v>-4.35944810961E-2</v>
      </c>
      <c r="B409">
        <v>-7.67887960870096E-2</v>
      </c>
    </row>
    <row r="410" spans="1:2" x14ac:dyDescent="0.55000000000000004">
      <c r="A410">
        <v>-3.2421391729650001E-2</v>
      </c>
      <c r="B410">
        <v>-6.7395804079057597E-2</v>
      </c>
    </row>
    <row r="411" spans="1:2" x14ac:dyDescent="0.55000000000000004">
      <c r="A411">
        <v>-2.2122189144E-2</v>
      </c>
      <c r="B411">
        <v>-5.7667657254231994E-2</v>
      </c>
    </row>
    <row r="412" spans="1:2" x14ac:dyDescent="0.55000000000000004">
      <c r="A412">
        <v>-1.5222952314900002E-2</v>
      </c>
      <c r="B412">
        <v>-4.8038449120734392E-2</v>
      </c>
    </row>
    <row r="413" spans="1:2" x14ac:dyDescent="0.55000000000000004">
      <c r="A413">
        <v>-1.3167332273700001E-2</v>
      </c>
      <c r="B413">
        <v>-3.9334317751153598E-2</v>
      </c>
    </row>
    <row r="414" spans="1:2" x14ac:dyDescent="0.55000000000000004">
      <c r="A414">
        <v>-1.40635627506E-2</v>
      </c>
      <c r="B414">
        <v>-3.1824871079358392E-2</v>
      </c>
    </row>
    <row r="415" spans="1:2" x14ac:dyDescent="0.55000000000000004">
      <c r="A415">
        <v>-1.4139283054050001E-2</v>
      </c>
      <c r="B415">
        <v>-2.5669647745115199E-2</v>
      </c>
    </row>
    <row r="416" spans="1:2" x14ac:dyDescent="0.55000000000000004">
      <c r="A416">
        <v>-1.140342159825E-2</v>
      </c>
      <c r="B416">
        <v>-1.9570077424743999E-2</v>
      </c>
    </row>
    <row r="417" spans="1:2" x14ac:dyDescent="0.55000000000000004">
      <c r="A417">
        <v>-6.0372105849000003E-3</v>
      </c>
      <c r="B417">
        <v>-1.1985190000811198E-2</v>
      </c>
    </row>
    <row r="418" spans="1:2" x14ac:dyDescent="0.55000000000000004">
      <c r="A418">
        <v>3.0430192468499997E-3</v>
      </c>
      <c r="B418">
        <v>-2.7579203008335999E-3</v>
      </c>
    </row>
    <row r="419" spans="1:2" x14ac:dyDescent="0.55000000000000004">
      <c r="A419">
        <v>1.3772958640650002E-2</v>
      </c>
      <c r="B419">
        <v>7.4438955087248E-3</v>
      </c>
    </row>
    <row r="420" spans="1:2" x14ac:dyDescent="0.55000000000000004">
      <c r="A420">
        <v>2.60557849134E-2</v>
      </c>
      <c r="B420">
        <v>1.7409495192737597E-2</v>
      </c>
    </row>
    <row r="421" spans="1:2" x14ac:dyDescent="0.55000000000000004">
      <c r="A421">
        <v>3.4788446139150005E-2</v>
      </c>
      <c r="B421">
        <v>2.6363446757921596E-2</v>
      </c>
    </row>
    <row r="422" spans="1:2" x14ac:dyDescent="0.55000000000000004">
      <c r="A422">
        <v>3.9993286014000005E-2</v>
      </c>
      <c r="B422">
        <v>3.3738089462782402E-2</v>
      </c>
    </row>
    <row r="423" spans="1:2" x14ac:dyDescent="0.55000000000000004">
      <c r="A423">
        <v>4.1413352032799999E-2</v>
      </c>
      <c r="B423">
        <v>3.9713986418993596E-2</v>
      </c>
    </row>
    <row r="424" spans="1:2" x14ac:dyDescent="0.55000000000000004">
      <c r="A424">
        <v>4.2151935320550005E-2</v>
      </c>
      <c r="B424">
        <v>4.4254035617307202E-2</v>
      </c>
    </row>
    <row r="425" spans="1:2" x14ac:dyDescent="0.55000000000000004">
      <c r="A425">
        <v>4.3400699669250004E-2</v>
      </c>
      <c r="B425">
        <v>4.82350812096176E-2</v>
      </c>
    </row>
    <row r="426" spans="1:2" x14ac:dyDescent="0.55000000000000004">
      <c r="A426">
        <v>4.7022861070350003E-2</v>
      </c>
      <c r="B426">
        <v>5.32215912525488E-2</v>
      </c>
    </row>
    <row r="427" spans="1:2" x14ac:dyDescent="0.55000000000000004">
      <c r="A427">
        <v>5.4366489188550006E-2</v>
      </c>
      <c r="B427">
        <v>5.9364447250375998E-2</v>
      </c>
    </row>
    <row r="428" spans="1:2" x14ac:dyDescent="0.55000000000000004">
      <c r="A428">
        <v>6.3716084689949992E-2</v>
      </c>
      <c r="B428">
        <v>6.7197918136270393E-2</v>
      </c>
    </row>
    <row r="429" spans="1:2" x14ac:dyDescent="0.55000000000000004">
      <c r="A429">
        <v>7.5242949244649998E-2</v>
      </c>
      <c r="B429">
        <v>7.6061588145617587E-2</v>
      </c>
    </row>
    <row r="430" spans="1:2" x14ac:dyDescent="0.55000000000000004">
      <c r="A430">
        <v>8.3820445914149999E-2</v>
      </c>
      <c r="B430">
        <v>8.521589056074079E-2</v>
      </c>
    </row>
    <row r="431" spans="1:2" x14ac:dyDescent="0.55000000000000004">
      <c r="A431">
        <v>8.9604980571150003E-2</v>
      </c>
      <c r="B431">
        <v>9.371348741217439E-2</v>
      </c>
    </row>
    <row r="432" spans="1:2" x14ac:dyDescent="0.55000000000000004">
      <c r="A432">
        <v>9.0673754034599999E-2</v>
      </c>
      <c r="B432">
        <v>0.10072082022547998</v>
      </c>
    </row>
    <row r="433" spans="1:2" x14ac:dyDescent="0.55000000000000004">
      <c r="A433">
        <v>9.1048631602499999E-2</v>
      </c>
      <c r="B433">
        <v>0.10628117467811359</v>
      </c>
    </row>
    <row r="434" spans="1:2" x14ac:dyDescent="0.55000000000000004">
      <c r="A434">
        <v>9.007171555634999E-2</v>
      </c>
      <c r="B434">
        <v>0.11090655849769759</v>
      </c>
    </row>
    <row r="435" spans="1:2" x14ac:dyDescent="0.55000000000000004">
      <c r="A435">
        <v>9.2631310076250001E-2</v>
      </c>
      <c r="B435">
        <v>0.11534890573832479</v>
      </c>
    </row>
    <row r="436" spans="1:2" x14ac:dyDescent="0.55000000000000004">
      <c r="A436">
        <v>9.6551387425349994E-2</v>
      </c>
      <c r="B436">
        <v>0.12003241603906399</v>
      </c>
    </row>
    <row r="437" spans="1:2" x14ac:dyDescent="0.55000000000000004">
      <c r="A437">
        <v>0.1054255587264</v>
      </c>
      <c r="B437">
        <v>0.125690472449384</v>
      </c>
    </row>
    <row r="438" spans="1:2" x14ac:dyDescent="0.55000000000000004">
      <c r="A438">
        <v>0.11368403706825</v>
      </c>
      <c r="B438">
        <v>0.132170956731368</v>
      </c>
    </row>
    <row r="439" spans="1:2" x14ac:dyDescent="0.55000000000000004">
      <c r="A439">
        <v>0.12400434203354999</v>
      </c>
      <c r="B439">
        <v>0.13941079546929439</v>
      </c>
    </row>
    <row r="440" spans="1:2" x14ac:dyDescent="0.55000000000000004">
      <c r="A440">
        <v>0.13177622432700001</v>
      </c>
      <c r="B440">
        <v>0.14693631967843038</v>
      </c>
    </row>
    <row r="441" spans="1:2" x14ac:dyDescent="0.55000000000000004">
      <c r="A441">
        <v>0.13405279869629999</v>
      </c>
      <c r="B441">
        <v>0.1541637910799408</v>
      </c>
    </row>
    <row r="442" spans="1:2" x14ac:dyDescent="0.55000000000000004">
      <c r="A442">
        <v>0.1327990690818</v>
      </c>
      <c r="B442">
        <v>0.16066406310019038</v>
      </c>
    </row>
    <row r="443" spans="1:2" x14ac:dyDescent="0.55000000000000004">
      <c r="A443">
        <v>0.12757064419440001</v>
      </c>
      <c r="B443">
        <v>0.166156397202536</v>
      </c>
    </row>
    <row r="444" spans="1:2" x14ac:dyDescent="0.55000000000000004">
      <c r="A444">
        <v>0.1220393380932</v>
      </c>
      <c r="B444">
        <v>0.17024380188802399</v>
      </c>
    </row>
    <row r="445" spans="1:2" x14ac:dyDescent="0.55000000000000004">
      <c r="A445">
        <v>0.11769473051819999</v>
      </c>
      <c r="B445">
        <v>0.17328987684728478</v>
      </c>
    </row>
    <row r="446" spans="1:2" x14ac:dyDescent="0.55000000000000004">
      <c r="A446">
        <v>0.11781265558095</v>
      </c>
      <c r="B446">
        <v>0.17588207056007837</v>
      </c>
    </row>
    <row r="447" spans="1:2" x14ac:dyDescent="0.55000000000000004">
      <c r="A447">
        <v>0.117774174771</v>
      </c>
      <c r="B447">
        <v>0.17763081192930077</v>
      </c>
    </row>
    <row r="448" spans="1:2" x14ac:dyDescent="0.55000000000000004">
      <c r="A448">
        <v>0.12227022295289999</v>
      </c>
      <c r="B448">
        <v>0.17909015762638877</v>
      </c>
    </row>
    <row r="449" spans="1:2" x14ac:dyDescent="0.55000000000000004">
      <c r="A449">
        <v>0.12488195276370001</v>
      </c>
      <c r="B449">
        <v>0.18051611151515359</v>
      </c>
    </row>
    <row r="450" spans="1:2" x14ac:dyDescent="0.55000000000000004">
      <c r="A450">
        <v>0.12516373159784999</v>
      </c>
      <c r="B450">
        <v>0.18236997524391199</v>
      </c>
    </row>
    <row r="451" spans="1:2" x14ac:dyDescent="0.55000000000000004">
      <c r="A451">
        <v>0.12216719368755</v>
      </c>
      <c r="B451">
        <v>0.18435245927139679</v>
      </c>
    </row>
    <row r="452" spans="1:2" x14ac:dyDescent="0.55000000000000004">
      <c r="A452">
        <v>0.1153312639974</v>
      </c>
      <c r="B452">
        <v>0.18730577920753758</v>
      </c>
    </row>
    <row r="453" spans="1:2" x14ac:dyDescent="0.55000000000000004">
      <c r="A453">
        <v>0.1107433583982</v>
      </c>
      <c r="B453">
        <v>0.19007977276564639</v>
      </c>
    </row>
    <row r="454" spans="1:2" x14ac:dyDescent="0.55000000000000004">
      <c r="A454">
        <v>0.10587739791419999</v>
      </c>
      <c r="B454">
        <v>0.19236154633439839</v>
      </c>
    </row>
    <row r="455" spans="1:2" x14ac:dyDescent="0.55000000000000004">
      <c r="A455">
        <v>0.10185429129975</v>
      </c>
      <c r="B455">
        <v>0.19339174545785118</v>
      </c>
    </row>
    <row r="456" spans="1:2" x14ac:dyDescent="0.55000000000000004">
      <c r="A456">
        <v>9.9266146501499994E-2</v>
      </c>
      <c r="B456">
        <v>0.19196084463451998</v>
      </c>
    </row>
    <row r="457" spans="1:2" x14ac:dyDescent="0.55000000000000004">
      <c r="A457">
        <v>0.10215717251355</v>
      </c>
      <c r="B457">
        <v>0.18726373026372317</v>
      </c>
    </row>
    <row r="458" spans="1:2" x14ac:dyDescent="0.55000000000000004">
      <c r="A458">
        <v>0.10495013452605</v>
      </c>
      <c r="B458">
        <v>0.18016611589458079</v>
      </c>
    </row>
    <row r="459" spans="1:2" x14ac:dyDescent="0.55000000000000004">
      <c r="A459">
        <v>0.10720436519925</v>
      </c>
      <c r="B459">
        <v>0.17220155124267678</v>
      </c>
    </row>
    <row r="460" spans="1:2" x14ac:dyDescent="0.55000000000000004">
      <c r="A460">
        <v>0.10466463174255</v>
      </c>
      <c r="B460">
        <v>0.16467602703354078</v>
      </c>
    </row>
    <row r="461" spans="1:2" x14ac:dyDescent="0.55000000000000004">
      <c r="A461">
        <v>9.8150203012949994E-2</v>
      </c>
      <c r="B461">
        <v>0.15677329906371679</v>
      </c>
    </row>
    <row r="462" spans="1:2" x14ac:dyDescent="0.55000000000000004">
      <c r="A462">
        <v>9.0832642540200001E-2</v>
      </c>
      <c r="B462">
        <v>0.14753860896188958</v>
      </c>
    </row>
    <row r="463" spans="1:2" x14ac:dyDescent="0.55000000000000004">
      <c r="A463">
        <v>8.2456239135600004E-2</v>
      </c>
      <c r="B463">
        <v>0.13761258475440799</v>
      </c>
    </row>
    <row r="464" spans="1:2" x14ac:dyDescent="0.55000000000000004">
      <c r="A464">
        <v>7.602746124104999E-2</v>
      </c>
      <c r="B464">
        <v>0.12790793586877278</v>
      </c>
    </row>
    <row r="465" spans="1:2" x14ac:dyDescent="0.55000000000000004">
      <c r="A465">
        <v>7.2535638067199995E-2</v>
      </c>
      <c r="B465">
        <v>0.11856936014105118</v>
      </c>
    </row>
    <row r="466" spans="1:2" x14ac:dyDescent="0.55000000000000004">
      <c r="A466">
        <v>7.170147341279999E-2</v>
      </c>
      <c r="B466">
        <v>0.11047741192406239</v>
      </c>
    </row>
    <row r="467" spans="1:2" x14ac:dyDescent="0.55000000000000004">
      <c r="A467">
        <v>7.2013043841750002E-2</v>
      </c>
      <c r="B467">
        <v>0.10437536813640799</v>
      </c>
    </row>
    <row r="468" spans="1:2" x14ac:dyDescent="0.55000000000000004">
      <c r="A468">
        <v>7.2569153611349996E-2</v>
      </c>
      <c r="B468">
        <v>9.9975069839595185E-2</v>
      </c>
    </row>
    <row r="469" spans="1:2" x14ac:dyDescent="0.55000000000000004">
      <c r="A469">
        <v>6.9699229978949992E-2</v>
      </c>
      <c r="B469">
        <v>9.6643309409124786E-2</v>
      </c>
    </row>
    <row r="470" spans="1:2" x14ac:dyDescent="0.55000000000000004">
      <c r="A470">
        <v>6.3764496031500001E-2</v>
      </c>
      <c r="B470">
        <v>9.3014732904670383E-2</v>
      </c>
    </row>
    <row r="471" spans="1:2" x14ac:dyDescent="0.55000000000000004">
      <c r="A471">
        <v>5.5072798248600001E-2</v>
      </c>
      <c r="B471">
        <v>8.7972569847867194E-2</v>
      </c>
    </row>
    <row r="472" spans="1:2" x14ac:dyDescent="0.55000000000000004">
      <c r="A472">
        <v>4.497965419365E-2</v>
      </c>
      <c r="B472">
        <v>8.1111171604270393E-2</v>
      </c>
    </row>
    <row r="473" spans="1:2" x14ac:dyDescent="0.55000000000000004">
      <c r="A473">
        <v>3.3740775055350003E-2</v>
      </c>
      <c r="B473">
        <v>7.3192366097105596E-2</v>
      </c>
    </row>
    <row r="474" spans="1:2" x14ac:dyDescent="0.55000000000000004">
      <c r="A474">
        <v>2.5025492259900001E-2</v>
      </c>
      <c r="B474">
        <v>6.5023740394337587E-2</v>
      </c>
    </row>
    <row r="475" spans="1:2" x14ac:dyDescent="0.55000000000000004">
      <c r="A475">
        <v>2.0253871826100001E-2</v>
      </c>
      <c r="B475">
        <v>5.7640440553985602E-2</v>
      </c>
    </row>
    <row r="476" spans="1:2" x14ac:dyDescent="0.55000000000000004">
      <c r="A476">
        <v>1.9037381705099998E-2</v>
      </c>
      <c r="B476">
        <v>5.1213135818590397E-2</v>
      </c>
    </row>
    <row r="477" spans="1:2" x14ac:dyDescent="0.55000000000000004">
      <c r="A477">
        <v>1.8991452996449998E-2</v>
      </c>
      <c r="B477">
        <v>4.5556316141912002E-2</v>
      </c>
    </row>
    <row r="478" spans="1:2" x14ac:dyDescent="0.55000000000000004">
      <c r="A478">
        <v>1.5975054022949998E-2</v>
      </c>
      <c r="B478">
        <v>4.0009565759336001E-2</v>
      </c>
    </row>
    <row r="479" spans="1:2" x14ac:dyDescent="0.55000000000000004">
      <c r="A479">
        <v>1.000432189845E-2</v>
      </c>
      <c r="B479">
        <v>3.4292146134219201E-2</v>
      </c>
    </row>
    <row r="480" spans="1:2" x14ac:dyDescent="0.55000000000000004">
      <c r="A480">
        <v>1.7383956578999995E-3</v>
      </c>
      <c r="B480">
        <v>2.7783216978478398E-2</v>
      </c>
    </row>
    <row r="481" spans="1:2" x14ac:dyDescent="0.55000000000000004">
      <c r="A481">
        <v>-9.2646333548999996E-3</v>
      </c>
      <c r="B481">
        <v>2.0108047998708797E-2</v>
      </c>
    </row>
    <row r="482" spans="1:2" x14ac:dyDescent="0.55000000000000004">
      <c r="A482">
        <v>-2.1926061144899998E-2</v>
      </c>
      <c r="B482">
        <v>1.220160982796E-2</v>
      </c>
    </row>
    <row r="483" spans="1:2" x14ac:dyDescent="0.55000000000000004">
      <c r="A483">
        <v>-3.3125218156800001E-2</v>
      </c>
      <c r="B483">
        <v>4.4930490398671996E-3</v>
      </c>
    </row>
    <row r="484" spans="1:2" x14ac:dyDescent="0.55000000000000004">
      <c r="A484">
        <v>-4.1058471588749999E-2</v>
      </c>
      <c r="B484">
        <v>-2.6466142730895998E-3</v>
      </c>
    </row>
    <row r="485" spans="1:2" x14ac:dyDescent="0.55000000000000004">
      <c r="A485">
        <v>-4.408976635965E-2</v>
      </c>
      <c r="B485">
        <v>-9.0751557421263982E-3</v>
      </c>
    </row>
    <row r="486" spans="1:2" x14ac:dyDescent="0.55000000000000004">
      <c r="A486">
        <v>-4.3894879677000002E-2</v>
      </c>
      <c r="B486">
        <v>-1.5239036211860799E-2</v>
      </c>
    </row>
    <row r="487" spans="1:2" x14ac:dyDescent="0.55000000000000004">
      <c r="A487">
        <v>-4.463098033185E-2</v>
      </c>
      <c r="B487">
        <v>-2.10751822665712E-2</v>
      </c>
    </row>
    <row r="488" spans="1:2" x14ac:dyDescent="0.55000000000000004">
      <c r="A488">
        <v>-4.757290031835E-2</v>
      </c>
      <c r="B488">
        <v>-2.6990479274344E-2</v>
      </c>
    </row>
    <row r="489" spans="1:2" x14ac:dyDescent="0.55000000000000004">
      <c r="A489">
        <v>-5.2457480549100002E-2</v>
      </c>
      <c r="B489">
        <v>-3.3244641299915195E-2</v>
      </c>
    </row>
    <row r="490" spans="1:2" x14ac:dyDescent="0.55000000000000004">
      <c r="A490">
        <v>-6.1280757875700004E-2</v>
      </c>
      <c r="B490">
        <v>-3.9944027436462394E-2</v>
      </c>
    </row>
    <row r="491" spans="1:2" x14ac:dyDescent="0.55000000000000004">
      <c r="A491">
        <v>-7.1407417474800006E-2</v>
      </c>
      <c r="B491">
        <v>-4.7360719085137594E-2</v>
      </c>
    </row>
    <row r="492" spans="1:2" x14ac:dyDescent="0.55000000000000004">
      <c r="A492">
        <v>-8.1264711404250012E-2</v>
      </c>
      <c r="B492">
        <v>-5.4961684046411198E-2</v>
      </c>
    </row>
    <row r="493" spans="1:2" x14ac:dyDescent="0.55000000000000004">
      <c r="A493">
        <v>-8.9580290302800014E-2</v>
      </c>
      <c r="B493">
        <v>-6.1952939322375992E-2</v>
      </c>
    </row>
    <row r="494" spans="1:2" x14ac:dyDescent="0.55000000000000004">
      <c r="A494">
        <v>-9.3291826488300006E-2</v>
      </c>
      <c r="B494">
        <v>-7.1326143592062394E-2</v>
      </c>
    </row>
    <row r="495" spans="1:2" x14ac:dyDescent="0.55000000000000004">
      <c r="A495">
        <v>-9.3650566942350008E-2</v>
      </c>
      <c r="B495">
        <v>-7.9286998043041595E-2</v>
      </c>
    </row>
    <row r="496" spans="1:2" x14ac:dyDescent="0.55000000000000004">
      <c r="A496">
        <v>-9.2565656365050014E-2</v>
      </c>
      <c r="B496">
        <v>-8.6514469444552003E-2</v>
      </c>
    </row>
    <row r="497" spans="1:2" x14ac:dyDescent="0.55000000000000004">
      <c r="A497">
        <v>-9.1517985281250006E-2</v>
      </c>
      <c r="B497">
        <v>-9.3064210810465606E-2</v>
      </c>
    </row>
    <row r="498" spans="1:2" x14ac:dyDescent="0.55000000000000004">
      <c r="A498">
        <v>-9.2903294439450015E-2</v>
      </c>
      <c r="B498">
        <v>-9.95459318260912E-2</v>
      </c>
    </row>
    <row r="499" spans="1:2" x14ac:dyDescent="0.55000000000000004">
      <c r="A499">
        <v>-9.6592486928850002E-2</v>
      </c>
      <c r="B499">
        <v>-0.1058495631973264</v>
      </c>
    </row>
    <row r="500" spans="1:2" x14ac:dyDescent="0.55000000000000004">
      <c r="A500">
        <v>-0.10207165773915002</v>
      </c>
      <c r="B500">
        <v>-0.11220761084879199</v>
      </c>
    </row>
    <row r="501" spans="1:2" x14ac:dyDescent="0.55000000000000004">
      <c r="A501">
        <v>-0.10861215411420001</v>
      </c>
      <c r="B501">
        <v>-0.1189329683918128</v>
      </c>
    </row>
    <row r="502" spans="1:2" x14ac:dyDescent="0.55000000000000004">
      <c r="A502">
        <v>-0.1148212189971</v>
      </c>
      <c r="B502">
        <v>-0.12557051784628001</v>
      </c>
    </row>
    <row r="503" spans="1:2" x14ac:dyDescent="0.55000000000000004">
      <c r="A503">
        <v>-0.11667326314050001</v>
      </c>
      <c r="B503">
        <v>-0.13241831201981918</v>
      </c>
    </row>
    <row r="504" spans="1:2" x14ac:dyDescent="0.55000000000000004">
      <c r="A504">
        <v>-0.11532643479225001</v>
      </c>
      <c r="B504">
        <v>-0.13939967342665119</v>
      </c>
    </row>
    <row r="505" spans="1:2" x14ac:dyDescent="0.55000000000000004">
      <c r="A505">
        <v>-0.11301634487880001</v>
      </c>
      <c r="B505">
        <v>-0.14637114096435039</v>
      </c>
    </row>
    <row r="506" spans="1:2" x14ac:dyDescent="0.55000000000000004">
      <c r="A506">
        <v>-0.1092501907695</v>
      </c>
      <c r="B506">
        <v>-0.15318554332956641</v>
      </c>
    </row>
    <row r="507" spans="1:2" x14ac:dyDescent="0.55000000000000004">
      <c r="A507">
        <v>-0.10711388515905002</v>
      </c>
      <c r="B507">
        <v>-0.15906621179537439</v>
      </c>
    </row>
    <row r="508" spans="1:2" x14ac:dyDescent="0.55000000000000004">
      <c r="A508">
        <v>-0.10610345356875001</v>
      </c>
      <c r="B508">
        <v>-0.16413187279136798</v>
      </c>
    </row>
    <row r="509" spans="1:2" x14ac:dyDescent="0.55000000000000004">
      <c r="A509">
        <v>-0.10770723442215001</v>
      </c>
      <c r="B509">
        <v>-0.16855195882644639</v>
      </c>
    </row>
    <row r="510" spans="1:2" x14ac:dyDescent="0.55000000000000004">
      <c r="A510">
        <v>-0.11041826954895001</v>
      </c>
      <c r="B510">
        <v>-0.17271356753043041</v>
      </c>
    </row>
    <row r="511" spans="1:2" x14ac:dyDescent="0.55000000000000004">
      <c r="A511">
        <v>-0.11350790619300001</v>
      </c>
      <c r="B511">
        <v>-0.1770087434677072</v>
      </c>
    </row>
    <row r="512" spans="1:2" x14ac:dyDescent="0.55000000000000004">
      <c r="A512">
        <v>-0.1133018476623</v>
      </c>
      <c r="B512">
        <v>-0.18126434392845278</v>
      </c>
    </row>
    <row r="513" spans="1:2" x14ac:dyDescent="0.55000000000000004">
      <c r="A513">
        <v>-0.10963003360320001</v>
      </c>
      <c r="B513">
        <v>-0.18510316515197919</v>
      </c>
    </row>
    <row r="514" spans="1:2" x14ac:dyDescent="0.55000000000000004">
      <c r="A514">
        <v>-0.10373874573150001</v>
      </c>
      <c r="B514">
        <v>-0.1881974727232624</v>
      </c>
    </row>
    <row r="515" spans="1:2" x14ac:dyDescent="0.55000000000000004">
      <c r="A515">
        <v>-9.7343483381100007E-2</v>
      </c>
      <c r="B515">
        <v>-0.19082553171166239</v>
      </c>
    </row>
    <row r="516" spans="1:2" x14ac:dyDescent="0.55000000000000004">
      <c r="A516">
        <v>-9.2923155502650012E-2</v>
      </c>
      <c r="B516">
        <v>-0.1923145590161488</v>
      </c>
    </row>
    <row r="517" spans="1:2" x14ac:dyDescent="0.55000000000000004">
      <c r="A517">
        <v>-8.8952184179100002E-2</v>
      </c>
      <c r="B517">
        <v>-0.19283151367833759</v>
      </c>
    </row>
    <row r="518" spans="1:2" x14ac:dyDescent="0.55000000000000004">
      <c r="A518">
        <v>-8.6472033912000007E-2</v>
      </c>
      <c r="B518">
        <v>-0.19247409765591519</v>
      </c>
    </row>
    <row r="519" spans="1:2" x14ac:dyDescent="0.55000000000000004">
      <c r="A519">
        <v>-8.6860565960850011E-2</v>
      </c>
      <c r="B519">
        <v>-0.1909059193983664</v>
      </c>
    </row>
    <row r="520" spans="1:2" x14ac:dyDescent="0.55000000000000004">
      <c r="A520">
        <v>-9.0713612221650003E-2</v>
      </c>
      <c r="B520">
        <v>-0.1879229178548272</v>
      </c>
    </row>
    <row r="521" spans="1:2" x14ac:dyDescent="0.55000000000000004">
      <c r="A521">
        <v>-9.3443267095200011E-2</v>
      </c>
      <c r="B521">
        <v>-0.1827410038965232</v>
      </c>
    </row>
    <row r="522" spans="1:2" x14ac:dyDescent="0.55000000000000004">
      <c r="A522">
        <v>-9.1762524621900002E-2</v>
      </c>
      <c r="B522">
        <v>-0.17560257731720799</v>
      </c>
    </row>
    <row r="523" spans="1:2" x14ac:dyDescent="0.55000000000000004">
      <c r="A523">
        <v>-8.7533359476750006E-2</v>
      </c>
      <c r="B523">
        <v>-0.16642725043017759</v>
      </c>
    </row>
    <row r="524" spans="1:2" x14ac:dyDescent="0.55000000000000004">
      <c r="A524">
        <v>-8.062295079960001E-2</v>
      </c>
      <c r="B524">
        <v>-0.15548710463658399</v>
      </c>
    </row>
    <row r="525" spans="1:2" x14ac:dyDescent="0.55000000000000004">
      <c r="A525">
        <v>-7.2591633368100011E-2</v>
      </c>
      <c r="B525">
        <v>-0.14433424065663519</v>
      </c>
    </row>
    <row r="526" spans="1:2" x14ac:dyDescent="0.55000000000000004">
      <c r="A526">
        <v>-6.4748996037000003E-2</v>
      </c>
      <c r="B526">
        <v>-0.1340965595714704</v>
      </c>
    </row>
    <row r="527" spans="1:2" x14ac:dyDescent="0.55000000000000004">
      <c r="A527">
        <v>-5.8305322345050002E-2</v>
      </c>
      <c r="B527">
        <v>-0.12503748564675041</v>
      </c>
    </row>
    <row r="528" spans="1:2" x14ac:dyDescent="0.55000000000000004">
      <c r="A528">
        <v>-5.6506654809000002E-2</v>
      </c>
      <c r="B528">
        <v>-0.1171533086815504</v>
      </c>
    </row>
    <row r="529" spans="1:2" x14ac:dyDescent="0.55000000000000004">
      <c r="A529">
        <v>-5.8477865331600001E-2</v>
      </c>
      <c r="B529">
        <v>-0.1105924367128624</v>
      </c>
    </row>
    <row r="530" spans="1:2" x14ac:dyDescent="0.55000000000000004">
      <c r="A530">
        <v>-6.1761147341850002E-2</v>
      </c>
      <c r="B530">
        <v>-0.1046153030230096</v>
      </c>
    </row>
    <row r="531" spans="1:2" x14ac:dyDescent="0.55000000000000004">
      <c r="A531">
        <v>-6.2944121918700011E-2</v>
      </c>
      <c r="B531">
        <v>-9.8547887777320001E-2</v>
      </c>
    </row>
    <row r="532" spans="1:2" x14ac:dyDescent="0.55000000000000004">
      <c r="A532">
        <v>-6.1720183898999997E-2</v>
      </c>
      <c r="B532">
        <v>-9.1931362794759997E-2</v>
      </c>
    </row>
    <row r="533" spans="1:2" x14ac:dyDescent="0.55000000000000004">
      <c r="A533">
        <v>-5.4453517400700001E-2</v>
      </c>
      <c r="B533">
        <v>-8.4859719832091202E-2</v>
      </c>
    </row>
    <row r="534" spans="1:2" x14ac:dyDescent="0.55000000000000004">
      <c r="A534">
        <v>-4.3786885145850003E-2</v>
      </c>
      <c r="B534">
        <v>-7.6402935190830398E-2</v>
      </c>
    </row>
    <row r="535" spans="1:2" x14ac:dyDescent="0.55000000000000004">
      <c r="A535">
        <v>-3.2371739071650002E-2</v>
      </c>
      <c r="B535">
        <v>-6.7145983883454399E-2</v>
      </c>
    </row>
    <row r="536" spans="1:2" x14ac:dyDescent="0.55000000000000004">
      <c r="A536">
        <v>-2.2217770510649999E-2</v>
      </c>
      <c r="B536">
        <v>-5.7447518666027195E-2</v>
      </c>
    </row>
    <row r="537" spans="1:2" x14ac:dyDescent="0.55000000000000004">
      <c r="A537">
        <v>-1.558169276895E-2</v>
      </c>
      <c r="B537">
        <v>-4.7881383948251192E-2</v>
      </c>
    </row>
    <row r="538" spans="1:2" x14ac:dyDescent="0.55000000000000004">
      <c r="A538">
        <v>-1.3403182399200001E-2</v>
      </c>
      <c r="B538">
        <v>-3.9143860770347198E-2</v>
      </c>
    </row>
    <row r="539" spans="1:2" x14ac:dyDescent="0.55000000000000004">
      <c r="A539">
        <v>-1.4157902800800001E-2</v>
      </c>
      <c r="B539">
        <v>-3.1697487514273599E-2</v>
      </c>
    </row>
    <row r="540" spans="1:2" x14ac:dyDescent="0.55000000000000004">
      <c r="A540">
        <v>-1.402756457355E-2</v>
      </c>
      <c r="B540">
        <v>-2.56325457358672E-2</v>
      </c>
    </row>
    <row r="541" spans="1:2" x14ac:dyDescent="0.55000000000000004">
      <c r="A541">
        <v>-1.1701337546250001E-2</v>
      </c>
      <c r="B541">
        <v>-1.9562657022894399E-2</v>
      </c>
    </row>
    <row r="542" spans="1:2" x14ac:dyDescent="0.55000000000000004">
      <c r="A542">
        <v>-5.5853713971000009E-3</v>
      </c>
      <c r="B542">
        <v>-1.1721765735150399E-2</v>
      </c>
    </row>
    <row r="543" spans="1:2" x14ac:dyDescent="0.55000000000000004">
      <c r="A543">
        <v>2.7599990962500001E-3</v>
      </c>
      <c r="B543">
        <v>-2.7430794971343994E-3</v>
      </c>
    </row>
    <row r="544" spans="1:2" x14ac:dyDescent="0.55000000000000004">
      <c r="A544">
        <v>1.3902055551449998E-2</v>
      </c>
      <c r="B544">
        <v>7.4352383732335997E-3</v>
      </c>
    </row>
    <row r="545" spans="1:2" x14ac:dyDescent="0.55000000000000004">
      <c r="A545">
        <v>2.5382991397499999E-2</v>
      </c>
      <c r="B545">
        <v>1.7371156449847998E-2</v>
      </c>
    </row>
    <row r="546" spans="1:2" x14ac:dyDescent="0.55000000000000004">
      <c r="A546">
        <v>3.4668038443500006E-2</v>
      </c>
      <c r="B546">
        <v>2.6395601832603196E-2</v>
      </c>
    </row>
    <row r="547" spans="1:2" x14ac:dyDescent="0.55000000000000004">
      <c r="A547">
        <v>3.9952322571150001E-2</v>
      </c>
      <c r="B547">
        <v>3.3635440570529598E-2</v>
      </c>
    </row>
    <row r="548" spans="1:2" x14ac:dyDescent="0.55000000000000004">
      <c r="A548">
        <v>4.151141603235E-2</v>
      </c>
      <c r="B548">
        <v>3.9037493117038399E-2</v>
      </c>
    </row>
    <row r="549" spans="1:2" x14ac:dyDescent="0.55000000000000004">
      <c r="A549">
        <v>4.224627537075E-2</v>
      </c>
      <c r="B549">
        <v>4.3691321810379199E-2</v>
      </c>
    </row>
    <row r="550" spans="1:2" x14ac:dyDescent="0.55000000000000004">
      <c r="A550">
        <v>4.3477661289150003E-2</v>
      </c>
      <c r="B550">
        <v>4.7800987701415998E-2</v>
      </c>
    </row>
    <row r="551" spans="1:2" x14ac:dyDescent="0.55000000000000004">
      <c r="A551">
        <v>4.7427530233050005E-2</v>
      </c>
      <c r="B551">
        <v>5.2543861216952002E-2</v>
      </c>
    </row>
    <row r="552" spans="1:2" x14ac:dyDescent="0.55000000000000004">
      <c r="A552">
        <v>5.4365247872100002E-2</v>
      </c>
      <c r="B552">
        <v>5.8848729321828802E-2</v>
      </c>
    </row>
    <row r="553" spans="1:2" x14ac:dyDescent="0.55000000000000004">
      <c r="A553">
        <v>6.4170406510649994E-2</v>
      </c>
      <c r="B553">
        <v>6.6521424834315196E-2</v>
      </c>
    </row>
    <row r="554" spans="1:2" x14ac:dyDescent="0.55000000000000004">
      <c r="A554">
        <v>7.5075371523899995E-2</v>
      </c>
      <c r="B554">
        <v>7.5404882581927984E-2</v>
      </c>
    </row>
    <row r="555" spans="1:2" x14ac:dyDescent="0.55000000000000004">
      <c r="A555">
        <v>8.4050089457400001E-2</v>
      </c>
      <c r="B555">
        <v>8.4539397258785592E-2</v>
      </c>
    </row>
    <row r="556" spans="1:2" x14ac:dyDescent="0.55000000000000004">
      <c r="A556">
        <v>8.9459746546499991E-2</v>
      </c>
      <c r="B556">
        <v>9.2764912709067185E-2</v>
      </c>
    </row>
    <row r="557" spans="1:2" x14ac:dyDescent="0.55000000000000004">
      <c r="A557">
        <v>9.1244759601600001E-2</v>
      </c>
      <c r="B557">
        <v>9.968443743381919E-2</v>
      </c>
    </row>
    <row r="558" spans="1:2" x14ac:dyDescent="0.55000000000000004">
      <c r="A558">
        <v>9.1309308056999994E-2</v>
      </c>
      <c r="B558">
        <v>0.10542040806355998</v>
      </c>
    </row>
    <row r="559" spans="1:2" x14ac:dyDescent="0.55000000000000004">
      <c r="A559">
        <v>9.0497487098699994E-2</v>
      </c>
      <c r="B559">
        <v>0.11015833464452959</v>
      </c>
    </row>
    <row r="560" spans="1:2" x14ac:dyDescent="0.55000000000000004">
      <c r="A560">
        <v>9.2417803646849997E-2</v>
      </c>
      <c r="B560">
        <v>0.11483318780977758</v>
      </c>
    </row>
    <row r="561" spans="1:2" x14ac:dyDescent="0.55000000000000004">
      <c r="A561">
        <v>9.7023087676349998E-2</v>
      </c>
      <c r="B561">
        <v>0.11957358785803039</v>
      </c>
    </row>
    <row r="562" spans="1:2" x14ac:dyDescent="0.55000000000000004">
      <c r="A562">
        <v>0.10576195548435</v>
      </c>
      <c r="B562">
        <v>0.12527987688037279</v>
      </c>
    </row>
    <row r="563" spans="1:2" x14ac:dyDescent="0.55000000000000004">
      <c r="A563">
        <v>0.1140874649145</v>
      </c>
      <c r="B563">
        <v>0.13170470814848478</v>
      </c>
    </row>
    <row r="564" spans="1:2" x14ac:dyDescent="0.55000000000000004">
      <c r="A564">
        <v>0.1241123365647</v>
      </c>
      <c r="B564">
        <v>0.1391881834138064</v>
      </c>
    </row>
    <row r="565" spans="1:2" x14ac:dyDescent="0.55000000000000004">
      <c r="A565">
        <v>0.13168809085905001</v>
      </c>
      <c r="B565">
        <v>0.14682254018340318</v>
      </c>
    </row>
    <row r="566" spans="1:2" x14ac:dyDescent="0.55000000000000004">
      <c r="A566">
        <v>0.13428989013824999</v>
      </c>
      <c r="B566">
        <v>0.15419841962190559</v>
      </c>
    </row>
    <row r="567" spans="1:2" x14ac:dyDescent="0.55000000000000004">
      <c r="A567">
        <v>0.13280899961340001</v>
      </c>
      <c r="B567">
        <v>0.16096458937509919</v>
      </c>
    </row>
    <row r="568" spans="1:2" x14ac:dyDescent="0.55000000000000004">
      <c r="A568">
        <v>0.12777422009219999</v>
      </c>
      <c r="B568">
        <v>0.16659296417802077</v>
      </c>
    </row>
    <row r="569" spans="1:2" x14ac:dyDescent="0.55000000000000004">
      <c r="A569">
        <v>0.12199961596680001</v>
      </c>
      <c r="B569">
        <v>0.17077930755483678</v>
      </c>
    </row>
    <row r="570" spans="1:2" x14ac:dyDescent="0.55000000000000004">
      <c r="A570">
        <v>0.1181862918324</v>
      </c>
      <c r="B570">
        <v>0.17425947602229919</v>
      </c>
    </row>
    <row r="571" spans="1:2" x14ac:dyDescent="0.55000000000000004">
      <c r="A571">
        <v>0.11770217841690001</v>
      </c>
      <c r="B571">
        <v>0.17656598426388317</v>
      </c>
    </row>
    <row r="572" spans="1:2" x14ac:dyDescent="0.55000000000000004">
      <c r="A572">
        <v>0.11771086763204999</v>
      </c>
      <c r="B572">
        <v>0.17849157854385439</v>
      </c>
    </row>
    <row r="573" spans="1:2" x14ac:dyDescent="0.55000000000000004">
      <c r="A573">
        <v>0.12218581343429999</v>
      </c>
      <c r="B573">
        <v>0.1798371447459152</v>
      </c>
    </row>
    <row r="574" spans="1:2" x14ac:dyDescent="0.55000000000000004">
      <c r="A574">
        <v>0.12488071144724999</v>
      </c>
      <c r="B574">
        <v>0.18146592295190239</v>
      </c>
    </row>
    <row r="575" spans="1:2" x14ac:dyDescent="0.55000000000000004">
      <c r="A575">
        <v>0.1250036017758</v>
      </c>
      <c r="B575">
        <v>0.18304399507858399</v>
      </c>
    </row>
    <row r="576" spans="1:2" x14ac:dyDescent="0.55000000000000004">
      <c r="A576">
        <v>0.12219450264945</v>
      </c>
      <c r="B576">
        <v>0.18528124623623837</v>
      </c>
    </row>
    <row r="577" spans="1:2" x14ac:dyDescent="0.55000000000000004">
      <c r="A577">
        <v>0.11545911959175</v>
      </c>
      <c r="B577">
        <v>0.1878783868835984</v>
      </c>
    </row>
    <row r="578" spans="1:2" x14ac:dyDescent="0.55000000000000004">
      <c r="A578">
        <v>0.11061798543675</v>
      </c>
      <c r="B578">
        <v>0.19080326194598238</v>
      </c>
    </row>
    <row r="579" spans="1:2" x14ac:dyDescent="0.55000000000000004">
      <c r="A579">
        <v>0.1058997416103</v>
      </c>
      <c r="B579">
        <v>0.19306030084190237</v>
      </c>
    </row>
    <row r="580" spans="1:2" x14ac:dyDescent="0.55000000000000004">
      <c r="A580">
        <v>0.10172767702185</v>
      </c>
      <c r="B580">
        <v>0.19369845540096797</v>
      </c>
    </row>
    <row r="581" spans="1:2" x14ac:dyDescent="0.55000000000000004">
      <c r="A581">
        <v>9.9618680373300003E-2</v>
      </c>
      <c r="B581">
        <v>0.19216119548445917</v>
      </c>
    </row>
    <row r="582" spans="1:2" x14ac:dyDescent="0.55000000000000004">
      <c r="A582">
        <v>0.10199331874214999</v>
      </c>
      <c r="B582">
        <v>0.18747273824915359</v>
      </c>
    </row>
    <row r="583" spans="1:2" x14ac:dyDescent="0.55000000000000004">
      <c r="A583">
        <v>0.1049315147793</v>
      </c>
      <c r="B583">
        <v>0.18028855252509918</v>
      </c>
    </row>
    <row r="584" spans="1:2" x14ac:dyDescent="0.55000000000000004">
      <c r="A584">
        <v>0.10694865401055</v>
      </c>
      <c r="B584">
        <v>0.17245137143827999</v>
      </c>
    </row>
    <row r="585" spans="1:2" x14ac:dyDescent="0.55000000000000004">
      <c r="A585">
        <v>0.10517605411995</v>
      </c>
      <c r="B585">
        <v>0.1647749657248688</v>
      </c>
    </row>
    <row r="586" spans="1:2" x14ac:dyDescent="0.55000000000000004">
      <c r="A586">
        <v>9.8021106102149994E-2</v>
      </c>
      <c r="B586">
        <v>0.15649008705979039</v>
      </c>
    </row>
    <row r="587" spans="1:2" x14ac:dyDescent="0.55000000000000004">
      <c r="A587">
        <v>9.1262138031900003E-2</v>
      </c>
      <c r="B587">
        <v>0.14753118856003999</v>
      </c>
    </row>
    <row r="588" spans="1:2" x14ac:dyDescent="0.55000000000000004">
      <c r="A588">
        <v>8.2477341515249991E-2</v>
      </c>
      <c r="B588">
        <v>0.13755322153961119</v>
      </c>
    </row>
    <row r="589" spans="1:2" x14ac:dyDescent="0.55000000000000004">
      <c r="A589">
        <v>7.6229795822399998E-2</v>
      </c>
      <c r="B589">
        <v>0.1275628871827664</v>
      </c>
    </row>
    <row r="590" spans="1:2" x14ac:dyDescent="0.55000000000000004">
      <c r="A590">
        <v>7.2231515536949994E-2</v>
      </c>
      <c r="B590">
        <v>0.11830222567446559</v>
      </c>
    </row>
    <row r="591" spans="1:2" x14ac:dyDescent="0.55000000000000004">
      <c r="A591">
        <v>7.1865327184199995E-2</v>
      </c>
      <c r="B591">
        <v>0.11011752243435678</v>
      </c>
    </row>
    <row r="592" spans="1:2" x14ac:dyDescent="0.55000000000000004">
      <c r="A592">
        <v>7.2130968904499992E-2</v>
      </c>
      <c r="B592">
        <v>0.10394003789456478</v>
      </c>
    </row>
    <row r="593" spans="1:2" x14ac:dyDescent="0.55000000000000004">
      <c r="A593">
        <v>7.2524466219149999E-2</v>
      </c>
      <c r="B593">
        <v>9.9611470148964792E-2</v>
      </c>
    </row>
    <row r="594" spans="1:2" x14ac:dyDescent="0.55000000000000004">
      <c r="A594">
        <v>6.9820878991049995E-2</v>
      </c>
      <c r="B594">
        <v>9.6217873036414395E-2</v>
      </c>
    </row>
    <row r="595" spans="1:2" x14ac:dyDescent="0.55000000000000004">
      <c r="A595">
        <v>6.3608090158799993E-2</v>
      </c>
      <c r="B595">
        <v>9.2517565980747188E-2</v>
      </c>
    </row>
    <row r="596" spans="1:2" x14ac:dyDescent="0.55000000000000004">
      <c r="A596">
        <v>5.5513465588350006E-2</v>
      </c>
      <c r="B596">
        <v>8.7531055937815988E-2</v>
      </c>
    </row>
    <row r="597" spans="1:2" x14ac:dyDescent="0.55000000000000004">
      <c r="A597">
        <v>4.4990826041700002E-2</v>
      </c>
      <c r="B597">
        <v>8.0752518848206389E-2</v>
      </c>
    </row>
    <row r="598" spans="1:2" x14ac:dyDescent="0.55000000000000004">
      <c r="A598">
        <v>3.3710983460550001E-2</v>
      </c>
      <c r="B598">
        <v>7.3026643789131193E-2</v>
      </c>
    </row>
    <row r="599" spans="1:2" x14ac:dyDescent="0.55000000000000004">
      <c r="A599">
        <v>2.5049077272450003E-2</v>
      </c>
      <c r="B599">
        <v>6.4599540755268789E-2</v>
      </c>
    </row>
    <row r="600" spans="1:2" x14ac:dyDescent="0.55000000000000004">
      <c r="A600">
        <v>1.9604663322750002E-2</v>
      </c>
      <c r="B600">
        <v>5.7508110054334399E-2</v>
      </c>
    </row>
    <row r="601" spans="1:2" x14ac:dyDescent="0.55000000000000004">
      <c r="A601">
        <v>1.8399345049800002E-2</v>
      </c>
      <c r="B601">
        <v>5.0923740146456002E-2</v>
      </c>
    </row>
    <row r="602" spans="1:2" x14ac:dyDescent="0.55000000000000004">
      <c r="A602">
        <v>1.8684847833300003E-2</v>
      </c>
      <c r="B602">
        <v>4.5887760757860802E-2</v>
      </c>
    </row>
    <row r="603" spans="1:2" x14ac:dyDescent="0.55000000000000004">
      <c r="A603">
        <v>1.5986225871000001E-2</v>
      </c>
      <c r="B603">
        <v>4.0718214135972798E-2</v>
      </c>
    </row>
    <row r="604" spans="1:2" x14ac:dyDescent="0.55000000000000004">
      <c r="A604">
        <v>9.7945394184000001E-3</v>
      </c>
      <c r="B604">
        <v>3.3535265145560003E-2</v>
      </c>
    </row>
    <row r="605" spans="1:2" x14ac:dyDescent="0.55000000000000004">
      <c r="A605">
        <v>1.5497155574999994E-3</v>
      </c>
      <c r="B605">
        <v>2.7094356340107196E-2</v>
      </c>
    </row>
    <row r="606" spans="1:2" x14ac:dyDescent="0.55000000000000004">
      <c r="A606">
        <v>-9.3775931518500014E-3</v>
      </c>
      <c r="B606">
        <v>1.9759289111777597E-2</v>
      </c>
    </row>
    <row r="607" spans="1:2" x14ac:dyDescent="0.55000000000000004">
      <c r="A607">
        <v>-2.1767172639300003E-2</v>
      </c>
      <c r="B607">
        <v>1.2414328014315199E-2</v>
      </c>
    </row>
    <row r="608" spans="1:2" x14ac:dyDescent="0.55000000000000004">
      <c r="A608">
        <v>-3.3146320536450002E-2</v>
      </c>
      <c r="B608">
        <v>5.1769627436720001E-3</v>
      </c>
    </row>
    <row r="609" spans="1:2" x14ac:dyDescent="0.55000000000000004">
      <c r="A609">
        <v>-4.1182603233749997E-2</v>
      </c>
      <c r="B609">
        <v>-1.5978641450127998E-3</v>
      </c>
    </row>
    <row r="610" spans="1:2" x14ac:dyDescent="0.55000000000000004">
      <c r="A610">
        <v>-4.4174175878249997E-2</v>
      </c>
      <c r="B610">
        <v>-7.8458425023759989E-3</v>
      </c>
    </row>
    <row r="611" spans="1:2" x14ac:dyDescent="0.55000000000000004">
      <c r="A611">
        <v>-4.4362855978650001E-2</v>
      </c>
      <c r="B611">
        <v>-1.4038167845867198E-2</v>
      </c>
    </row>
    <row r="612" spans="1:2" x14ac:dyDescent="0.55000000000000004">
      <c r="A612">
        <v>-4.4937585495000001E-2</v>
      </c>
      <c r="B612">
        <v>-1.9492163205323199E-2</v>
      </c>
    </row>
    <row r="613" spans="1:2" x14ac:dyDescent="0.55000000000000004">
      <c r="A613">
        <v>-4.7845989937350002E-2</v>
      </c>
      <c r="B613">
        <v>-2.54890846334416E-2</v>
      </c>
    </row>
    <row r="614" spans="1:2" x14ac:dyDescent="0.55000000000000004">
      <c r="A614">
        <v>-5.2731811484550001E-2</v>
      </c>
      <c r="B614">
        <v>-3.1920099569761599E-2</v>
      </c>
    </row>
    <row r="615" spans="1:2" x14ac:dyDescent="0.55000000000000004">
      <c r="A615">
        <v>-6.0899673725550003E-2</v>
      </c>
      <c r="B615">
        <v>-3.8697399925729598E-2</v>
      </c>
    </row>
    <row r="616" spans="1:2" x14ac:dyDescent="0.55000000000000004">
      <c r="A616">
        <v>-7.1401210892550013E-2</v>
      </c>
      <c r="B616">
        <v>-4.6226634335790398E-2</v>
      </c>
    </row>
    <row r="617" spans="1:2" x14ac:dyDescent="0.55000000000000004">
      <c r="A617">
        <v>-8.1205128214650008E-2</v>
      </c>
      <c r="B617">
        <v>-5.4241905066999996E-2</v>
      </c>
    </row>
    <row r="618" spans="1:2" x14ac:dyDescent="0.55000000000000004">
      <c r="A618">
        <v>-8.9827312276350005E-2</v>
      </c>
      <c r="B618">
        <v>-6.2467420517281595E-2</v>
      </c>
    </row>
    <row r="619" spans="1:2" x14ac:dyDescent="0.55000000000000004">
      <c r="A619">
        <v>-9.3599672967900005E-2</v>
      </c>
      <c r="B619">
        <v>-7.0820319532648002E-2</v>
      </c>
    </row>
    <row r="620" spans="1:2" x14ac:dyDescent="0.55000000000000004">
      <c r="A620">
        <v>-9.395096552325001E-2</v>
      </c>
      <c r="B620">
        <v>-7.8527643587099197E-2</v>
      </c>
    </row>
    <row r="621" spans="1:2" x14ac:dyDescent="0.55000000000000004">
      <c r="A621">
        <v>-9.2609102440800006E-2</v>
      </c>
      <c r="B621">
        <v>-8.5978963777739198E-2</v>
      </c>
    </row>
    <row r="622" spans="1:2" x14ac:dyDescent="0.55000000000000004">
      <c r="A622">
        <v>-9.2002098696750009E-2</v>
      </c>
      <c r="B622">
        <v>-9.3398128893697599E-2</v>
      </c>
    </row>
    <row r="623" spans="1:2" x14ac:dyDescent="0.55000000000000004">
      <c r="A623">
        <v>-9.3065906894400002E-2</v>
      </c>
      <c r="B623">
        <v>-0.1004252494452688</v>
      </c>
    </row>
    <row r="624" spans="1:2" x14ac:dyDescent="0.55000000000000004">
      <c r="A624">
        <v>-9.6043825057950005E-2</v>
      </c>
      <c r="B624">
        <v>-0.1070170397549968</v>
      </c>
    </row>
    <row r="625" spans="1:2" x14ac:dyDescent="0.55000000000000004">
      <c r="A625">
        <v>-0.101839531563</v>
      </c>
      <c r="B625">
        <v>-0.1137374503634512</v>
      </c>
    </row>
    <row r="626" spans="1:2" x14ac:dyDescent="0.55000000000000004">
      <c r="A626">
        <v>-0.10874621629080002</v>
      </c>
      <c r="B626">
        <v>-0.1208437218680848</v>
      </c>
    </row>
    <row r="627" spans="1:2" x14ac:dyDescent="0.55000000000000004">
      <c r="A627">
        <v>-0.11475667054170001</v>
      </c>
      <c r="B627">
        <v>-0.12742067137411359</v>
      </c>
    </row>
    <row r="628" spans="1:2" x14ac:dyDescent="0.55000000000000004">
      <c r="A628">
        <v>-0.11676263792490001</v>
      </c>
      <c r="B628">
        <v>-0.1340136984174832</v>
      </c>
    </row>
    <row r="629" spans="1:2" x14ac:dyDescent="0.55000000000000004">
      <c r="A629">
        <v>-0.11585647691640001</v>
      </c>
      <c r="B629">
        <v>-0.14068463968027359</v>
      </c>
    </row>
    <row r="630" spans="1:2" x14ac:dyDescent="0.55000000000000004">
      <c r="A630">
        <v>-0.1132646081688</v>
      </c>
      <c r="B630">
        <v>-0.1477723601802832</v>
      </c>
    </row>
    <row r="631" spans="1:2" x14ac:dyDescent="0.55000000000000004">
      <c r="A631">
        <v>-0.10943762955345</v>
      </c>
      <c r="B631">
        <v>-0.1546201543538224</v>
      </c>
    </row>
    <row r="632" spans="1:2" x14ac:dyDescent="0.55000000000000004">
      <c r="A632">
        <v>-0.10709898936165001</v>
      </c>
      <c r="B632">
        <v>-0.160223794483912</v>
      </c>
    </row>
    <row r="633" spans="1:2" x14ac:dyDescent="0.55000000000000004">
      <c r="A633">
        <v>-0.10624992890985001</v>
      </c>
      <c r="B633">
        <v>-0.16512249643828961</v>
      </c>
    </row>
    <row r="634" spans="1:2" x14ac:dyDescent="0.55000000000000004">
      <c r="A634">
        <v>-0.10781895290265001</v>
      </c>
      <c r="B634">
        <v>-0.16951042739868641</v>
      </c>
    </row>
    <row r="635" spans="1:2" x14ac:dyDescent="0.55000000000000004">
      <c r="A635">
        <v>-0.11027303552430001</v>
      </c>
      <c r="B635">
        <v>-0.1738637298171184</v>
      </c>
    </row>
    <row r="636" spans="1:2" x14ac:dyDescent="0.55000000000000004">
      <c r="A636">
        <v>-0.11320626629565</v>
      </c>
      <c r="B636">
        <v>-0.17787816721775199</v>
      </c>
    </row>
    <row r="637" spans="1:2" x14ac:dyDescent="0.55000000000000004">
      <c r="A637">
        <v>-0.11358983307870001</v>
      </c>
      <c r="B637">
        <v>-0.18163165382000798</v>
      </c>
    </row>
    <row r="638" spans="1:2" x14ac:dyDescent="0.55000000000000004">
      <c r="A638">
        <v>-0.10995898246245001</v>
      </c>
      <c r="B638">
        <v>-0.1852874384645776</v>
      </c>
    </row>
    <row r="639" spans="1:2" x14ac:dyDescent="0.55000000000000004">
      <c r="A639">
        <v>-0.10382191393365001</v>
      </c>
      <c r="B639">
        <v>-0.18838669297042721</v>
      </c>
    </row>
    <row r="640" spans="1:2" x14ac:dyDescent="0.55000000000000004">
      <c r="A640">
        <v>-9.776056570830001E-2</v>
      </c>
      <c r="B640">
        <v>-0.19046193202103198</v>
      </c>
    </row>
    <row r="641" spans="1:2" x14ac:dyDescent="0.55000000000000004">
      <c r="A641">
        <v>-9.2972808160650011E-2</v>
      </c>
      <c r="B641">
        <v>-0.1918730451060976</v>
      </c>
    </row>
    <row r="642" spans="1:2" x14ac:dyDescent="0.55000000000000004">
      <c r="A642">
        <v>-8.9058937393800011E-2</v>
      </c>
      <c r="B642">
        <v>-0.19246049358585759</v>
      </c>
    </row>
    <row r="643" spans="1:2" x14ac:dyDescent="0.55000000000000004">
      <c r="A643">
        <v>-8.6460862063950011E-2</v>
      </c>
      <c r="B643">
        <v>-0.1922094366566128</v>
      </c>
    </row>
    <row r="644" spans="1:2" x14ac:dyDescent="0.55000000000000004">
      <c r="A644">
        <v>-8.6994628137450014E-2</v>
      </c>
      <c r="B644">
        <v>-0.19056705438056801</v>
      </c>
    </row>
    <row r="645" spans="1:2" x14ac:dyDescent="0.55000000000000004">
      <c r="A645">
        <v>-9.0613065589200015E-2</v>
      </c>
      <c r="B645">
        <v>-0.1874863508793424</v>
      </c>
    </row>
    <row r="646" spans="1:2" x14ac:dyDescent="0.55000000000000004">
      <c r="A646">
        <v>-9.3271965425100009E-2</v>
      </c>
      <c r="B646">
        <v>-0.1827088488218416</v>
      </c>
    </row>
    <row r="647" spans="1:2" x14ac:dyDescent="0.55000000000000004">
      <c r="A647">
        <v>-9.1591222951800014E-2</v>
      </c>
      <c r="B647">
        <v>-0.17542325093917599</v>
      </c>
    </row>
    <row r="648" spans="1:2" x14ac:dyDescent="0.55000000000000004">
      <c r="A648">
        <v>-8.7576805552500012E-2</v>
      </c>
      <c r="B648">
        <v>-0.16612796088891041</v>
      </c>
    </row>
    <row r="649" spans="1:2" x14ac:dyDescent="0.55000000000000004">
      <c r="A649">
        <v>-8.0910936216000012E-2</v>
      </c>
      <c r="B649">
        <v>-0.15526078238017119</v>
      </c>
    </row>
    <row r="650" spans="1:2" x14ac:dyDescent="0.55000000000000004">
      <c r="A650">
        <v>-7.2628872861600011E-2</v>
      </c>
      <c r="B650">
        <v>-0.14379255132161439</v>
      </c>
    </row>
    <row r="651" spans="1:2" x14ac:dyDescent="0.55000000000000004">
      <c r="A651">
        <v>-6.4712997859950008E-2</v>
      </c>
      <c r="B651">
        <v>-0.1334435642087056</v>
      </c>
    </row>
    <row r="652" spans="1:2" x14ac:dyDescent="0.55000000000000004">
      <c r="A652">
        <v>-5.8348768420800001E-2</v>
      </c>
      <c r="B652">
        <v>-0.12465904515242079</v>
      </c>
    </row>
    <row r="653" spans="1:2" x14ac:dyDescent="0.55000000000000004">
      <c r="A653">
        <v>-5.6479345847100001E-2</v>
      </c>
      <c r="B653">
        <v>-0.1168713334112656</v>
      </c>
    </row>
    <row r="654" spans="1:2" x14ac:dyDescent="0.55000000000000004">
      <c r="A654">
        <v>-5.8265600218650002E-2</v>
      </c>
      <c r="B654">
        <v>-0.1105454408344816</v>
      </c>
    </row>
    <row r="655" spans="1:2" x14ac:dyDescent="0.55000000000000004">
      <c r="A655">
        <v>-6.1452059545799999E-2</v>
      </c>
      <c r="B655">
        <v>-0.10488243748959519</v>
      </c>
    </row>
    <row r="656" spans="1:2" x14ac:dyDescent="0.55000000000000004">
      <c r="A656">
        <v>-6.3100527791400005E-2</v>
      </c>
      <c r="B656">
        <v>-9.8594883655700793E-2</v>
      </c>
    </row>
    <row r="657" spans="1:2" x14ac:dyDescent="0.55000000000000004">
      <c r="A657">
        <v>-6.1638257013300002E-2</v>
      </c>
      <c r="B657">
        <v>-9.2124293242849598E-2</v>
      </c>
    </row>
    <row r="658" spans="1:2" x14ac:dyDescent="0.55000000000000004">
      <c r="A658">
        <v>-5.4599992741800003E-2</v>
      </c>
      <c r="B658">
        <v>-8.4781805612670402E-2</v>
      </c>
    </row>
    <row r="659" spans="1:2" x14ac:dyDescent="0.55000000000000004">
      <c r="A659">
        <v>-4.3739715120749999E-2</v>
      </c>
      <c r="B659">
        <v>-7.6491980013025596E-2</v>
      </c>
    </row>
    <row r="660" spans="1:2" x14ac:dyDescent="0.55000000000000004">
      <c r="A660">
        <v>-3.2584004184600002E-2</v>
      </c>
      <c r="B660">
        <v>-6.7129906346113599E-2</v>
      </c>
    </row>
    <row r="661" spans="1:2" x14ac:dyDescent="0.55000000000000004">
      <c r="A661">
        <v>-2.1937232992950001E-2</v>
      </c>
      <c r="B661">
        <v>-5.7417837058628796E-2</v>
      </c>
    </row>
    <row r="662" spans="1:2" x14ac:dyDescent="0.55000000000000004">
      <c r="A662">
        <v>-1.5294948669E-2</v>
      </c>
      <c r="B662">
        <v>-4.7799759527905598E-2</v>
      </c>
    </row>
    <row r="663" spans="1:2" x14ac:dyDescent="0.55000000000000004">
      <c r="A663">
        <v>-1.2916586350800001E-2</v>
      </c>
      <c r="B663">
        <v>-3.8942273186766393E-2</v>
      </c>
    </row>
    <row r="664" spans="1:2" x14ac:dyDescent="0.55000000000000004">
      <c r="A664">
        <v>-1.3909639510800001E-2</v>
      </c>
      <c r="B664">
        <v>-3.1596075355662397E-2</v>
      </c>
    </row>
    <row r="665" spans="1:2" x14ac:dyDescent="0.55000000000000004">
      <c r="A665">
        <v>-1.4006462193900001E-2</v>
      </c>
      <c r="B665">
        <v>-2.55447376473136E-2</v>
      </c>
    </row>
    <row r="666" spans="1:2" x14ac:dyDescent="0.55000000000000004">
      <c r="A666">
        <v>-1.16032735467E-2</v>
      </c>
      <c r="B666">
        <v>-1.9666542648788799E-2</v>
      </c>
    </row>
    <row r="667" spans="1:2" x14ac:dyDescent="0.55000000000000004">
      <c r="A667">
        <v>-5.9316986866500008E-3</v>
      </c>
      <c r="B667">
        <v>-1.2108863364971198E-2</v>
      </c>
    </row>
    <row r="668" spans="1:2" x14ac:dyDescent="0.55000000000000004">
      <c r="A668">
        <v>2.9362660321499996E-3</v>
      </c>
      <c r="B668">
        <v>-2.7715243708911997E-3</v>
      </c>
    </row>
    <row r="669" spans="1:2" x14ac:dyDescent="0.55000000000000004">
      <c r="A669">
        <v>1.3602898287000001E-2</v>
      </c>
      <c r="B669">
        <v>7.4401853078000001E-3</v>
      </c>
    </row>
    <row r="670" spans="1:2" x14ac:dyDescent="0.55000000000000004">
      <c r="A670">
        <v>2.5852209015600001E-2</v>
      </c>
      <c r="B670">
        <v>1.7549246094238399E-2</v>
      </c>
    </row>
    <row r="671" spans="1:2" x14ac:dyDescent="0.55000000000000004">
      <c r="A671">
        <v>3.4484323608900004E-2</v>
      </c>
      <c r="B671">
        <v>2.6562560874219196E-2</v>
      </c>
    </row>
    <row r="672" spans="1:2" x14ac:dyDescent="0.55000000000000004">
      <c r="A672">
        <v>3.9974666267250006E-2</v>
      </c>
      <c r="B672">
        <v>3.38617628269424E-2</v>
      </c>
    </row>
    <row r="673" spans="1:2" x14ac:dyDescent="0.55000000000000004">
      <c r="A673">
        <v>4.1486589703350001E-2</v>
      </c>
      <c r="B673">
        <v>3.9670700741537598E-2</v>
      </c>
    </row>
    <row r="674" spans="1:2" x14ac:dyDescent="0.55000000000000004">
      <c r="A674">
        <v>4.2047664738750004E-2</v>
      </c>
      <c r="B674">
        <v>4.4084603108407998E-2</v>
      </c>
    </row>
    <row r="675" spans="1:2" x14ac:dyDescent="0.55000000000000004">
      <c r="A675">
        <v>4.3360977542850003E-2</v>
      </c>
      <c r="B675">
        <v>4.8390909648459199E-2</v>
      </c>
    </row>
    <row r="676" spans="1:2" x14ac:dyDescent="0.55000000000000004">
      <c r="A676">
        <v>4.7176784310150002E-2</v>
      </c>
      <c r="B676">
        <v>5.30954444211056E-2</v>
      </c>
    </row>
    <row r="677" spans="1:2" x14ac:dyDescent="0.55000000000000004">
      <c r="A677">
        <v>5.4426072378150003E-2</v>
      </c>
      <c r="B677">
        <v>5.9472043077195197E-2</v>
      </c>
    </row>
    <row r="678" spans="1:2" x14ac:dyDescent="0.55000000000000004">
      <c r="A678">
        <v>6.3807942107249993E-2</v>
      </c>
      <c r="B678">
        <v>6.7310460897655994E-2</v>
      </c>
    </row>
    <row r="679" spans="1:2" x14ac:dyDescent="0.55000000000000004">
      <c r="A679">
        <v>7.5247914510450001E-2</v>
      </c>
      <c r="B679">
        <v>7.6029433070935987E-2</v>
      </c>
    </row>
    <row r="680" spans="1:2" x14ac:dyDescent="0.55000000000000004">
      <c r="A680">
        <v>8.3744725610699997E-2</v>
      </c>
      <c r="B680">
        <v>8.5134266140395196E-2</v>
      </c>
    </row>
    <row r="681" spans="1:2" x14ac:dyDescent="0.55000000000000004">
      <c r="A681">
        <v>9.0069232923449996E-2</v>
      </c>
      <c r="B681">
        <v>9.3711013944891189E-2</v>
      </c>
    </row>
    <row r="682" spans="1:2" x14ac:dyDescent="0.55000000000000004">
      <c r="A682">
        <v>9.0954291552300004E-2</v>
      </c>
      <c r="B682">
        <v>0.10065651007611678</v>
      </c>
    </row>
    <row r="683" spans="1:2" x14ac:dyDescent="0.55000000000000004">
      <c r="A683">
        <v>9.1571225827949992E-2</v>
      </c>
      <c r="B683">
        <v>0.10623788900065759</v>
      </c>
    </row>
    <row r="684" spans="1:2" x14ac:dyDescent="0.55000000000000004">
      <c r="A684">
        <v>9.0296393833800004E-2</v>
      </c>
      <c r="B684">
        <v>0.11106609713746399</v>
      </c>
    </row>
    <row r="685" spans="1:2" x14ac:dyDescent="0.55000000000000004">
      <c r="A685">
        <v>9.2498489216100002E-2</v>
      </c>
      <c r="B685">
        <v>0.11549113010710879</v>
      </c>
    </row>
    <row r="686" spans="1:2" x14ac:dyDescent="0.55000000000000004">
      <c r="A686">
        <v>9.7127358258149998E-2</v>
      </c>
      <c r="B686">
        <v>0.12027852603374239</v>
      </c>
    </row>
    <row r="687" spans="1:2" x14ac:dyDescent="0.55000000000000004">
      <c r="A687">
        <v>0.10596801401505</v>
      </c>
      <c r="B687">
        <v>0.12535779109979359</v>
      </c>
    </row>
    <row r="688" spans="1:2" x14ac:dyDescent="0.55000000000000004">
      <c r="A688">
        <v>0.1144126898244</v>
      </c>
      <c r="B688">
        <v>0.13206707110547358</v>
      </c>
    </row>
    <row r="689" spans="1:2" x14ac:dyDescent="0.55000000000000004">
      <c r="A689">
        <v>0.12424267479195</v>
      </c>
      <c r="B689">
        <v>0.13926238743230238</v>
      </c>
    </row>
    <row r="690" spans="1:2" x14ac:dyDescent="0.55000000000000004">
      <c r="A690">
        <v>0.13221689166674999</v>
      </c>
      <c r="B690">
        <v>0.14689179726733279</v>
      </c>
    </row>
    <row r="691" spans="1:2" x14ac:dyDescent="0.55000000000000004">
      <c r="A691">
        <v>0.13421168720189999</v>
      </c>
      <c r="B691">
        <v>0.1541266890706928</v>
      </c>
    </row>
    <row r="692" spans="1:2" x14ac:dyDescent="0.55000000000000004">
      <c r="A692">
        <v>0.13314539637135001</v>
      </c>
      <c r="B692">
        <v>0.1605564672733712</v>
      </c>
    </row>
    <row r="693" spans="1:2" x14ac:dyDescent="0.55000000000000004">
      <c r="A693">
        <v>0.12747754546064999</v>
      </c>
      <c r="B693">
        <v>0.16601664630103519</v>
      </c>
    </row>
    <row r="694" spans="1:2" x14ac:dyDescent="0.55000000000000004">
      <c r="A694">
        <v>0.12198347885294999</v>
      </c>
      <c r="B694">
        <v>0.17033160997657759</v>
      </c>
    </row>
    <row r="695" spans="1:2" x14ac:dyDescent="0.55000000000000004">
      <c r="A695">
        <v>0.11793182196014999</v>
      </c>
      <c r="B695">
        <v>0.17353103990739679</v>
      </c>
    </row>
    <row r="696" spans="1:2" x14ac:dyDescent="0.55000000000000004">
      <c r="A696">
        <v>0.1177344526446</v>
      </c>
      <c r="B696">
        <v>0.17594019704123359</v>
      </c>
    </row>
    <row r="697" spans="1:2" x14ac:dyDescent="0.55000000000000004">
      <c r="A697">
        <v>0.1175457725442</v>
      </c>
      <c r="B697">
        <v>0.17766544047126559</v>
      </c>
    </row>
    <row r="698" spans="1:2" x14ac:dyDescent="0.55000000000000004">
      <c r="A698">
        <v>0.12214112604210001</v>
      </c>
      <c r="B698">
        <v>0.17919404325228319</v>
      </c>
    </row>
    <row r="699" spans="1:2" x14ac:dyDescent="0.55000000000000004">
      <c r="A699">
        <v>0.12521586688875</v>
      </c>
      <c r="B699">
        <v>0.18056063392625119</v>
      </c>
    </row>
    <row r="700" spans="1:2" x14ac:dyDescent="0.55000000000000004">
      <c r="A700">
        <v>0.12503215205415</v>
      </c>
      <c r="B700">
        <v>0.1820447142961712</v>
      </c>
    </row>
    <row r="701" spans="1:2" x14ac:dyDescent="0.55000000000000004">
      <c r="A701">
        <v>0.12235587378794999</v>
      </c>
      <c r="B701">
        <v>0.18439327148156959</v>
      </c>
    </row>
    <row r="702" spans="1:2" x14ac:dyDescent="0.55000000000000004">
      <c r="A702">
        <v>0.11504948516325</v>
      </c>
      <c r="B702">
        <v>0.18713634669863838</v>
      </c>
    </row>
    <row r="703" spans="1:2" x14ac:dyDescent="0.55000000000000004">
      <c r="A703">
        <v>0.11052116275365</v>
      </c>
      <c r="B703">
        <v>0.18998083407431837</v>
      </c>
    </row>
    <row r="704" spans="1:2" x14ac:dyDescent="0.55000000000000004">
      <c r="A704">
        <v>0.10550872692855</v>
      </c>
      <c r="B704">
        <v>0.19226260764307038</v>
      </c>
    </row>
    <row r="705" spans="1:2" x14ac:dyDescent="0.55000000000000004">
      <c r="A705">
        <v>0.101537755605</v>
      </c>
      <c r="B705">
        <v>0.19334969651403677</v>
      </c>
    </row>
    <row r="706" spans="1:2" x14ac:dyDescent="0.55000000000000004">
      <c r="A706">
        <v>9.9328212323999993E-2</v>
      </c>
      <c r="B706">
        <v>0.19211543633971997</v>
      </c>
    </row>
    <row r="707" spans="1:2" x14ac:dyDescent="0.55000000000000004">
      <c r="A707">
        <v>0.10204793666595</v>
      </c>
      <c r="B707">
        <v>0.18732804041308637</v>
      </c>
    </row>
    <row r="708" spans="1:2" x14ac:dyDescent="0.55000000000000004">
      <c r="A708">
        <v>0.10490296450094999</v>
      </c>
      <c r="B708">
        <v>0.18000657725481439</v>
      </c>
    </row>
    <row r="709" spans="1:2" x14ac:dyDescent="0.55000000000000004">
      <c r="A709">
        <v>0.1068704510742</v>
      </c>
      <c r="B709">
        <v>0.17232275113955359</v>
      </c>
    </row>
    <row r="710" spans="1:2" x14ac:dyDescent="0.55000000000000004">
      <c r="A710">
        <v>0.10516984753769999</v>
      </c>
      <c r="B710">
        <v>0.16483061873874078</v>
      </c>
    </row>
    <row r="711" spans="1:2" x14ac:dyDescent="0.55000000000000004">
      <c r="A711">
        <v>9.8037243215999992E-2</v>
      </c>
      <c r="B711">
        <v>0.15682400514302239</v>
      </c>
    </row>
    <row r="712" spans="1:2" x14ac:dyDescent="0.55000000000000004">
      <c r="A712">
        <v>9.1093318994699995E-2</v>
      </c>
      <c r="B712">
        <v>0.147852739306856</v>
      </c>
    </row>
    <row r="713" spans="1:2" x14ac:dyDescent="0.55000000000000004">
      <c r="A713">
        <v>8.2296109313549998E-2</v>
      </c>
      <c r="B713">
        <v>0.13786240495001117</v>
      </c>
    </row>
    <row r="714" spans="1:2" x14ac:dyDescent="0.55000000000000004">
      <c r="A714">
        <v>7.641475197344999E-2</v>
      </c>
      <c r="B714">
        <v>0.12789185833143199</v>
      </c>
    </row>
    <row r="715" spans="1:2" x14ac:dyDescent="0.55000000000000004">
      <c r="A715">
        <v>7.2088764145199991E-2</v>
      </c>
      <c r="B715">
        <v>0.11878207832740639</v>
      </c>
    </row>
    <row r="716" spans="1:2" x14ac:dyDescent="0.55000000000000004">
      <c r="A716">
        <v>7.1797054779450004E-2</v>
      </c>
      <c r="B716">
        <v>0.1106406607647536</v>
      </c>
    </row>
    <row r="717" spans="1:2" x14ac:dyDescent="0.55000000000000004">
      <c r="A717">
        <v>7.1898842728349996E-2</v>
      </c>
      <c r="B717">
        <v>0.10440133954288158</v>
      </c>
    </row>
    <row r="718" spans="1:2" x14ac:dyDescent="0.55000000000000004">
      <c r="A718">
        <v>7.2636184699649997E-2</v>
      </c>
      <c r="B718">
        <v>0.1002063390305744</v>
      </c>
    </row>
    <row r="719" spans="1:2" x14ac:dyDescent="0.55000000000000004">
      <c r="A719">
        <v>6.9650818637399997E-2</v>
      </c>
      <c r="B719">
        <v>9.6726170563111988E-2</v>
      </c>
    </row>
    <row r="720" spans="1:2" x14ac:dyDescent="0.55000000000000004">
      <c r="A720">
        <v>6.3559678817249998E-2</v>
      </c>
      <c r="B720">
        <v>9.2868798334961589E-2</v>
      </c>
    </row>
    <row r="721" spans="1:2" x14ac:dyDescent="0.55000000000000004">
      <c r="A721">
        <v>5.5196929893600005E-2</v>
      </c>
      <c r="B721">
        <v>8.7815504675383987E-2</v>
      </c>
    </row>
    <row r="722" spans="1:2" x14ac:dyDescent="0.55000000000000004">
      <c r="A722">
        <v>4.4608500575100005E-2</v>
      </c>
      <c r="B722">
        <v>8.1351097930740787E-2</v>
      </c>
    </row>
    <row r="723" spans="1:2" x14ac:dyDescent="0.55000000000000004">
      <c r="A723">
        <v>3.3832632472650004E-2</v>
      </c>
      <c r="B723">
        <v>7.3332116998606395E-2</v>
      </c>
    </row>
    <row r="724" spans="1:2" x14ac:dyDescent="0.55000000000000004">
      <c r="A724">
        <v>2.4593514135299997E-2</v>
      </c>
      <c r="B724">
        <v>6.5245115716183993E-2</v>
      </c>
    </row>
    <row r="725" spans="1:2" x14ac:dyDescent="0.55000000000000004">
      <c r="A725">
        <v>2.0409036382349997E-2</v>
      </c>
      <c r="B725">
        <v>5.76837262314416E-2</v>
      </c>
    </row>
    <row r="726" spans="1:2" x14ac:dyDescent="0.55000000000000004">
      <c r="A726">
        <v>1.8475065353249998E-2</v>
      </c>
      <c r="B726">
        <v>5.1294760238935998E-2</v>
      </c>
    </row>
    <row r="727" spans="1:2" x14ac:dyDescent="0.55000000000000004">
      <c r="A727">
        <v>1.860912752985E-2</v>
      </c>
      <c r="B727">
        <v>4.55835242820272E-2</v>
      </c>
    </row>
    <row r="728" spans="1:2" x14ac:dyDescent="0.55000000000000004">
      <c r="A728">
        <v>1.5932849263650004E-2</v>
      </c>
      <c r="B728">
        <v>4.0169104399102401E-2</v>
      </c>
    </row>
    <row r="729" spans="1:2" x14ac:dyDescent="0.55000000000000004">
      <c r="A729">
        <v>9.8106765322500001E-3</v>
      </c>
      <c r="B729">
        <v>3.4281015531444803E-2</v>
      </c>
    </row>
    <row r="730" spans="1:2" x14ac:dyDescent="0.55000000000000004">
      <c r="A730">
        <v>1.3101414826499997E-3</v>
      </c>
      <c r="B730">
        <v>2.7631098740561598E-2</v>
      </c>
    </row>
    <row r="731" spans="1:2" x14ac:dyDescent="0.55000000000000004">
      <c r="A731">
        <v>-9.5923408977000007E-3</v>
      </c>
      <c r="B731">
        <v>2.0304688647723196E-2</v>
      </c>
    </row>
    <row r="732" spans="1:2" x14ac:dyDescent="0.55000000000000004">
      <c r="A732">
        <v>-2.2081225701150002E-2</v>
      </c>
      <c r="B732">
        <v>1.2383409673275199E-2</v>
      </c>
    </row>
    <row r="733" spans="1:2" x14ac:dyDescent="0.55000000000000004">
      <c r="A733">
        <v>-3.3498854408250005E-2</v>
      </c>
      <c r="B733">
        <v>4.4064776849552E-3</v>
      </c>
    </row>
    <row r="734" spans="1:2" x14ac:dyDescent="0.55000000000000004">
      <c r="A734">
        <v>-4.10026123485E-2</v>
      </c>
      <c r="B734">
        <v>-2.7554468335503996E-3</v>
      </c>
    </row>
    <row r="735" spans="1:2" x14ac:dyDescent="0.55000000000000004">
      <c r="A735">
        <v>-4.45478121297E-2</v>
      </c>
      <c r="B735">
        <v>-9.3027147321807988E-3</v>
      </c>
    </row>
    <row r="736" spans="1:2" x14ac:dyDescent="0.55000000000000004">
      <c r="A736">
        <v>-4.4284653042299997E-2</v>
      </c>
      <c r="B736">
        <v>-1.5276138221108798E-2</v>
      </c>
    </row>
    <row r="737" spans="1:2" x14ac:dyDescent="0.55000000000000004">
      <c r="A737">
        <v>-4.5010823165550003E-2</v>
      </c>
      <c r="B737">
        <v>-2.1294084121134399E-2</v>
      </c>
    </row>
    <row r="738" spans="1:2" x14ac:dyDescent="0.55000000000000004">
      <c r="A738">
        <v>-4.7762821735200002E-2</v>
      </c>
      <c r="B738">
        <v>-2.6907618120356799E-2</v>
      </c>
    </row>
    <row r="739" spans="1:2" x14ac:dyDescent="0.55000000000000004">
      <c r="A739">
        <v>-5.3050829812200002E-2</v>
      </c>
      <c r="B739">
        <v>-3.3407890140606397E-2</v>
      </c>
    </row>
    <row r="740" spans="1:2" x14ac:dyDescent="0.55000000000000004">
      <c r="A740">
        <v>-6.0974152712550002E-2</v>
      </c>
      <c r="B740">
        <v>-4.0013284520391997E-2</v>
      </c>
    </row>
    <row r="741" spans="1:2" x14ac:dyDescent="0.55000000000000004">
      <c r="A741">
        <v>-7.1211289475700004E-2</v>
      </c>
      <c r="B741">
        <v>-4.7580857673342393E-2</v>
      </c>
    </row>
    <row r="742" spans="1:2" x14ac:dyDescent="0.55000000000000004">
      <c r="A742">
        <v>-8.1989640211050013E-2</v>
      </c>
      <c r="B742">
        <v>-5.5098961480628796E-2</v>
      </c>
    </row>
    <row r="743" spans="1:2" x14ac:dyDescent="0.55000000000000004">
      <c r="A743">
        <v>-8.9585255568600003E-2</v>
      </c>
      <c r="B743">
        <v>-6.3394970748481605E-2</v>
      </c>
    </row>
    <row r="744" spans="1:2" x14ac:dyDescent="0.55000000000000004">
      <c r="A744">
        <v>-9.3793318334100012E-2</v>
      </c>
      <c r="B744">
        <v>-7.0819082799006394E-2</v>
      </c>
    </row>
    <row r="745" spans="1:2" x14ac:dyDescent="0.55000000000000004">
      <c r="A745">
        <v>-9.337623600690001E-2</v>
      </c>
      <c r="B745">
        <v>-7.8610504741086398E-2</v>
      </c>
    </row>
    <row r="746" spans="1:2" x14ac:dyDescent="0.55000000000000004">
      <c r="A746">
        <v>-9.2416698391050003E-2</v>
      </c>
      <c r="B746">
        <v>-8.6754395771022397E-2</v>
      </c>
    </row>
    <row r="747" spans="1:2" x14ac:dyDescent="0.55000000000000004">
      <c r="A747">
        <v>-9.1899069431400013E-2</v>
      </c>
      <c r="B747">
        <v>-9.3689998033115202E-2</v>
      </c>
    </row>
    <row r="748" spans="1:2" x14ac:dyDescent="0.55000000000000004">
      <c r="A748">
        <v>-9.3211140919050015E-2</v>
      </c>
      <c r="B748">
        <v>-0.1005217146693136</v>
      </c>
    </row>
    <row r="749" spans="1:2" x14ac:dyDescent="0.55000000000000004">
      <c r="A749">
        <v>-9.6288364398600015E-2</v>
      </c>
      <c r="B749">
        <v>-0.1067029094100304</v>
      </c>
    </row>
    <row r="750" spans="1:2" x14ac:dyDescent="0.55000000000000004">
      <c r="A750">
        <v>-0.10231619707980001</v>
      </c>
      <c r="B750">
        <v>-0.113166079421032</v>
      </c>
    </row>
    <row r="751" spans="1:2" x14ac:dyDescent="0.55000000000000004">
      <c r="A751">
        <v>-0.10891875927735001</v>
      </c>
      <c r="B751">
        <v>-0.1196626412403568</v>
      </c>
    </row>
    <row r="752" spans="1:2" x14ac:dyDescent="0.55000000000000004">
      <c r="A752">
        <v>-0.11453695753005001</v>
      </c>
      <c r="B752">
        <v>-0.1262841131574832</v>
      </c>
    </row>
    <row r="753" spans="1:2" x14ac:dyDescent="0.55000000000000004">
      <c r="A753">
        <v>-0.11717972025210001</v>
      </c>
      <c r="B753">
        <v>-0.13295629115391519</v>
      </c>
    </row>
    <row r="754" spans="1:2" x14ac:dyDescent="0.55000000000000004">
      <c r="A754">
        <v>-0.11558835256320001</v>
      </c>
      <c r="B754">
        <v>-0.1394664570432976</v>
      </c>
    </row>
    <row r="755" spans="1:2" x14ac:dyDescent="0.55000000000000004">
      <c r="A755">
        <v>-0.11337260269995</v>
      </c>
      <c r="B755">
        <v>-0.14669145497752481</v>
      </c>
    </row>
    <row r="756" spans="1:2" x14ac:dyDescent="0.55000000000000004">
      <c r="A756">
        <v>-0.10909875016260001</v>
      </c>
      <c r="B756">
        <v>-0.15348977980539999</v>
      </c>
    </row>
    <row r="757" spans="1:2" x14ac:dyDescent="0.55000000000000004">
      <c r="A757">
        <v>-0.10759799857455001</v>
      </c>
      <c r="B757">
        <v>-0.15920348922959199</v>
      </c>
    </row>
    <row r="758" spans="1:2" x14ac:dyDescent="0.55000000000000004">
      <c r="A758">
        <v>-0.10616676070770001</v>
      </c>
      <c r="B758">
        <v>-0.16414052992685921</v>
      </c>
    </row>
    <row r="759" spans="1:2" x14ac:dyDescent="0.55000000000000004">
      <c r="A759">
        <v>-0.10835520160905</v>
      </c>
      <c r="B759">
        <v>-0.16864471384956639</v>
      </c>
    </row>
    <row r="760" spans="1:2" x14ac:dyDescent="0.55000000000000004">
      <c r="A760">
        <v>-0.11026931157495001</v>
      </c>
      <c r="B760">
        <v>-0.17260102476904479</v>
      </c>
    </row>
    <row r="761" spans="1:2" x14ac:dyDescent="0.55000000000000004">
      <c r="A761">
        <v>-0.11334281110515002</v>
      </c>
      <c r="B761">
        <v>-0.17680839261776798</v>
      </c>
    </row>
    <row r="762" spans="1:2" x14ac:dyDescent="0.55000000000000004">
      <c r="A762">
        <v>-0.11378596107780001</v>
      </c>
      <c r="B762">
        <v>-0.18086611569585759</v>
      </c>
    </row>
    <row r="763" spans="1:2" x14ac:dyDescent="0.55000000000000004">
      <c r="A763">
        <v>-0.10991801901960001</v>
      </c>
      <c r="B763">
        <v>-0.18476306340053919</v>
      </c>
    </row>
    <row r="764" spans="1:2" x14ac:dyDescent="0.55000000000000004">
      <c r="A764">
        <v>-0.10399569823665</v>
      </c>
      <c r="B764">
        <v>-0.1881653176485808</v>
      </c>
    </row>
    <row r="765" spans="1:2" x14ac:dyDescent="0.55000000000000004">
      <c r="A765">
        <v>-9.7355896545600007E-2</v>
      </c>
      <c r="B765">
        <v>-0.1907723521650736</v>
      </c>
    </row>
    <row r="766" spans="1:2" x14ac:dyDescent="0.55000000000000004">
      <c r="A766">
        <v>-9.3120524818200004E-2</v>
      </c>
      <c r="B766">
        <v>-0.19229848147880799</v>
      </c>
    </row>
    <row r="767" spans="1:2" x14ac:dyDescent="0.55000000000000004">
      <c r="A767">
        <v>-8.8621994003400012E-2</v>
      </c>
      <c r="B767">
        <v>-0.192805542271864</v>
      </c>
    </row>
    <row r="768" spans="1:2" x14ac:dyDescent="0.55000000000000004">
      <c r="A768">
        <v>-8.6725262467800004E-2</v>
      </c>
      <c r="B768">
        <v>-0.1923331100207728</v>
      </c>
    </row>
    <row r="769" spans="1:2" x14ac:dyDescent="0.55000000000000004">
      <c r="A769">
        <v>-8.6756295379050011E-2</v>
      </c>
      <c r="B769">
        <v>-0.190919523468424</v>
      </c>
    </row>
    <row r="770" spans="1:2" x14ac:dyDescent="0.55000000000000004">
      <c r="A770">
        <v>-9.0934566549750004E-2</v>
      </c>
      <c r="B770">
        <v>-0.18770525273390559</v>
      </c>
    </row>
    <row r="771" spans="1:2" x14ac:dyDescent="0.55000000000000004">
      <c r="A771">
        <v>-9.3545055044100003E-2</v>
      </c>
      <c r="B771">
        <v>-0.18267051007895199</v>
      </c>
    </row>
    <row r="772" spans="1:2" x14ac:dyDescent="0.55000000000000004">
      <c r="A772">
        <v>-9.2052992671200012E-2</v>
      </c>
      <c r="B772">
        <v>-0.17544056521015838</v>
      </c>
    </row>
    <row r="773" spans="1:2" x14ac:dyDescent="0.55000000000000004">
      <c r="A773">
        <v>-8.7524670261600004E-2</v>
      </c>
      <c r="B773">
        <v>-0.1660389160667152</v>
      </c>
    </row>
    <row r="774" spans="1:2" x14ac:dyDescent="0.55000000000000004">
      <c r="A774">
        <v>-8.0763219558450006E-2</v>
      </c>
      <c r="B774">
        <v>-0.1552818068520784</v>
      </c>
    </row>
    <row r="775" spans="1:2" x14ac:dyDescent="0.55000000000000004">
      <c r="A775">
        <v>-7.2643768659000005E-2</v>
      </c>
      <c r="B775">
        <v>-0.14408565719467359</v>
      </c>
    </row>
    <row r="776" spans="1:2" x14ac:dyDescent="0.55000000000000004">
      <c r="A776">
        <v>-6.4609968594599998E-2</v>
      </c>
      <c r="B776">
        <v>-0.1339728862073104</v>
      </c>
    </row>
    <row r="777" spans="1:2" x14ac:dyDescent="0.55000000000000004">
      <c r="A777">
        <v>-5.8350009737249998E-2</v>
      </c>
      <c r="B777">
        <v>-0.12486557967056799</v>
      </c>
    </row>
    <row r="778" spans="1:2" x14ac:dyDescent="0.55000000000000004">
      <c r="A778">
        <v>-5.614791435495E-2</v>
      </c>
      <c r="B778">
        <v>-0.1171718596861744</v>
      </c>
    </row>
    <row r="779" spans="1:2" x14ac:dyDescent="0.55000000000000004">
      <c r="A779">
        <v>-5.8232084674500001E-2</v>
      </c>
      <c r="B779">
        <v>-0.11069755907239839</v>
      </c>
    </row>
    <row r="780" spans="1:2" x14ac:dyDescent="0.55000000000000004">
      <c r="A780">
        <v>-6.1475644558350001E-2</v>
      </c>
      <c r="B780">
        <v>-0.1046400376958416</v>
      </c>
    </row>
    <row r="781" spans="1:2" x14ac:dyDescent="0.55000000000000004">
      <c r="A781">
        <v>-6.3119147538149997E-2</v>
      </c>
      <c r="B781">
        <v>-9.8670324407838406E-2</v>
      </c>
    </row>
    <row r="782" spans="1:2" x14ac:dyDescent="0.55000000000000004">
      <c r="A782">
        <v>-6.1241035749300003E-2</v>
      </c>
      <c r="B782">
        <v>-9.2130476911057593E-2</v>
      </c>
    </row>
    <row r="783" spans="1:2" x14ac:dyDescent="0.55000000000000004">
      <c r="A783">
        <v>-5.4452276084250004E-2</v>
      </c>
      <c r="B783">
        <v>-8.50155482709328E-2</v>
      </c>
    </row>
    <row r="784" spans="1:2" x14ac:dyDescent="0.55000000000000004">
      <c r="A784">
        <v>-4.3651581652800003E-2</v>
      </c>
      <c r="B784">
        <v>-7.6404171924472006E-2</v>
      </c>
    </row>
    <row r="785" spans="1:2" x14ac:dyDescent="0.55000000000000004">
      <c r="A785">
        <v>-3.21172691994E-2</v>
      </c>
      <c r="B785">
        <v>-6.7101461472356808E-2</v>
      </c>
    </row>
    <row r="786" spans="1:2" x14ac:dyDescent="0.55000000000000004">
      <c r="A786">
        <v>-2.1964541954850002E-2</v>
      </c>
      <c r="B786">
        <v>-5.7393102385796792E-2</v>
      </c>
    </row>
    <row r="787" spans="1:2" x14ac:dyDescent="0.55000000000000004">
      <c r="A787">
        <v>-1.5137301479850001E-2</v>
      </c>
      <c r="B787">
        <v>-4.7710714705710394E-2</v>
      </c>
    </row>
    <row r="788" spans="1:2" x14ac:dyDescent="0.55000000000000004">
      <c r="A788">
        <v>-1.3199606501400001E-2</v>
      </c>
      <c r="B788">
        <v>-3.9038738410811194E-2</v>
      </c>
    </row>
    <row r="789" spans="1:2" x14ac:dyDescent="0.55000000000000004">
      <c r="A789">
        <v>-1.4078458548000002E-2</v>
      </c>
      <c r="B789">
        <v>-3.1648018168609598E-2</v>
      </c>
    </row>
    <row r="790" spans="1:2" x14ac:dyDescent="0.55000000000000004">
      <c r="A790">
        <v>-1.3997772978750002E-2</v>
      </c>
      <c r="B790">
        <v>-2.5592970259336E-2</v>
      </c>
    </row>
    <row r="791" spans="1:2" x14ac:dyDescent="0.55000000000000004">
      <c r="A791">
        <v>-1.1630582508600001E-2</v>
      </c>
      <c r="B791">
        <v>-1.97234323963024E-2</v>
      </c>
    </row>
    <row r="792" spans="1:2" x14ac:dyDescent="0.55000000000000004">
      <c r="A792">
        <v>-5.6933659282500009E-3</v>
      </c>
      <c r="B792">
        <v>-1.2050736883815999E-2</v>
      </c>
    </row>
    <row r="793" spans="1:2" x14ac:dyDescent="0.55000000000000004">
      <c r="A793">
        <v>2.9697815763000002E-3</v>
      </c>
      <c r="B793">
        <v>-2.5687000536687996E-3</v>
      </c>
    </row>
    <row r="794" spans="1:2" x14ac:dyDescent="0.55000000000000004">
      <c r="A794">
        <v>1.3702203602999998E-2</v>
      </c>
      <c r="B794">
        <v>7.4748138497647996E-3</v>
      </c>
    </row>
    <row r="795" spans="1:2" x14ac:dyDescent="0.55000000000000004">
      <c r="A795">
        <v>2.5569188865000002E-2</v>
      </c>
      <c r="B795">
        <v>1.7435466599211198E-2</v>
      </c>
    </row>
    <row r="796" spans="1:2" x14ac:dyDescent="0.55000000000000004">
      <c r="A796">
        <v>3.4494254140500002E-2</v>
      </c>
      <c r="B796">
        <v>2.6436414042775996E-2</v>
      </c>
    </row>
    <row r="797" spans="1:2" x14ac:dyDescent="0.55000000000000004">
      <c r="A797">
        <v>4.0055351836500004E-2</v>
      </c>
      <c r="B797">
        <v>3.3637914037812799E-2</v>
      </c>
    </row>
    <row r="798" spans="1:2" x14ac:dyDescent="0.55000000000000004">
      <c r="A798">
        <v>4.16343063609E-2</v>
      </c>
      <c r="B798">
        <v>3.9333072457380797E-2</v>
      </c>
    </row>
    <row r="799" spans="1:2" x14ac:dyDescent="0.55000000000000004">
      <c r="A799">
        <v>4.192353309375E-2</v>
      </c>
      <c r="B799">
        <v>4.38026278381232E-2</v>
      </c>
    </row>
    <row r="800" spans="1:2" x14ac:dyDescent="0.55000000000000004">
      <c r="A800">
        <v>4.3377114656700001E-2</v>
      </c>
      <c r="B800">
        <v>4.7956816140257597E-2</v>
      </c>
    </row>
    <row r="801" spans="1:2" x14ac:dyDescent="0.55000000000000004">
      <c r="A801">
        <v>4.7192921424000001E-2</v>
      </c>
      <c r="B801">
        <v>5.2788734477988798E-2</v>
      </c>
    </row>
    <row r="802" spans="1:2" x14ac:dyDescent="0.55000000000000004">
      <c r="A802">
        <v>5.4177809088150002E-2</v>
      </c>
      <c r="B802">
        <v>5.8708978420327997E-2</v>
      </c>
    </row>
    <row r="803" spans="1:2" x14ac:dyDescent="0.55000000000000004">
      <c r="A803">
        <v>6.39432456003E-2</v>
      </c>
      <c r="B803">
        <v>6.6600575787377589E-2</v>
      </c>
    </row>
    <row r="804" spans="1:2" x14ac:dyDescent="0.55000000000000004">
      <c r="A804">
        <v>7.4923930917000003E-2</v>
      </c>
      <c r="B804">
        <v>7.5648519109323187E-2</v>
      </c>
    </row>
    <row r="805" spans="1:2" x14ac:dyDescent="0.55000000000000004">
      <c r="A805">
        <v>8.3886235685999996E-2</v>
      </c>
      <c r="B805">
        <v>8.4717486903175987E-2</v>
      </c>
    </row>
    <row r="806" spans="1:2" x14ac:dyDescent="0.55000000000000004">
      <c r="A806">
        <v>8.9511881837399998E-2</v>
      </c>
      <c r="B806">
        <v>9.312603893241439E-2</v>
      </c>
    </row>
    <row r="807" spans="1:2" x14ac:dyDescent="0.55000000000000004">
      <c r="A807">
        <v>9.0939395754899996E-2</v>
      </c>
      <c r="B807">
        <v>0.10008142893277279</v>
      </c>
    </row>
    <row r="808" spans="1:2" x14ac:dyDescent="0.55000000000000004">
      <c r="A808">
        <v>9.1070975298600004E-2</v>
      </c>
      <c r="B808">
        <v>0.10585944850632799</v>
      </c>
    </row>
    <row r="809" spans="1:2" x14ac:dyDescent="0.55000000000000004">
      <c r="A809">
        <v>9.0456523655849996E-2</v>
      </c>
      <c r="B809">
        <v>0.11066539543758559</v>
      </c>
    </row>
    <row r="810" spans="1:2" x14ac:dyDescent="0.55000000000000004">
      <c r="A810">
        <v>9.2543176608299998E-2</v>
      </c>
      <c r="B810">
        <v>0.11494325710387999</v>
      </c>
    </row>
    <row r="811" spans="1:2" x14ac:dyDescent="0.55000000000000004">
      <c r="A811">
        <v>9.7044190055999999E-2</v>
      </c>
      <c r="B811">
        <v>0.11980856724993438</v>
      </c>
    </row>
    <row r="812" spans="1:2" x14ac:dyDescent="0.55000000000000004">
      <c r="A812">
        <v>0.10556582748524999</v>
      </c>
      <c r="B812">
        <v>0.12530708502048798</v>
      </c>
    </row>
    <row r="813" spans="1:2" x14ac:dyDescent="0.55000000000000004">
      <c r="A813">
        <v>0.11445117063434999</v>
      </c>
      <c r="B813">
        <v>0.13194463447495519</v>
      </c>
    </row>
    <row r="814" spans="1:2" x14ac:dyDescent="0.55000000000000004">
      <c r="A814">
        <v>0.12420543529844999</v>
      </c>
      <c r="B814">
        <v>0.1391745793437488</v>
      </c>
    </row>
    <row r="815" spans="1:2" x14ac:dyDescent="0.55000000000000004">
      <c r="A815">
        <v>0.13214613662909999</v>
      </c>
      <c r="B815">
        <v>0.14691158500559839</v>
      </c>
    </row>
    <row r="816" spans="1:2" x14ac:dyDescent="0.55000000000000004">
      <c r="A816">
        <v>0.134581599504</v>
      </c>
      <c r="B816">
        <v>0.15449028876132317</v>
      </c>
    </row>
    <row r="817" spans="1:2" x14ac:dyDescent="0.55000000000000004">
      <c r="A817">
        <v>0.13330925014275</v>
      </c>
      <c r="B817">
        <v>0.16093243430041759</v>
      </c>
    </row>
    <row r="818" spans="1:2" x14ac:dyDescent="0.55000000000000004">
      <c r="A818">
        <v>0.1279504870281</v>
      </c>
      <c r="B818">
        <v>0.16665109065917599</v>
      </c>
    </row>
    <row r="819" spans="1:2" x14ac:dyDescent="0.55000000000000004">
      <c r="A819">
        <v>0.12267365079914999</v>
      </c>
      <c r="B819">
        <v>0.17107241342789598</v>
      </c>
    </row>
    <row r="820" spans="1:2" x14ac:dyDescent="0.55000000000000004">
      <c r="A820">
        <v>0.11837621324925</v>
      </c>
      <c r="B820">
        <v>0.17421866381212639</v>
      </c>
    </row>
    <row r="821" spans="1:2" x14ac:dyDescent="0.55000000000000004">
      <c r="A821">
        <v>0.11805595360515</v>
      </c>
      <c r="B821">
        <v>0.17670573516538399</v>
      </c>
    </row>
    <row r="822" spans="1:2" x14ac:dyDescent="0.55000000000000004">
      <c r="A822">
        <v>0.11807581466835</v>
      </c>
      <c r="B822">
        <v>0.17845200306732317</v>
      </c>
    </row>
    <row r="823" spans="1:2" x14ac:dyDescent="0.55000000000000004">
      <c r="A823">
        <v>0.12238814801565001</v>
      </c>
      <c r="B823">
        <v>0.18013767102082398</v>
      </c>
    </row>
    <row r="824" spans="1:2" x14ac:dyDescent="0.55000000000000004">
      <c r="A824">
        <v>0.12544675174844999</v>
      </c>
      <c r="B824">
        <v>0.18143871481178719</v>
      </c>
    </row>
    <row r="825" spans="1:2" x14ac:dyDescent="0.55000000000000004">
      <c r="A825">
        <v>0.12516000764849999</v>
      </c>
      <c r="B825">
        <v>0.18302544407395999</v>
      </c>
    </row>
    <row r="826" spans="1:2" x14ac:dyDescent="0.55000000000000004">
      <c r="A826">
        <v>0.12217464158624999</v>
      </c>
      <c r="B826">
        <v>0.18520580548410079</v>
      </c>
    </row>
    <row r="827" spans="1:2" x14ac:dyDescent="0.55000000000000004">
      <c r="A827">
        <v>0.11552615068005</v>
      </c>
      <c r="B827">
        <v>0.18793403989747037</v>
      </c>
    </row>
    <row r="828" spans="1:2" x14ac:dyDescent="0.55000000000000004">
      <c r="A828">
        <v>0.1109841737895</v>
      </c>
      <c r="B828">
        <v>0.19060414782968479</v>
      </c>
    </row>
    <row r="829" spans="1:2" x14ac:dyDescent="0.55000000000000004">
      <c r="A829">
        <v>0.10603628641979999</v>
      </c>
      <c r="B829">
        <v>0.19300835802895519</v>
      </c>
    </row>
    <row r="830" spans="1:2" x14ac:dyDescent="0.55000000000000004">
      <c r="A830">
        <v>0.10199828400795</v>
      </c>
      <c r="B830">
        <v>0.19375658188212319</v>
      </c>
    </row>
    <row r="831" spans="1:2" x14ac:dyDescent="0.55000000000000004">
      <c r="A831">
        <v>9.9644748018749993E-2</v>
      </c>
      <c r="B831">
        <v>0.19224034643752158</v>
      </c>
    </row>
    <row r="832" spans="1:2" x14ac:dyDescent="0.55000000000000004">
      <c r="A832">
        <v>0.10234585261395</v>
      </c>
      <c r="B832">
        <v>0.18761125241701279</v>
      </c>
    </row>
    <row r="833" spans="1:2" x14ac:dyDescent="0.55000000000000004">
      <c r="A833">
        <v>0.1051350906771</v>
      </c>
      <c r="B833">
        <v>0.1804109891556176</v>
      </c>
    </row>
    <row r="834" spans="1:2" x14ac:dyDescent="0.55000000000000004">
      <c r="A834">
        <v>0.1071360927945</v>
      </c>
      <c r="B834">
        <v>0.17268387736290078</v>
      </c>
    </row>
    <row r="835" spans="1:2" x14ac:dyDescent="0.55000000000000004">
      <c r="A835">
        <v>0.105112746981</v>
      </c>
      <c r="B835">
        <v>0.16487390441619679</v>
      </c>
    </row>
    <row r="836" spans="1:2" x14ac:dyDescent="0.55000000000000004">
      <c r="A836">
        <v>9.8031036633749999E-2</v>
      </c>
      <c r="B836">
        <v>0.15694273157261598</v>
      </c>
    </row>
    <row r="837" spans="1:2" x14ac:dyDescent="0.55000000000000004">
      <c r="A837">
        <v>9.1041183703800002E-2</v>
      </c>
      <c r="B837">
        <v>0.14789355151702879</v>
      </c>
    </row>
    <row r="838" spans="1:2" x14ac:dyDescent="0.55000000000000004">
      <c r="A838">
        <v>8.2586577362849994E-2</v>
      </c>
      <c r="B838">
        <v>0.1378933232910512</v>
      </c>
    </row>
    <row r="839" spans="1:2" x14ac:dyDescent="0.55000000000000004">
      <c r="A839">
        <v>7.6604673390299999E-2</v>
      </c>
      <c r="B839">
        <v>0.12793267054160479</v>
      </c>
    </row>
    <row r="840" spans="1:2" x14ac:dyDescent="0.55000000000000004">
      <c r="A840">
        <v>7.2531914117849997E-2</v>
      </c>
      <c r="B840">
        <v>0.11836158888926239</v>
      </c>
    </row>
    <row r="841" spans="1:2" x14ac:dyDescent="0.55000000000000004">
      <c r="A841">
        <v>7.230102925814999E-2</v>
      </c>
      <c r="B841">
        <v>0.11028571820961439</v>
      </c>
    </row>
    <row r="842" spans="1:2" x14ac:dyDescent="0.55000000000000004">
      <c r="A842">
        <v>7.2340751384549998E-2</v>
      </c>
      <c r="B842">
        <v>0.1041440989454288</v>
      </c>
    </row>
    <row r="843" spans="1:2" x14ac:dyDescent="0.55000000000000004">
      <c r="A843">
        <v>7.2523224902699995E-2</v>
      </c>
      <c r="B843">
        <v>9.9769772055089592E-2</v>
      </c>
    </row>
    <row r="844" spans="1:2" x14ac:dyDescent="0.55000000000000004">
      <c r="A844">
        <v>6.9693023396699999E-2</v>
      </c>
      <c r="B844">
        <v>9.6445432026468783E-2</v>
      </c>
    </row>
    <row r="845" spans="1:2" x14ac:dyDescent="0.55000000000000004">
      <c r="A845">
        <v>6.32605215528E-2</v>
      </c>
      <c r="B845">
        <v>9.2672157685947193E-2</v>
      </c>
    </row>
    <row r="846" spans="1:2" x14ac:dyDescent="0.55000000000000004">
      <c r="A846">
        <v>5.50579024512E-2</v>
      </c>
      <c r="B846">
        <v>8.7563211012497588E-2</v>
      </c>
    </row>
    <row r="847" spans="1:2" x14ac:dyDescent="0.55000000000000004">
      <c r="A847">
        <v>4.477359566295E-2</v>
      </c>
      <c r="B847">
        <v>8.0891033016065594E-2</v>
      </c>
    </row>
    <row r="848" spans="1:2" x14ac:dyDescent="0.55000000000000004">
      <c r="A848">
        <v>3.3936903054450004E-2</v>
      </c>
      <c r="B848">
        <v>7.3015513186356795E-2</v>
      </c>
    </row>
    <row r="849" spans="1:2" x14ac:dyDescent="0.55000000000000004">
      <c r="A849">
        <v>2.5085075449499998E-2</v>
      </c>
      <c r="B849">
        <v>6.4801128338849587E-2</v>
      </c>
    </row>
    <row r="850" spans="1:2" x14ac:dyDescent="0.55000000000000004">
      <c r="A850">
        <v>1.9663005195900002E-2</v>
      </c>
      <c r="B850">
        <v>5.7602101811095999E-2</v>
      </c>
    </row>
    <row r="851" spans="1:2" x14ac:dyDescent="0.55000000000000004">
      <c r="A851">
        <v>1.8460169555850003E-2</v>
      </c>
      <c r="B851">
        <v>5.0856956529809601E-2</v>
      </c>
    </row>
    <row r="852" spans="1:2" x14ac:dyDescent="0.55000000000000004">
      <c r="A852">
        <v>1.8735741807749999E-2</v>
      </c>
      <c r="B852">
        <v>4.6203127836468801E-2</v>
      </c>
    </row>
    <row r="853" spans="1:2" x14ac:dyDescent="0.55000000000000004">
      <c r="A853">
        <v>1.6069394073150001E-2</v>
      </c>
      <c r="B853">
        <v>4.0543834692507198E-2</v>
      </c>
    </row>
    <row r="854" spans="1:2" x14ac:dyDescent="0.55000000000000004">
      <c r="A854">
        <v>9.6728904063000005E-3</v>
      </c>
      <c r="B854">
        <v>3.3452403991572802E-2</v>
      </c>
    </row>
    <row r="855" spans="1:2" x14ac:dyDescent="0.55000000000000004">
      <c r="A855">
        <v>1.3970336341499997E-3</v>
      </c>
      <c r="B855">
        <v>2.6890295289243197E-2</v>
      </c>
    </row>
    <row r="856" spans="1:2" x14ac:dyDescent="0.55000000000000004">
      <c r="A856">
        <v>-9.2981488990500002E-3</v>
      </c>
      <c r="B856">
        <v>1.9943562424375998E-2</v>
      </c>
    </row>
    <row r="857" spans="1:2" x14ac:dyDescent="0.55000000000000004">
      <c r="A857">
        <v>-2.1749794209000001E-2</v>
      </c>
      <c r="B857">
        <v>1.2677752279975999E-2</v>
      </c>
    </row>
    <row r="858" spans="1:2" x14ac:dyDescent="0.55000000000000004">
      <c r="A858">
        <v>-3.3299002459800005E-2</v>
      </c>
      <c r="B858">
        <v>5.1349137998575999E-3</v>
      </c>
    </row>
    <row r="859" spans="1:2" x14ac:dyDescent="0.55000000000000004">
      <c r="A859">
        <v>-4.1087021867099997E-2</v>
      </c>
      <c r="B859">
        <v>-1.6423865561103997E-3</v>
      </c>
    </row>
    <row r="860" spans="1:2" x14ac:dyDescent="0.55000000000000004">
      <c r="A860">
        <v>-4.4216380637549998E-2</v>
      </c>
      <c r="B860">
        <v>-7.9200465208719983E-3</v>
      </c>
    </row>
    <row r="861" spans="1:2" x14ac:dyDescent="0.55000000000000004">
      <c r="A861">
        <v>-4.4596223471250002E-2</v>
      </c>
      <c r="B861">
        <v>-1.4001065836619199E-2</v>
      </c>
    </row>
    <row r="862" spans="1:2" x14ac:dyDescent="0.55000000000000004">
      <c r="A862">
        <v>-4.50890261019E-2</v>
      </c>
      <c r="B862">
        <v>-1.9528028480929601E-2</v>
      </c>
    </row>
    <row r="863" spans="1:2" x14ac:dyDescent="0.55000000000000004">
      <c r="A863">
        <v>-4.7570417685449999E-2</v>
      </c>
      <c r="B863">
        <v>-2.5518766240839999E-2</v>
      </c>
    </row>
    <row r="864" spans="1:2" x14ac:dyDescent="0.55000000000000004">
      <c r="A864">
        <v>-5.2788912041250004E-2</v>
      </c>
      <c r="B864">
        <v>-3.1870630224097599E-2</v>
      </c>
    </row>
    <row r="865" spans="1:2" x14ac:dyDescent="0.55000000000000004">
      <c r="A865">
        <v>-6.1152902281350001E-2</v>
      </c>
      <c r="B865">
        <v>-3.8827256958097599E-2</v>
      </c>
    </row>
    <row r="866" spans="1:2" x14ac:dyDescent="0.55000000000000004">
      <c r="A866">
        <v>-7.1299422943650007E-2</v>
      </c>
      <c r="B866">
        <v>-4.6379989307348796E-2</v>
      </c>
    </row>
    <row r="867" spans="1:2" x14ac:dyDescent="0.55000000000000004">
      <c r="A867">
        <v>-8.115175160730001E-2</v>
      </c>
      <c r="B867">
        <v>-5.4228300996942397E-2</v>
      </c>
    </row>
    <row r="868" spans="1:2" x14ac:dyDescent="0.55000000000000004">
      <c r="A868">
        <v>-8.9349405443100008E-2</v>
      </c>
      <c r="B868">
        <v>-6.2411767503409592E-2</v>
      </c>
    </row>
    <row r="869" spans="1:2" x14ac:dyDescent="0.55000000000000004">
      <c r="A869">
        <v>-9.3557468208600003E-2</v>
      </c>
      <c r="B869">
        <v>-7.0684278832071998E-2</v>
      </c>
    </row>
    <row r="870" spans="1:2" x14ac:dyDescent="0.55000000000000004">
      <c r="A870">
        <v>-9.3768492005100013E-2</v>
      </c>
      <c r="B870">
        <v>-7.8369341680974397E-2</v>
      </c>
    </row>
    <row r="871" spans="1:2" x14ac:dyDescent="0.55000000000000004">
      <c r="A871">
        <v>-9.2517245023500005E-2</v>
      </c>
      <c r="B871">
        <v>-8.5837976142596806E-2</v>
      </c>
    </row>
    <row r="872" spans="1:2" x14ac:dyDescent="0.55000000000000004">
      <c r="A872">
        <v>-9.2209398543900006E-2</v>
      </c>
      <c r="B872">
        <v>-9.3195304576475194E-2</v>
      </c>
    </row>
    <row r="873" spans="1:2" x14ac:dyDescent="0.55000000000000004">
      <c r="A873">
        <v>-9.3281895956700014E-2</v>
      </c>
      <c r="B873">
        <v>-0.10011606603486879</v>
      </c>
    </row>
    <row r="874" spans="1:2" x14ac:dyDescent="0.55000000000000004">
      <c r="A874">
        <v>-9.6560212701150006E-2</v>
      </c>
      <c r="B874">
        <v>-0.1068735786525712</v>
      </c>
    </row>
    <row r="875" spans="1:2" x14ac:dyDescent="0.55000000000000004">
      <c r="A875">
        <v>-0.10215606725775001</v>
      </c>
      <c r="B875">
        <v>-0.1135915157937424</v>
      </c>
    </row>
    <row r="876" spans="1:2" x14ac:dyDescent="0.55000000000000004">
      <c r="A876">
        <v>-0.10875862945530002</v>
      </c>
      <c r="B876">
        <v>-0.1204355997663568</v>
      </c>
    </row>
    <row r="877" spans="1:2" x14ac:dyDescent="0.55000000000000004">
      <c r="A877">
        <v>-0.11480384056680001</v>
      </c>
      <c r="B877">
        <v>-0.12699028806683679</v>
      </c>
    </row>
    <row r="878" spans="1:2" x14ac:dyDescent="0.55000000000000004">
      <c r="A878">
        <v>-0.11692028511405</v>
      </c>
      <c r="B878">
        <v>-0.13388136791783201</v>
      </c>
    </row>
    <row r="879" spans="1:2" x14ac:dyDescent="0.55000000000000004">
      <c r="A879">
        <v>-0.11567648603115001</v>
      </c>
      <c r="B879">
        <v>-0.1407192682222384</v>
      </c>
    </row>
    <row r="880" spans="1:2" x14ac:dyDescent="0.55000000000000004">
      <c r="A880">
        <v>-0.11353769778780001</v>
      </c>
      <c r="B880">
        <v>-0.1476857888253712</v>
      </c>
    </row>
    <row r="881" spans="1:2" x14ac:dyDescent="0.55000000000000004">
      <c r="A881">
        <v>-0.10974051076725001</v>
      </c>
      <c r="B881">
        <v>-0.15449400752237918</v>
      </c>
    </row>
    <row r="882" spans="1:2" x14ac:dyDescent="0.55000000000000004">
      <c r="A882">
        <v>-0.10735966581615002</v>
      </c>
      <c r="B882">
        <v>-0.16023245161940319</v>
      </c>
    </row>
    <row r="883" spans="1:2" x14ac:dyDescent="0.55000000000000004">
      <c r="A883">
        <v>-0.10624744627695001</v>
      </c>
      <c r="B883">
        <v>-0.1651311535737808</v>
      </c>
    </row>
    <row r="884" spans="1:2" x14ac:dyDescent="0.55000000000000004">
      <c r="A884">
        <v>-0.10806100961040001</v>
      </c>
      <c r="B884">
        <v>-0.16957102734712479</v>
      </c>
    </row>
    <row r="885" spans="1:2" x14ac:dyDescent="0.55000000000000004">
      <c r="A885">
        <v>-0.11023703734725</v>
      </c>
      <c r="B885">
        <v>-0.1736312238924976</v>
      </c>
    </row>
    <row r="886" spans="1:2" x14ac:dyDescent="0.55000000000000004">
      <c r="A886">
        <v>-0.1134433577376</v>
      </c>
      <c r="B886">
        <v>-0.1774725185833072</v>
      </c>
    </row>
    <row r="887" spans="1:2" x14ac:dyDescent="0.55000000000000004">
      <c r="A887">
        <v>-0.11368293181245001</v>
      </c>
      <c r="B887">
        <v>-0.18125568679296158</v>
      </c>
    </row>
    <row r="888" spans="1:2" x14ac:dyDescent="0.55000000000000004">
      <c r="A888">
        <v>-0.10994160403215</v>
      </c>
      <c r="B888">
        <v>-0.18482118988169438</v>
      </c>
    </row>
    <row r="889" spans="1:2" x14ac:dyDescent="0.55000000000000004">
      <c r="A889">
        <v>-0.10417196517255001</v>
      </c>
      <c r="B889">
        <v>-0.18805895855540319</v>
      </c>
    </row>
    <row r="890" spans="1:2" x14ac:dyDescent="0.55000000000000004">
      <c r="A890">
        <v>-9.7717119632550004E-2</v>
      </c>
      <c r="B890">
        <v>-0.19037536066611999</v>
      </c>
    </row>
    <row r="891" spans="1:2" x14ac:dyDescent="0.55000000000000004">
      <c r="A891">
        <v>-9.3321618083100008E-2</v>
      </c>
      <c r="B891">
        <v>-0.19193488178817758</v>
      </c>
    </row>
    <row r="892" spans="1:2" x14ac:dyDescent="0.55000000000000004">
      <c r="A892">
        <v>-8.8959632077800013E-2</v>
      </c>
      <c r="B892">
        <v>-0.19237268549730399</v>
      </c>
    </row>
    <row r="893" spans="1:2" x14ac:dyDescent="0.55000000000000004">
      <c r="A893">
        <v>-8.6525410519350004E-2</v>
      </c>
      <c r="B893">
        <v>-0.19185449410147359</v>
      </c>
    </row>
    <row r="894" spans="1:2" x14ac:dyDescent="0.55000000000000004">
      <c r="A894">
        <v>-8.6786086973850013E-2</v>
      </c>
      <c r="B894">
        <v>-0.19047058915652321</v>
      </c>
    </row>
    <row r="895" spans="1:2" x14ac:dyDescent="0.55000000000000004">
      <c r="A895">
        <v>-9.0693751158450006E-2</v>
      </c>
      <c r="B895">
        <v>-0.18751726922038239</v>
      </c>
    </row>
    <row r="896" spans="1:2" x14ac:dyDescent="0.55000000000000004">
      <c r="A896">
        <v>-9.3170177476200003E-2</v>
      </c>
      <c r="B896">
        <v>-0.18255425711664158</v>
      </c>
    </row>
    <row r="897" spans="1:2" x14ac:dyDescent="0.55000000000000004">
      <c r="A897">
        <v>-9.1602394799850009E-2</v>
      </c>
      <c r="B897">
        <v>-0.1753144183787152</v>
      </c>
    </row>
    <row r="898" spans="1:2" x14ac:dyDescent="0.55000000000000004">
      <c r="A898">
        <v>-8.7447708641700012E-2</v>
      </c>
      <c r="B898">
        <v>-0.1659523447118032</v>
      </c>
    </row>
    <row r="899" spans="1:2" x14ac:dyDescent="0.55000000000000004">
      <c r="A899">
        <v>-8.1043757076150011E-2</v>
      </c>
      <c r="B899">
        <v>-0.15520512936629918</v>
      </c>
    </row>
    <row r="900" spans="1:2" x14ac:dyDescent="0.55000000000000004">
      <c r="A900">
        <v>-7.2808863746850014E-2</v>
      </c>
      <c r="B900">
        <v>-0.1439125144848496</v>
      </c>
    </row>
    <row r="901" spans="1:2" x14ac:dyDescent="0.55000000000000004">
      <c r="A901">
        <v>-6.5115184389750003E-2</v>
      </c>
      <c r="B901">
        <v>-0.13364267832500321</v>
      </c>
    </row>
    <row r="902" spans="1:2" x14ac:dyDescent="0.55000000000000004">
      <c r="A902">
        <v>-5.8608203558849999E-2</v>
      </c>
      <c r="B902">
        <v>-0.1247752981147312</v>
      </c>
    </row>
    <row r="903" spans="1:2" x14ac:dyDescent="0.55000000000000004">
      <c r="A903">
        <v>-5.6478104530649997E-2</v>
      </c>
      <c r="B903">
        <v>-0.116962851700744</v>
      </c>
    </row>
    <row r="904" spans="1:2" x14ac:dyDescent="0.55000000000000004">
      <c r="A904">
        <v>-5.8237049940300004E-2</v>
      </c>
      <c r="B904">
        <v>-0.110519469428008</v>
      </c>
    </row>
    <row r="905" spans="1:2" x14ac:dyDescent="0.55000000000000004">
      <c r="A905">
        <v>-6.1355236862700002E-2</v>
      </c>
      <c r="B905">
        <v>-0.1045992254856688</v>
      </c>
    </row>
    <row r="906" spans="1:2" x14ac:dyDescent="0.55000000000000004">
      <c r="A906">
        <v>-6.3029772753750005E-2</v>
      </c>
      <c r="B906">
        <v>-9.8471210291540795E-2</v>
      </c>
    </row>
    <row r="907" spans="1:2" x14ac:dyDescent="0.55000000000000004">
      <c r="A907">
        <v>-6.1437163748399998E-2</v>
      </c>
      <c r="B907">
        <v>-9.2142844247473599E-2</v>
      </c>
    </row>
    <row r="908" spans="1:2" x14ac:dyDescent="0.55000000000000004">
      <c r="A908">
        <v>-5.4730330969050001E-2</v>
      </c>
      <c r="B908">
        <v>-8.4859719832091202E-2</v>
      </c>
    </row>
    <row r="909" spans="1:2" x14ac:dyDescent="0.55000000000000004">
      <c r="A909">
        <v>-4.3914740740199999E-2</v>
      </c>
      <c r="B909">
        <v>-7.6391804588056E-2</v>
      </c>
    </row>
    <row r="910" spans="1:2" x14ac:dyDescent="0.55000000000000004">
      <c r="A910">
        <v>-3.2663448437400003E-2</v>
      </c>
      <c r="B910">
        <v>-6.7112592075131206E-2</v>
      </c>
    </row>
    <row r="911" spans="1:2" x14ac:dyDescent="0.55000000000000004">
      <c r="A911">
        <v>-2.210356939725E-2</v>
      </c>
      <c r="B911">
        <v>-5.7415363591345595E-2</v>
      </c>
    </row>
    <row r="912" spans="1:2" x14ac:dyDescent="0.55000000000000004">
      <c r="A912">
        <v>-1.53073618335E-2</v>
      </c>
      <c r="B912">
        <v>-4.7752763649524792E-2</v>
      </c>
    </row>
    <row r="913" spans="1:2" x14ac:dyDescent="0.55000000000000004">
      <c r="A913">
        <v>-1.29786521733E-2</v>
      </c>
      <c r="B913">
        <v>-3.9026371074395196E-2</v>
      </c>
    </row>
    <row r="914" spans="1:2" x14ac:dyDescent="0.55000000000000004">
      <c r="A914">
        <v>-1.3683719916900001E-2</v>
      </c>
      <c r="B914">
        <v>-3.1457561187803199E-2</v>
      </c>
    </row>
    <row r="915" spans="1:2" x14ac:dyDescent="0.55000000000000004">
      <c r="A915">
        <v>-1.404742563675E-2</v>
      </c>
      <c r="B915">
        <v>-2.5260288909745601E-2</v>
      </c>
    </row>
    <row r="916" spans="1:2" x14ac:dyDescent="0.55000000000000004">
      <c r="A916">
        <v>-1.147790058525E-2</v>
      </c>
      <c r="B916">
        <v>-1.9479795868907201E-2</v>
      </c>
    </row>
    <row r="917" spans="1:2" x14ac:dyDescent="0.55000000000000004">
      <c r="A917">
        <v>-5.9528010663000008E-3</v>
      </c>
      <c r="B917">
        <v>-1.1922116585089598E-2</v>
      </c>
    </row>
    <row r="918" spans="1:2" x14ac:dyDescent="0.55000000000000004">
      <c r="A918">
        <v>2.9797121079000004E-3</v>
      </c>
      <c r="B918">
        <v>-2.6008551283503998E-3</v>
      </c>
    </row>
    <row r="919" spans="1:2" x14ac:dyDescent="0.55000000000000004">
      <c r="A919">
        <v>1.365379226145E-2</v>
      </c>
      <c r="B919">
        <v>7.6120912839823997E-3</v>
      </c>
    </row>
    <row r="920" spans="1:2" x14ac:dyDescent="0.55000000000000004">
      <c r="A920">
        <v>2.5503399093149998E-2</v>
      </c>
      <c r="B920">
        <v>1.7717441869495996E-2</v>
      </c>
    </row>
    <row r="921" spans="1:2" x14ac:dyDescent="0.55000000000000004">
      <c r="A921">
        <v>3.449549545695E-2</v>
      </c>
      <c r="B921">
        <v>2.6792593331556796E-2</v>
      </c>
    </row>
    <row r="922" spans="1:2" x14ac:dyDescent="0.55000000000000004">
      <c r="A922">
        <v>4.0013147077200002E-2</v>
      </c>
      <c r="B922">
        <v>3.41004524197712E-2</v>
      </c>
    </row>
    <row r="923" spans="1:2" x14ac:dyDescent="0.55000000000000004">
      <c r="A923">
        <v>4.1552379475200005E-2</v>
      </c>
      <c r="B923">
        <v>4.0004618824769599E-2</v>
      </c>
    </row>
    <row r="924" spans="1:2" x14ac:dyDescent="0.55000000000000004">
      <c r="A924">
        <v>4.2161865852150003E-2</v>
      </c>
      <c r="B924">
        <v>4.4393786518808001E-2</v>
      </c>
    </row>
    <row r="925" spans="1:2" x14ac:dyDescent="0.55000000000000004">
      <c r="A925">
        <v>4.3409388884400005E-2</v>
      </c>
      <c r="B925">
        <v>4.8331546433662401E-2</v>
      </c>
    </row>
    <row r="926" spans="1:2" x14ac:dyDescent="0.55000000000000004">
      <c r="A926">
        <v>4.6928521020150001E-2</v>
      </c>
      <c r="B926">
        <v>5.3293321803761597E-2</v>
      </c>
    </row>
    <row r="927" spans="1:2" x14ac:dyDescent="0.55000000000000004">
      <c r="A927">
        <v>5.4074779822800005E-2</v>
      </c>
      <c r="B927">
        <v>5.9648895987943998E-2</v>
      </c>
    </row>
    <row r="928" spans="1:2" x14ac:dyDescent="0.55000000000000004">
      <c r="A928">
        <v>6.3550989602099997E-2</v>
      </c>
      <c r="B928">
        <v>6.7299330294881596E-2</v>
      </c>
    </row>
    <row r="929" spans="1:2" x14ac:dyDescent="0.55000000000000004">
      <c r="A929">
        <v>7.4734009500149995E-2</v>
      </c>
      <c r="B929">
        <v>7.6177841107927996E-2</v>
      </c>
    </row>
    <row r="930" spans="1:2" x14ac:dyDescent="0.55000000000000004">
      <c r="A930">
        <v>8.3775758521950003E-2</v>
      </c>
      <c r="B930">
        <v>8.5382849602356786E-2</v>
      </c>
    </row>
    <row r="931" spans="1:2" x14ac:dyDescent="0.55000000000000004">
      <c r="A931">
        <v>8.9593808723099994E-2</v>
      </c>
      <c r="B931">
        <v>9.3740695552289588E-2</v>
      </c>
    </row>
    <row r="932" spans="1:2" x14ac:dyDescent="0.55000000000000004">
      <c r="A932">
        <v>9.0864916767899997E-2</v>
      </c>
      <c r="B932">
        <v>0.10067506108074079</v>
      </c>
    </row>
    <row r="933" spans="1:2" x14ac:dyDescent="0.55000000000000004">
      <c r="A933">
        <v>9.1195106943600002E-2</v>
      </c>
      <c r="B933">
        <v>0.10648523572897758</v>
      </c>
    </row>
    <row r="934" spans="1:2" x14ac:dyDescent="0.55000000000000004">
      <c r="A934">
        <v>9.0302600416049997E-2</v>
      </c>
      <c r="B934">
        <v>0.11106115020289758</v>
      </c>
    </row>
    <row r="935" spans="1:2" x14ac:dyDescent="0.55000000000000004">
      <c r="A935">
        <v>9.2333394128249993E-2</v>
      </c>
      <c r="B935">
        <v>0.11530562006086879</v>
      </c>
    </row>
    <row r="936" spans="1:2" x14ac:dyDescent="0.55000000000000004">
      <c r="A936">
        <v>9.6749998057350003E-2</v>
      </c>
      <c r="B936">
        <v>0.11995821202056799</v>
      </c>
    </row>
    <row r="937" spans="1:2" x14ac:dyDescent="0.55000000000000004">
      <c r="A937">
        <v>0.10528528996755</v>
      </c>
      <c r="B937">
        <v>0.125566799085224</v>
      </c>
    </row>
    <row r="938" spans="1:2" x14ac:dyDescent="0.55000000000000004">
      <c r="A938">
        <v>0.11392236982664999</v>
      </c>
      <c r="B938">
        <v>0.1318630100546096</v>
      </c>
    </row>
    <row r="939" spans="1:2" x14ac:dyDescent="0.55000000000000004">
      <c r="A939">
        <v>0.12429356876639999</v>
      </c>
      <c r="B939">
        <v>0.13937987712825439</v>
      </c>
    </row>
    <row r="940" spans="1:2" x14ac:dyDescent="0.55000000000000004">
      <c r="A940">
        <v>0.13207910554079999</v>
      </c>
      <c r="B940">
        <v>0.1470500991734576</v>
      </c>
    </row>
    <row r="941" spans="1:2" x14ac:dyDescent="0.55000000000000004">
      <c r="A941">
        <v>0.13425885722700001</v>
      </c>
      <c r="B941">
        <v>0.15436908886444639</v>
      </c>
    </row>
    <row r="942" spans="1:2" x14ac:dyDescent="0.55000000000000004">
      <c r="A942">
        <v>0.1333303525224</v>
      </c>
      <c r="B942">
        <v>0.16083967927729759</v>
      </c>
    </row>
    <row r="943" spans="1:2" x14ac:dyDescent="0.55000000000000004">
      <c r="A943">
        <v>0.1278089769528</v>
      </c>
      <c r="B943">
        <v>0.1662293644873904</v>
      </c>
    </row>
    <row r="944" spans="1:2" x14ac:dyDescent="0.55000000000000004">
      <c r="A944">
        <v>0.12224663794035001</v>
      </c>
      <c r="B944">
        <v>0.17054309142929119</v>
      </c>
    </row>
    <row r="945" spans="1:2" x14ac:dyDescent="0.55000000000000004">
      <c r="A945">
        <v>0.11821732474365</v>
      </c>
      <c r="B945">
        <v>0.17346796649167517</v>
      </c>
    </row>
    <row r="946" spans="1:2" x14ac:dyDescent="0.55000000000000004">
      <c r="A946">
        <v>0.1177667268723</v>
      </c>
      <c r="B946">
        <v>0.17591917256932638</v>
      </c>
    </row>
    <row r="947" spans="1:2" x14ac:dyDescent="0.55000000000000004">
      <c r="A947">
        <v>0.11770714368269999</v>
      </c>
      <c r="B947">
        <v>0.17764194253207519</v>
      </c>
    </row>
    <row r="948" spans="1:2" x14ac:dyDescent="0.55000000000000004">
      <c r="A948">
        <v>0.12202568361225</v>
      </c>
      <c r="B948">
        <v>0.17926330033621279</v>
      </c>
    </row>
    <row r="949" spans="1:2" x14ac:dyDescent="0.55000000000000004">
      <c r="A949">
        <v>0.12505946101605001</v>
      </c>
      <c r="B949">
        <v>0.18065338894937119</v>
      </c>
    </row>
    <row r="950" spans="1:2" x14ac:dyDescent="0.55000000000000004">
      <c r="A950">
        <v>0.12499491256065001</v>
      </c>
      <c r="B950">
        <v>0.18218446519767198</v>
      </c>
    </row>
    <row r="951" spans="1:2" x14ac:dyDescent="0.55000000000000004">
      <c r="A951">
        <v>0.12223422477585</v>
      </c>
      <c r="B951">
        <v>0.184367300075096</v>
      </c>
    </row>
    <row r="952" spans="1:2" x14ac:dyDescent="0.55000000000000004">
      <c r="A952">
        <v>0.1154007777186</v>
      </c>
      <c r="B952">
        <v>0.18703493454002718</v>
      </c>
    </row>
    <row r="953" spans="1:2" x14ac:dyDescent="0.55000000000000004">
      <c r="A953">
        <v>0.11094817561245</v>
      </c>
      <c r="B953">
        <v>0.18993136472865438</v>
      </c>
    </row>
    <row r="954" spans="1:2" x14ac:dyDescent="0.55000000000000004">
      <c r="A954">
        <v>0.10619641624185</v>
      </c>
      <c r="B954">
        <v>0.19216737915266718</v>
      </c>
    </row>
    <row r="955" spans="1:2" x14ac:dyDescent="0.55000000000000004">
      <c r="A955">
        <v>0.1018232583885</v>
      </c>
      <c r="B955">
        <v>0.19303432943542878</v>
      </c>
    </row>
    <row r="956" spans="1:2" x14ac:dyDescent="0.55000000000000004">
      <c r="A956">
        <v>9.9345590754299995E-2</v>
      </c>
      <c r="B956">
        <v>0.19161084901394718</v>
      </c>
    </row>
    <row r="957" spans="1:2" x14ac:dyDescent="0.55000000000000004">
      <c r="A957">
        <v>0.10203304086855</v>
      </c>
      <c r="B957">
        <v>0.18706461614742559</v>
      </c>
    </row>
    <row r="958" spans="1:2" x14ac:dyDescent="0.55000000000000004">
      <c r="A958">
        <v>0.10507426617104999</v>
      </c>
      <c r="B958">
        <v>0.17976294072741919</v>
      </c>
    </row>
    <row r="959" spans="1:2" x14ac:dyDescent="0.55000000000000004">
      <c r="A959">
        <v>0.10699334140274999</v>
      </c>
      <c r="B959">
        <v>0.17200862079458717</v>
      </c>
    </row>
    <row r="960" spans="1:2" x14ac:dyDescent="0.55000000000000004">
      <c r="A960">
        <v>0.1050258548295</v>
      </c>
      <c r="B960">
        <v>0.16440147216510559</v>
      </c>
    </row>
    <row r="961" spans="1:2" x14ac:dyDescent="0.55000000000000004">
      <c r="A961">
        <v>9.8129100633299993E-2</v>
      </c>
      <c r="B961">
        <v>0.15639733203667039</v>
      </c>
    </row>
    <row r="962" spans="1:2" x14ac:dyDescent="0.55000000000000004">
      <c r="A962">
        <v>9.1314273322799996E-2</v>
      </c>
      <c r="B962">
        <v>0.14749903348535839</v>
      </c>
    </row>
    <row r="963" spans="1:2" x14ac:dyDescent="0.55000000000000004">
      <c r="A963">
        <v>8.2560509717399991E-2</v>
      </c>
      <c r="B963">
        <v>0.13748643792296478</v>
      </c>
    </row>
    <row r="964" spans="1:2" x14ac:dyDescent="0.55000000000000004">
      <c r="A964">
        <v>7.6221106607249997E-2</v>
      </c>
      <c r="B964">
        <v>0.12768161361236</v>
      </c>
    </row>
    <row r="965" spans="1:2" x14ac:dyDescent="0.55000000000000004">
      <c r="A965">
        <v>7.2238963435649992E-2</v>
      </c>
      <c r="B965">
        <v>0.11831582974452319</v>
      </c>
    </row>
    <row r="966" spans="1:2" x14ac:dyDescent="0.55000000000000004">
      <c r="A966">
        <v>7.1847948753899993E-2</v>
      </c>
      <c r="B966">
        <v>0.11049967312961119</v>
      </c>
    </row>
    <row r="967" spans="1:2" x14ac:dyDescent="0.55000000000000004">
      <c r="A967">
        <v>7.2256341865949994E-2</v>
      </c>
      <c r="B967">
        <v>0.10421088256207518</v>
      </c>
    </row>
    <row r="968" spans="1:2" x14ac:dyDescent="0.55000000000000004">
      <c r="A968">
        <v>7.2422678270249993E-2</v>
      </c>
      <c r="B968">
        <v>9.9866237279134393E-2</v>
      </c>
    </row>
    <row r="969" spans="1:2" x14ac:dyDescent="0.55000000000000004">
      <c r="A969">
        <v>6.9801017927849998E-2</v>
      </c>
      <c r="B969">
        <v>9.6497374839415992E-2</v>
      </c>
    </row>
    <row r="970" spans="1:2" x14ac:dyDescent="0.55000000000000004">
      <c r="A970">
        <v>6.3236936540249991E-2</v>
      </c>
      <c r="B970">
        <v>9.2806961652881589E-2</v>
      </c>
    </row>
    <row r="971" spans="1:2" x14ac:dyDescent="0.55000000000000004">
      <c r="A971">
        <v>5.5127416172400003E-2</v>
      </c>
      <c r="B971">
        <v>8.7850133217348789E-2</v>
      </c>
    </row>
    <row r="972" spans="1:2" x14ac:dyDescent="0.55000000000000004">
      <c r="A972">
        <v>4.4545193436150002E-2</v>
      </c>
      <c r="B972">
        <v>8.1148273613518396E-2</v>
      </c>
    </row>
    <row r="973" spans="1:2" x14ac:dyDescent="0.55000000000000004">
      <c r="A973">
        <v>3.3634021840650001E-2</v>
      </c>
      <c r="B973">
        <v>7.341621488623519E-2</v>
      </c>
    </row>
    <row r="974" spans="1:2" x14ac:dyDescent="0.55000000000000004">
      <c r="A974">
        <v>2.4758609223149999E-2</v>
      </c>
      <c r="B974">
        <v>6.5268613655374397E-2</v>
      </c>
    </row>
    <row r="975" spans="1:2" x14ac:dyDescent="0.55000000000000004">
      <c r="A975">
        <v>2.0205460484549999E-2</v>
      </c>
      <c r="B975">
        <v>5.7677542563233597E-2</v>
      </c>
    </row>
    <row r="976" spans="1:2" x14ac:dyDescent="0.55000000000000004">
      <c r="A976">
        <v>1.877546393415E-2</v>
      </c>
      <c r="B976">
        <v>5.1360307121940799E-2</v>
      </c>
    </row>
    <row r="977" spans="1:2" x14ac:dyDescent="0.55000000000000004">
      <c r="A977">
        <v>1.8805255528950002E-2</v>
      </c>
      <c r="B977">
        <v>4.5765324127342397E-2</v>
      </c>
    </row>
    <row r="978" spans="1:2" x14ac:dyDescent="0.55000000000000004">
      <c r="A978">
        <v>1.5788856555450002E-2</v>
      </c>
      <c r="B978">
        <v>4.0127055455287997E-2</v>
      </c>
    </row>
    <row r="979" spans="1:2" x14ac:dyDescent="0.55000000000000004">
      <c r="A979">
        <v>9.4705558249499992E-3</v>
      </c>
      <c r="B979">
        <v>3.4276068596878401E-2</v>
      </c>
    </row>
    <row r="980" spans="1:2" x14ac:dyDescent="0.55000000000000004">
      <c r="A980">
        <v>1.4466862921499995E-3</v>
      </c>
      <c r="B980">
        <v>2.7696645623566395E-2</v>
      </c>
    </row>
    <row r="981" spans="1:2" x14ac:dyDescent="0.55000000000000004">
      <c r="A981">
        <v>-9.4582787210999997E-3</v>
      </c>
      <c r="B981">
        <v>2.0283664175815997E-2</v>
      </c>
    </row>
    <row r="982" spans="1:2" x14ac:dyDescent="0.55000000000000004">
      <c r="A982">
        <v>-2.1691452335850001E-2</v>
      </c>
      <c r="B982">
        <v>1.21978996270352E-2</v>
      </c>
    </row>
    <row r="983" spans="1:2" x14ac:dyDescent="0.55000000000000004">
      <c r="A983">
        <v>-3.3604366306500003E-2</v>
      </c>
      <c r="B983">
        <v>4.5474653200976E-3</v>
      </c>
    </row>
    <row r="984" spans="1:2" x14ac:dyDescent="0.55000000000000004">
      <c r="A984">
        <v>-4.0880963336399997E-2</v>
      </c>
      <c r="B984">
        <v>-2.7195815579439996E-3</v>
      </c>
    </row>
    <row r="985" spans="1:2" x14ac:dyDescent="0.55000000000000004">
      <c r="A985">
        <v>-4.4382717041849998E-2</v>
      </c>
      <c r="B985">
        <v>-9.2940575966895984E-3</v>
      </c>
    </row>
    <row r="986" spans="1:2" x14ac:dyDescent="0.55000000000000004">
      <c r="A986">
        <v>-4.4087283726749998E-2</v>
      </c>
      <c r="B986">
        <v>-1.5226668875444797E-2</v>
      </c>
    </row>
    <row r="987" spans="1:2" x14ac:dyDescent="0.55000000000000004">
      <c r="A987">
        <v>-4.50517866084E-2</v>
      </c>
      <c r="B987">
        <v>-2.0984900710734399E-2</v>
      </c>
    </row>
    <row r="988" spans="1:2" x14ac:dyDescent="0.55000000000000004">
      <c r="A988">
        <v>-4.7631242191500001E-2</v>
      </c>
      <c r="B988">
        <v>-2.6963271134228799E-2</v>
      </c>
    </row>
    <row r="989" spans="1:2" x14ac:dyDescent="0.55000000000000004">
      <c r="A989">
        <v>-5.2932904749449998E-2</v>
      </c>
      <c r="B989">
        <v>-3.3156833211361599E-2</v>
      </c>
    </row>
    <row r="990" spans="1:2" x14ac:dyDescent="0.55000000000000004">
      <c r="A990">
        <v>-6.0787955245049999E-2</v>
      </c>
      <c r="B990">
        <v>-3.9909398894497593E-2</v>
      </c>
    </row>
    <row r="991" spans="1:2" x14ac:dyDescent="0.55000000000000004">
      <c r="A991">
        <v>-7.1073503349750003E-2</v>
      </c>
      <c r="B991">
        <v>-4.7338457879588798E-2</v>
      </c>
    </row>
    <row r="992" spans="1:2" x14ac:dyDescent="0.55000000000000004">
      <c r="A992">
        <v>-8.1090927101250002E-2</v>
      </c>
      <c r="B992">
        <v>-5.5191716503748794E-2</v>
      </c>
    </row>
    <row r="993" spans="1:2" x14ac:dyDescent="0.55000000000000004">
      <c r="A993">
        <v>-9.0027164224800005E-2</v>
      </c>
      <c r="B993">
        <v>-6.3072183268023996E-2</v>
      </c>
    </row>
    <row r="994" spans="1:2" x14ac:dyDescent="0.55000000000000004">
      <c r="A994">
        <v>-9.3700219600350007E-2</v>
      </c>
      <c r="B994">
        <v>-7.11183723402736E-2</v>
      </c>
    </row>
    <row r="995" spans="1:2" x14ac:dyDescent="0.55000000000000004">
      <c r="A995">
        <v>-9.3258310944150005E-2</v>
      </c>
      <c r="B995">
        <v>-7.8319872335310403E-2</v>
      </c>
    </row>
    <row r="996" spans="1:2" x14ac:dyDescent="0.55000000000000004">
      <c r="A996">
        <v>-9.2419181023950012E-2</v>
      </c>
      <c r="B996">
        <v>-8.5452115246417604E-2</v>
      </c>
    </row>
    <row r="997" spans="1:2" x14ac:dyDescent="0.55000000000000004">
      <c r="A997">
        <v>-9.1652047457850008E-2</v>
      </c>
      <c r="B997">
        <v>-9.3409259496471997E-2</v>
      </c>
    </row>
    <row r="998" spans="1:2" x14ac:dyDescent="0.55000000000000004">
      <c r="A998">
        <v>-9.3120524818200004E-2</v>
      </c>
      <c r="B998">
        <v>-0.1003028128147504</v>
      </c>
    </row>
    <row r="999" spans="1:2" x14ac:dyDescent="0.55000000000000004">
      <c r="A999">
        <v>-9.6109614829800002E-2</v>
      </c>
      <c r="B999">
        <v>-0.1068315297087568</v>
      </c>
    </row>
    <row r="1000" spans="1:2" x14ac:dyDescent="0.55000000000000004">
      <c r="A1000">
        <v>-0.10197855900540001</v>
      </c>
      <c r="B1000">
        <v>-0.11301767138403999</v>
      </c>
    </row>
    <row r="1001" spans="1:2" x14ac:dyDescent="0.55000000000000004">
      <c r="A1001">
        <v>-0.10840361295060001</v>
      </c>
      <c r="B1001">
        <v>-0.11952536380613919</v>
      </c>
    </row>
    <row r="1002" spans="1:2" x14ac:dyDescent="0.55000000000000004">
      <c r="A1002">
        <v>-0.11510175651480001</v>
      </c>
      <c r="B1002">
        <v>-0.12590196246222879</v>
      </c>
    </row>
    <row r="1003" spans="1:2" x14ac:dyDescent="0.55000000000000004">
      <c r="A1003">
        <v>-0.11671298526690001</v>
      </c>
      <c r="B1003">
        <v>-0.13245665076270879</v>
      </c>
    </row>
    <row r="1004" spans="1:2" x14ac:dyDescent="0.55000000000000004">
      <c r="A1004">
        <v>-0.11555731965195001</v>
      </c>
      <c r="B1004">
        <v>-0.1392141633804112</v>
      </c>
    </row>
    <row r="1005" spans="1:2" x14ac:dyDescent="0.55000000000000004">
      <c r="A1005">
        <v>-0.11315909627055001</v>
      </c>
      <c r="B1005">
        <v>-0.14609411262863201</v>
      </c>
    </row>
    <row r="1006" spans="1:2" x14ac:dyDescent="0.55000000000000004">
      <c r="A1006">
        <v>-0.10933460028810001</v>
      </c>
      <c r="B1006">
        <v>-0.15299384961511839</v>
      </c>
    </row>
    <row r="1007" spans="1:2" x14ac:dyDescent="0.55000000000000004">
      <c r="A1007">
        <v>-0.10741428373995</v>
      </c>
      <c r="B1007">
        <v>-0.15866179989457119</v>
      </c>
    </row>
    <row r="1008" spans="1:2" x14ac:dyDescent="0.55000000000000004">
      <c r="A1008">
        <v>-0.10604635301205001</v>
      </c>
      <c r="B1008">
        <v>-0.16356421204987359</v>
      </c>
    </row>
    <row r="1009" spans="1:2" x14ac:dyDescent="0.55000000000000004">
      <c r="A1009">
        <v>-0.10794060191475001</v>
      </c>
      <c r="B1009">
        <v>-0.16794595934206238</v>
      </c>
    </row>
    <row r="1010" spans="1:2" x14ac:dyDescent="0.55000000000000004">
      <c r="A1010">
        <v>-0.10997263694340001</v>
      </c>
      <c r="B1010">
        <v>-0.17227947402222879</v>
      </c>
    </row>
    <row r="1011" spans="1:2" x14ac:dyDescent="0.55000000000000004">
      <c r="A1011">
        <v>-0.11346570143370001</v>
      </c>
      <c r="B1011">
        <v>-0.17636440524043359</v>
      </c>
    </row>
    <row r="1012" spans="1:2" x14ac:dyDescent="0.55000000000000004">
      <c r="A1012">
        <v>-0.11323729920690001</v>
      </c>
      <c r="B1012">
        <v>-0.18035287123459359</v>
      </c>
    </row>
    <row r="1013" spans="1:2" x14ac:dyDescent="0.55000000000000004">
      <c r="A1013">
        <v>-0.10982988555165001</v>
      </c>
      <c r="B1013">
        <v>-0.1841768516544208</v>
      </c>
    </row>
    <row r="1014" spans="1:2" x14ac:dyDescent="0.55000000000000004">
      <c r="A1014">
        <v>-0.10389391028775001</v>
      </c>
      <c r="B1014">
        <v>-0.18753582022500639</v>
      </c>
    </row>
    <row r="1015" spans="1:2" x14ac:dyDescent="0.55000000000000004">
      <c r="A1015">
        <v>-9.7552024544700008E-2</v>
      </c>
      <c r="B1015">
        <v>-0.19034320559143839</v>
      </c>
    </row>
    <row r="1016" spans="1:2" x14ac:dyDescent="0.55000000000000004">
      <c r="A1016">
        <v>-9.284743519920001E-2</v>
      </c>
      <c r="B1016">
        <v>-0.19200413887210718</v>
      </c>
    </row>
    <row r="1017" spans="1:2" x14ac:dyDescent="0.55000000000000004">
      <c r="A1017">
        <v>-8.8800743572200011E-2</v>
      </c>
      <c r="B1017">
        <v>-0.19231332228250719</v>
      </c>
    </row>
    <row r="1018" spans="1:2" x14ac:dyDescent="0.55000000000000004">
      <c r="A1018">
        <v>-8.6337971735400004E-2</v>
      </c>
      <c r="B1018">
        <v>-0.19192251445176159</v>
      </c>
    </row>
    <row r="1019" spans="1:2" x14ac:dyDescent="0.55000000000000004">
      <c r="A1019">
        <v>-8.6542788949650007E-2</v>
      </c>
      <c r="B1019">
        <v>-0.19039514840438559</v>
      </c>
    </row>
    <row r="1020" spans="1:2" x14ac:dyDescent="0.55000000000000004">
      <c r="A1020">
        <v>-9.0794297790900008E-2</v>
      </c>
      <c r="B1020">
        <v>-0.18737009791703199</v>
      </c>
    </row>
    <row r="1021" spans="1:2" x14ac:dyDescent="0.55000000000000004">
      <c r="A1021">
        <v>-9.3038597932500008E-2</v>
      </c>
      <c r="B1021">
        <v>-0.18234277566392798</v>
      </c>
    </row>
    <row r="1022" spans="1:2" x14ac:dyDescent="0.55000000000000004">
      <c r="A1022">
        <v>-9.1792316216700004E-2</v>
      </c>
      <c r="B1022">
        <v>-0.17526247556576799</v>
      </c>
    </row>
    <row r="1023" spans="1:2" x14ac:dyDescent="0.55000000000000004">
      <c r="A1023">
        <v>-8.7301233300600009E-2</v>
      </c>
      <c r="B1023">
        <v>-0.1659523447118032</v>
      </c>
    </row>
    <row r="1024" spans="1:2" x14ac:dyDescent="0.55000000000000004">
      <c r="A1024">
        <v>-8.0938245177900006E-2</v>
      </c>
      <c r="B1024">
        <v>-0.15500230504907681</v>
      </c>
    </row>
    <row r="1025" spans="1:2" x14ac:dyDescent="0.55000000000000004">
      <c r="A1025">
        <v>-7.2386816153850009E-2</v>
      </c>
      <c r="B1025">
        <v>-0.14392364508762401</v>
      </c>
    </row>
    <row r="1026" spans="1:2" x14ac:dyDescent="0.55000000000000004">
      <c r="A1026">
        <v>-6.482595765690001E-2</v>
      </c>
      <c r="B1026">
        <v>-0.1335956824466224</v>
      </c>
    </row>
    <row r="1027" spans="1:2" x14ac:dyDescent="0.55000000000000004">
      <c r="A1027">
        <v>-5.8408351610399999E-2</v>
      </c>
      <c r="B1027">
        <v>-0.12466646555427038</v>
      </c>
    </row>
    <row r="1028" spans="1:2" x14ac:dyDescent="0.55000000000000004">
      <c r="A1028">
        <v>-5.6157844886549999E-2</v>
      </c>
      <c r="B1028">
        <v>-0.1168688599439824</v>
      </c>
    </row>
    <row r="1029" spans="1:2" x14ac:dyDescent="0.55000000000000004">
      <c r="A1029">
        <v>-5.8110435662399998E-2</v>
      </c>
      <c r="B1029">
        <v>-0.1103549838536752</v>
      </c>
    </row>
    <row r="1030" spans="1:2" x14ac:dyDescent="0.55000000000000004">
      <c r="A1030">
        <v>-6.1315514736300002E-2</v>
      </c>
      <c r="B1030">
        <v>-0.1042850951407024</v>
      </c>
    </row>
    <row r="1031" spans="1:2" x14ac:dyDescent="0.55000000000000004">
      <c r="A1031">
        <v>-6.3125354120400004E-2</v>
      </c>
      <c r="B1031">
        <v>-9.8169447282990402E-2</v>
      </c>
    </row>
    <row r="1032" spans="1:2" x14ac:dyDescent="0.55000000000000004">
      <c r="A1032">
        <v>-6.1092077775299999E-2</v>
      </c>
      <c r="B1032">
        <v>-9.1768113954068795E-2</v>
      </c>
    </row>
    <row r="1033" spans="1:2" x14ac:dyDescent="0.55000000000000004">
      <c r="A1033">
        <v>-5.4463447932299999E-2</v>
      </c>
      <c r="B1033">
        <v>-8.4461491599495994E-2</v>
      </c>
    </row>
    <row r="1034" spans="1:2" x14ac:dyDescent="0.55000000000000004">
      <c r="A1034">
        <v>-4.345917760305E-2</v>
      </c>
      <c r="B1034">
        <v>-7.61048823832048E-2</v>
      </c>
    </row>
    <row r="1035" spans="1:2" x14ac:dyDescent="0.55000000000000004">
      <c r="A1035">
        <v>-3.2833508791050001E-2</v>
      </c>
      <c r="B1035">
        <v>-6.6778673991899198E-2</v>
      </c>
    </row>
    <row r="1036" spans="1:2" x14ac:dyDescent="0.55000000000000004">
      <c r="A1036">
        <v>-2.21097759795E-2</v>
      </c>
      <c r="B1036">
        <v>-5.6981270083143992E-2</v>
      </c>
    </row>
    <row r="1037" spans="1:2" x14ac:dyDescent="0.55000000000000004">
      <c r="A1037">
        <v>-1.5504731149050001E-2</v>
      </c>
      <c r="B1037">
        <v>-4.7502943453921594E-2</v>
      </c>
    </row>
    <row r="1038" spans="1:2" x14ac:dyDescent="0.55000000000000004">
      <c r="A1038">
        <v>-1.2977410856850001E-2</v>
      </c>
      <c r="B1038">
        <v>-3.8735738668619193E-2</v>
      </c>
    </row>
    <row r="1039" spans="1:2" x14ac:dyDescent="0.55000000000000004">
      <c r="A1039">
        <v>-1.401763404195E-2</v>
      </c>
      <c r="B1039">
        <v>-3.1186716520292802E-2</v>
      </c>
    </row>
    <row r="1040" spans="1:2" x14ac:dyDescent="0.55000000000000004">
      <c r="A1040">
        <v>-1.39468790043E-2</v>
      </c>
      <c r="B1040">
        <v>-2.5193505293099199E-2</v>
      </c>
    </row>
    <row r="1041" spans="1:2" x14ac:dyDescent="0.55000000000000004">
      <c r="A1041">
        <v>-1.16504435718E-2</v>
      </c>
      <c r="B1041">
        <v>-1.93994081822032E-2</v>
      </c>
    </row>
    <row r="1042" spans="1:2" x14ac:dyDescent="0.55000000000000004">
      <c r="A1042">
        <v>-5.7529491178500008E-3</v>
      </c>
      <c r="B1042">
        <v>-1.1679716791335998E-2</v>
      </c>
    </row>
    <row r="1043" spans="1:2" x14ac:dyDescent="0.55000000000000004">
      <c r="A1043">
        <v>3.2105969675999997E-3</v>
      </c>
      <c r="B1043">
        <v>-2.4363695540175999E-3</v>
      </c>
    </row>
    <row r="1044" spans="1:2" x14ac:dyDescent="0.55000000000000004">
      <c r="A1044">
        <v>1.3738201780050001E-2</v>
      </c>
      <c r="B1044">
        <v>7.6665075642128001E-3</v>
      </c>
    </row>
    <row r="1045" spans="1:2" x14ac:dyDescent="0.55000000000000004">
      <c r="A1045">
        <v>2.5757868965399999E-2</v>
      </c>
      <c r="B1045">
        <v>1.7700127598513599E-2</v>
      </c>
    </row>
    <row r="1046" spans="1:2" x14ac:dyDescent="0.55000000000000004">
      <c r="A1046">
        <v>3.4376329077750005E-2</v>
      </c>
      <c r="B1046">
        <v>2.6677577102887998E-2</v>
      </c>
    </row>
    <row r="1047" spans="1:2" x14ac:dyDescent="0.55000000000000004">
      <c r="A1047">
        <v>4.0203068494050004E-2</v>
      </c>
      <c r="B1047">
        <v>3.4267411461387197E-2</v>
      </c>
    </row>
    <row r="1048" spans="1:2" x14ac:dyDescent="0.55000000000000004">
      <c r="A1048">
        <v>4.1606997398999999E-2</v>
      </c>
      <c r="B1048">
        <v>3.9699145615294397E-2</v>
      </c>
    </row>
    <row r="1049" spans="1:2" x14ac:dyDescent="0.55000000000000004">
      <c r="A1049">
        <v>4.250446919235E-2</v>
      </c>
      <c r="B1049">
        <v>4.40747092392752E-2</v>
      </c>
    </row>
    <row r="1050" spans="1:2" x14ac:dyDescent="0.55000000000000004">
      <c r="A1050">
        <v>4.3248017745900001E-2</v>
      </c>
      <c r="B1050">
        <v>4.7992681415863998E-2</v>
      </c>
    </row>
    <row r="1051" spans="1:2" x14ac:dyDescent="0.55000000000000004">
      <c r="A1051">
        <v>4.7142027449550004E-2</v>
      </c>
      <c r="B1051">
        <v>5.2614355034523198E-2</v>
      </c>
    </row>
    <row r="1052" spans="1:2" x14ac:dyDescent="0.55000000000000004">
      <c r="A1052">
        <v>5.4341662859550006E-2</v>
      </c>
      <c r="B1052">
        <v>5.8773288569691197E-2</v>
      </c>
    </row>
    <row r="1053" spans="1:2" x14ac:dyDescent="0.55000000000000004">
      <c r="A1053">
        <v>6.396931324574999E-2</v>
      </c>
      <c r="B1053">
        <v>6.6701987945988792E-2</v>
      </c>
    </row>
    <row r="1054" spans="1:2" x14ac:dyDescent="0.55000000000000004">
      <c r="A1054">
        <v>7.5305015067149997E-2</v>
      </c>
      <c r="B1054">
        <v>7.5608943632791997E-2</v>
      </c>
    </row>
    <row r="1055" spans="1:2" x14ac:dyDescent="0.55000000000000004">
      <c r="A1055">
        <v>8.37248645475E-2</v>
      </c>
      <c r="B1055">
        <v>8.4633389015547192E-2</v>
      </c>
    </row>
    <row r="1056" spans="1:2" x14ac:dyDescent="0.55000000000000004">
      <c r="A1056">
        <v>8.9906620468499995E-2</v>
      </c>
      <c r="B1056">
        <v>9.301596963831199E-2</v>
      </c>
    </row>
    <row r="1057" spans="1:2" x14ac:dyDescent="0.55000000000000004">
      <c r="A1057">
        <v>9.0903397577850001E-2</v>
      </c>
      <c r="B1057">
        <v>0.10005051059173278</v>
      </c>
    </row>
    <row r="1058" spans="1:2" x14ac:dyDescent="0.55000000000000004">
      <c r="A1058">
        <v>9.1066010032800002E-2</v>
      </c>
      <c r="B1058">
        <v>0.10559355077338399</v>
      </c>
    </row>
    <row r="1059" spans="1:2" x14ac:dyDescent="0.55000000000000004">
      <c r="A1059">
        <v>9.0288945935099993E-2</v>
      </c>
      <c r="B1059">
        <v>0.11035126509261919</v>
      </c>
    </row>
    <row r="1060" spans="1:2" x14ac:dyDescent="0.55000000000000004">
      <c r="A1060">
        <v>9.27517177719E-2</v>
      </c>
      <c r="B1060">
        <v>0.11511268961277919</v>
      </c>
    </row>
    <row r="1061" spans="1:2" x14ac:dyDescent="0.55000000000000004">
      <c r="A1061">
        <v>9.6977158967699997E-2</v>
      </c>
      <c r="B1061">
        <v>0.11973188976415519</v>
      </c>
    </row>
    <row r="1062" spans="1:2" x14ac:dyDescent="0.55000000000000004">
      <c r="A1062">
        <v>0.10556086221944999</v>
      </c>
      <c r="B1062">
        <v>0.12537510537077601</v>
      </c>
    </row>
    <row r="1063" spans="1:2" x14ac:dyDescent="0.55000000000000004">
      <c r="A1063">
        <v>0.114298488711</v>
      </c>
      <c r="B1063">
        <v>0.13176901829784798</v>
      </c>
    </row>
    <row r="1064" spans="1:2" x14ac:dyDescent="0.55000000000000004">
      <c r="A1064">
        <v>0.12427619033609999</v>
      </c>
      <c r="B1064">
        <v>0.139362562857272</v>
      </c>
    </row>
    <row r="1065" spans="1:2" x14ac:dyDescent="0.55000000000000004">
      <c r="A1065">
        <v>0.1321064145027</v>
      </c>
      <c r="B1065">
        <v>0.14688190339819998</v>
      </c>
    </row>
    <row r="1066" spans="1:2" x14ac:dyDescent="0.55000000000000004">
      <c r="A1066">
        <v>0.1344872594538</v>
      </c>
      <c r="B1066">
        <v>0.15427509710768478</v>
      </c>
    </row>
    <row r="1067" spans="1:2" x14ac:dyDescent="0.55000000000000004">
      <c r="A1067">
        <v>0.13311312214365001</v>
      </c>
      <c r="B1067">
        <v>0.16106847500099358</v>
      </c>
    </row>
    <row r="1068" spans="1:2" x14ac:dyDescent="0.55000000000000004">
      <c r="A1068">
        <v>0.1273347940689</v>
      </c>
      <c r="B1068">
        <v>0.16642353166912158</v>
      </c>
    </row>
    <row r="1069" spans="1:2" x14ac:dyDescent="0.55000000000000004">
      <c r="A1069">
        <v>0.12206912968799999</v>
      </c>
      <c r="B1069">
        <v>0.17084485443784159</v>
      </c>
    </row>
    <row r="1070" spans="1:2" x14ac:dyDescent="0.55000000000000004">
      <c r="A1070">
        <v>0.11784244717575</v>
      </c>
      <c r="B1070">
        <v>0.1739490558782576</v>
      </c>
    </row>
    <row r="1071" spans="1:2" x14ac:dyDescent="0.55000000000000004">
      <c r="A1071">
        <v>0.1175705988732</v>
      </c>
      <c r="B1071">
        <v>0.1764917802453872</v>
      </c>
    </row>
    <row r="1072" spans="1:2" x14ac:dyDescent="0.55000000000000004">
      <c r="A1072">
        <v>0.1177270047459</v>
      </c>
      <c r="B1072">
        <v>0.1781391094559984</v>
      </c>
    </row>
    <row r="1073" spans="1:2" x14ac:dyDescent="0.55000000000000004">
      <c r="A1073">
        <v>0.12187424300534999</v>
      </c>
      <c r="B1073">
        <v>0.1795390919382896</v>
      </c>
    </row>
    <row r="1074" spans="1:2" x14ac:dyDescent="0.55000000000000004">
      <c r="A1074">
        <v>0.1249465012191</v>
      </c>
      <c r="B1074">
        <v>0.18097864989711199</v>
      </c>
    </row>
    <row r="1075" spans="1:2" x14ac:dyDescent="0.55000000000000004">
      <c r="A1075">
        <v>0.12499118861129999</v>
      </c>
      <c r="B1075">
        <v>0.1825727995611344</v>
      </c>
    </row>
    <row r="1076" spans="1:2" x14ac:dyDescent="0.55000000000000004">
      <c r="A1076">
        <v>0.1221460913079</v>
      </c>
      <c r="B1076">
        <v>0.1846195937379824</v>
      </c>
    </row>
    <row r="1077" spans="1:2" x14ac:dyDescent="0.55000000000000004">
      <c r="A1077">
        <v>0.11551249619909999</v>
      </c>
      <c r="B1077">
        <v>0.18759146467874718</v>
      </c>
    </row>
    <row r="1078" spans="1:2" x14ac:dyDescent="0.55000000000000004">
      <c r="A1078">
        <v>0.11106982462454999</v>
      </c>
      <c r="B1078">
        <v>0.19044955612448478</v>
      </c>
    </row>
    <row r="1079" spans="1:2" x14ac:dyDescent="0.55000000000000004">
      <c r="A1079">
        <v>0.10590718950899999</v>
      </c>
      <c r="B1079">
        <v>0.19286118672560479</v>
      </c>
    </row>
    <row r="1080" spans="1:2" x14ac:dyDescent="0.55000000000000004">
      <c r="A1080">
        <v>0.10193001160319999</v>
      </c>
      <c r="B1080">
        <v>0.19350181475195358</v>
      </c>
    </row>
    <row r="1081" spans="1:2" x14ac:dyDescent="0.55000000000000004">
      <c r="A1081">
        <v>9.9443654753850003E-2</v>
      </c>
      <c r="B1081">
        <v>0.19192003242434719</v>
      </c>
    </row>
    <row r="1082" spans="1:2" x14ac:dyDescent="0.55000000000000004">
      <c r="A1082">
        <v>0.10207648694429999</v>
      </c>
      <c r="B1082">
        <v>0.18723899559089119</v>
      </c>
    </row>
    <row r="1083" spans="1:2" x14ac:dyDescent="0.55000000000000004">
      <c r="A1083">
        <v>0.105013441665</v>
      </c>
      <c r="B1083">
        <v>0.17990516509620319</v>
      </c>
    </row>
    <row r="1084" spans="1:2" x14ac:dyDescent="0.55000000000000004">
      <c r="A1084">
        <v>0.1070367874785</v>
      </c>
      <c r="B1084">
        <v>0.17203459220106079</v>
      </c>
    </row>
    <row r="1085" spans="1:2" x14ac:dyDescent="0.55000000000000004">
      <c r="A1085">
        <v>0.10469690597025</v>
      </c>
      <c r="B1085">
        <v>0.164499174122792</v>
      </c>
    </row>
    <row r="1086" spans="1:2" x14ac:dyDescent="0.55000000000000004">
      <c r="A1086">
        <v>9.8091861139799993E-2</v>
      </c>
      <c r="B1086">
        <v>0.15631199741539997</v>
      </c>
    </row>
    <row r="1087" spans="1:2" x14ac:dyDescent="0.55000000000000004">
      <c r="A1087">
        <v>9.1172763247499997E-2</v>
      </c>
      <c r="B1087">
        <v>0.14732465404189279</v>
      </c>
    </row>
    <row r="1088" spans="1:2" x14ac:dyDescent="0.55000000000000004">
      <c r="A1088">
        <v>8.2522028907450001E-2</v>
      </c>
      <c r="B1088">
        <v>0.1374480991800752</v>
      </c>
    </row>
    <row r="1089" spans="1:2" x14ac:dyDescent="0.55000000000000004">
      <c r="A1089">
        <v>7.609697496225E-2</v>
      </c>
      <c r="B1089">
        <v>0.12728338537976477</v>
      </c>
    </row>
    <row r="1090" spans="1:2" x14ac:dyDescent="0.55000000000000004">
      <c r="A1090">
        <v>7.2381714827399996E-2</v>
      </c>
      <c r="B1090">
        <v>0.11801901367053919</v>
      </c>
    </row>
    <row r="1091" spans="1:2" x14ac:dyDescent="0.55000000000000004">
      <c r="A1091">
        <v>7.183057032359999E-2</v>
      </c>
      <c r="B1091">
        <v>0.11002476741123679</v>
      </c>
    </row>
    <row r="1092" spans="1:2" x14ac:dyDescent="0.55000000000000004">
      <c r="A1092">
        <v>7.198325224695E-2</v>
      </c>
      <c r="B1092">
        <v>0.10378544618936479</v>
      </c>
    </row>
    <row r="1093" spans="1:2" x14ac:dyDescent="0.55000000000000004">
      <c r="A1093">
        <v>7.2337027435199999E-2</v>
      </c>
      <c r="B1093">
        <v>9.9549633466884793E-2</v>
      </c>
    </row>
    <row r="1094" spans="1:2" x14ac:dyDescent="0.55000000000000004">
      <c r="A1094">
        <v>6.9690540763799991E-2</v>
      </c>
      <c r="B1094">
        <v>9.6116460877803192E-2</v>
      </c>
    </row>
    <row r="1095" spans="1:2" x14ac:dyDescent="0.55000000000000004">
      <c r="A1095">
        <v>6.3493889045400001E-2</v>
      </c>
      <c r="B1095">
        <v>9.2463149700516792E-2</v>
      </c>
    </row>
    <row r="1096" spans="1:2" x14ac:dyDescent="0.55000000000000004">
      <c r="A1096">
        <v>5.4800949946050004E-2</v>
      </c>
      <c r="B1096">
        <v>8.742346011099679E-2</v>
      </c>
    </row>
    <row r="1097" spans="1:2" x14ac:dyDescent="0.55000000000000004">
      <c r="A1097">
        <v>4.4952345231750006E-2</v>
      </c>
      <c r="B1097">
        <v>8.0703049502542396E-2</v>
      </c>
    </row>
    <row r="1098" spans="1:2" x14ac:dyDescent="0.55000000000000004">
      <c r="A1098">
        <v>3.3846286953600001E-2</v>
      </c>
      <c r="B1098">
        <v>7.2825056205550395E-2</v>
      </c>
    </row>
    <row r="1099" spans="1:2" x14ac:dyDescent="0.55000000000000004">
      <c r="A1099">
        <v>2.4418488515850004E-2</v>
      </c>
      <c r="B1099">
        <v>6.4926038436651193E-2</v>
      </c>
    </row>
    <row r="1100" spans="1:2" x14ac:dyDescent="0.55000000000000004">
      <c r="A1100">
        <v>2.0018021700599999E-2</v>
      </c>
      <c r="B1100">
        <v>5.6956526850180801E-2</v>
      </c>
    </row>
    <row r="1101" spans="1:2" x14ac:dyDescent="0.55000000000000004">
      <c r="A1101">
        <v>1.8431619277499998E-2</v>
      </c>
      <c r="B1101">
        <v>5.1859947513147202E-2</v>
      </c>
    </row>
    <row r="1102" spans="1:2" x14ac:dyDescent="0.55000000000000004">
      <c r="A1102">
        <v>1.8954213502949999E-2</v>
      </c>
      <c r="B1102">
        <v>4.5451193782375998E-2</v>
      </c>
    </row>
    <row r="1103" spans="1:2" x14ac:dyDescent="0.55000000000000004">
      <c r="A1103">
        <v>1.5670931492699998E-2</v>
      </c>
      <c r="B1103">
        <v>3.9152509345707201E-2</v>
      </c>
    </row>
    <row r="1104" spans="1:2" x14ac:dyDescent="0.55000000000000004">
      <c r="A1104">
        <v>9.7858502032500006E-3</v>
      </c>
      <c r="B1104">
        <v>3.3494452935387199E-2</v>
      </c>
    </row>
    <row r="1105" spans="1:2" x14ac:dyDescent="0.55000000000000004">
      <c r="A1105">
        <v>1.5124760639999993E-3</v>
      </c>
      <c r="B1105">
        <v>2.7333045932935996E-2</v>
      </c>
    </row>
    <row r="1106" spans="1:2" x14ac:dyDescent="0.55000000000000004">
      <c r="A1106">
        <v>-9.2584267726499997E-3</v>
      </c>
      <c r="B1106">
        <v>2.0883479991991999E-2</v>
      </c>
    </row>
    <row r="1107" spans="1:2" x14ac:dyDescent="0.55000000000000004">
      <c r="A1107">
        <v>-2.2020401195100001E-2</v>
      </c>
      <c r="B1107">
        <v>1.31625518674832E-2</v>
      </c>
    </row>
    <row r="1108" spans="1:2" x14ac:dyDescent="0.55000000000000004">
      <c r="A1108">
        <v>-3.3409479623849998E-2</v>
      </c>
      <c r="B1108">
        <v>5.7829622280560003E-3</v>
      </c>
    </row>
    <row r="1109" spans="1:2" x14ac:dyDescent="0.55000000000000004">
      <c r="A1109">
        <v>-4.0852413058049999E-2</v>
      </c>
      <c r="B1109">
        <v>-1.4061704305647997E-3</v>
      </c>
    </row>
    <row r="1110" spans="1:2" x14ac:dyDescent="0.55000000000000004">
      <c r="A1110">
        <v>-4.4550294762600001E-2</v>
      </c>
      <c r="B1110">
        <v>-7.8755241097743997E-3</v>
      </c>
    </row>
    <row r="1111" spans="1:2" x14ac:dyDescent="0.55000000000000004">
      <c r="A1111">
        <v>-4.4186589042750003E-2</v>
      </c>
      <c r="B1111">
        <v>-1.3644886547838398E-2</v>
      </c>
    </row>
    <row r="1112" spans="1:2" x14ac:dyDescent="0.55000000000000004">
      <c r="A1112">
        <v>-4.5151091924399998E-2</v>
      </c>
      <c r="B1112">
        <v>-1.9670252849713601E-2</v>
      </c>
    </row>
    <row r="1113" spans="1:2" x14ac:dyDescent="0.55000000000000004">
      <c r="A1113">
        <v>-4.7518282394549999E-2</v>
      </c>
      <c r="B1113">
        <v>-2.57821905065008E-2</v>
      </c>
    </row>
    <row r="1114" spans="1:2" x14ac:dyDescent="0.55000000000000004">
      <c r="A1114">
        <v>-5.3018555584499999E-2</v>
      </c>
      <c r="B1114">
        <v>-3.2100662681435195E-2</v>
      </c>
    </row>
    <row r="1115" spans="1:2" x14ac:dyDescent="0.55000000000000004">
      <c r="A1115">
        <v>-6.0488797980600001E-2</v>
      </c>
      <c r="B1115">
        <v>-3.9056052681793595E-2</v>
      </c>
    </row>
    <row r="1116" spans="1:2" x14ac:dyDescent="0.55000000000000004">
      <c r="A1116">
        <v>-7.0987852514700009E-2</v>
      </c>
      <c r="B1116">
        <v>-4.6543238148039998E-2</v>
      </c>
    </row>
    <row r="1117" spans="1:2" x14ac:dyDescent="0.55000000000000004">
      <c r="A1117">
        <v>-8.1330501176100009E-2</v>
      </c>
      <c r="B1117">
        <v>-5.4673525107918397E-2</v>
      </c>
    </row>
    <row r="1118" spans="1:2" x14ac:dyDescent="0.55000000000000004">
      <c r="A1118">
        <v>-8.9714352479400003E-2</v>
      </c>
      <c r="B1118">
        <v>-6.2816179404212802E-2</v>
      </c>
    </row>
    <row r="1119" spans="1:2" x14ac:dyDescent="0.55000000000000004">
      <c r="A1119">
        <v>-9.3439543145850013E-2</v>
      </c>
      <c r="B1119">
        <v>-7.0733748177736006E-2</v>
      </c>
    </row>
    <row r="1120" spans="1:2" x14ac:dyDescent="0.55000000000000004">
      <c r="A1120">
        <v>-9.350533291770001E-2</v>
      </c>
      <c r="B1120">
        <v>-7.85350639889488E-2</v>
      </c>
    </row>
    <row r="1121" spans="1:2" x14ac:dyDescent="0.55000000000000004">
      <c r="A1121">
        <v>-9.2527175555100011E-2</v>
      </c>
      <c r="B1121">
        <v>-8.6105110609182398E-2</v>
      </c>
    </row>
    <row r="1122" spans="1:2" x14ac:dyDescent="0.55000000000000004">
      <c r="A1122">
        <v>-9.1976031051300006E-2</v>
      </c>
      <c r="B1122">
        <v>-9.3173043370926398E-2</v>
      </c>
    </row>
    <row r="1123" spans="1:2" x14ac:dyDescent="0.55000000000000004">
      <c r="A1123">
        <v>-9.3106870337250014E-2</v>
      </c>
      <c r="B1123">
        <v>-0.10019398025428961</v>
      </c>
    </row>
    <row r="1124" spans="1:2" x14ac:dyDescent="0.55000000000000004">
      <c r="A1124">
        <v>-9.596189817225001E-2</v>
      </c>
      <c r="B1124">
        <v>-0.10699848875037279</v>
      </c>
    </row>
    <row r="1125" spans="1:2" x14ac:dyDescent="0.55000000000000004">
      <c r="A1125">
        <v>-0.10218834148545002</v>
      </c>
      <c r="B1125">
        <v>-0.11390069920414239</v>
      </c>
    </row>
    <row r="1126" spans="1:2" x14ac:dyDescent="0.55000000000000004">
      <c r="A1126">
        <v>-0.10838747583675001</v>
      </c>
      <c r="B1126">
        <v>-0.12041828549537439</v>
      </c>
    </row>
    <row r="1127" spans="1:2" x14ac:dyDescent="0.55000000000000004">
      <c r="A1127">
        <v>-0.11476908370620001</v>
      </c>
      <c r="B1127">
        <v>-0.1272722633371216</v>
      </c>
    </row>
    <row r="1128" spans="1:2" x14ac:dyDescent="0.55000000000000004">
      <c r="A1128">
        <v>-0.11686939113960002</v>
      </c>
      <c r="B1128">
        <v>-0.13409903303875359</v>
      </c>
    </row>
    <row r="1129" spans="1:2" x14ac:dyDescent="0.55000000000000004">
      <c r="A1129">
        <v>-0.11569882972725001</v>
      </c>
      <c r="B1129">
        <v>-0.14062156626455199</v>
      </c>
    </row>
    <row r="1130" spans="1:2" x14ac:dyDescent="0.55000000000000004">
      <c r="A1130">
        <v>-0.11315785495410001</v>
      </c>
      <c r="B1130">
        <v>-0.14757200933034401</v>
      </c>
    </row>
    <row r="1131" spans="1:2" x14ac:dyDescent="0.55000000000000004">
      <c r="A1131">
        <v>-0.10942521638895</v>
      </c>
      <c r="B1131">
        <v>-0.1544000157656176</v>
      </c>
    </row>
    <row r="1132" spans="1:2" x14ac:dyDescent="0.55000000000000004">
      <c r="A1132">
        <v>-0.10733483948715</v>
      </c>
      <c r="B1132">
        <v>-0.160205243479288</v>
      </c>
    </row>
    <row r="1133" spans="1:2" x14ac:dyDescent="0.55000000000000004">
      <c r="A1133">
        <v>-0.1059904937718</v>
      </c>
      <c r="B1133">
        <v>-0.16519793719042719</v>
      </c>
    </row>
    <row r="1134" spans="1:2" x14ac:dyDescent="0.55000000000000004">
      <c r="A1134">
        <v>-0.10794804981345001</v>
      </c>
      <c r="B1134">
        <v>-0.169610602823656</v>
      </c>
    </row>
    <row r="1135" spans="1:2" x14ac:dyDescent="0.55000000000000004">
      <c r="A1135">
        <v>-0.11006573567715001</v>
      </c>
      <c r="B1135">
        <v>-0.1733962445005936</v>
      </c>
    </row>
    <row r="1136" spans="1:2" x14ac:dyDescent="0.55000000000000004">
      <c r="A1136">
        <v>-0.11335894821900001</v>
      </c>
      <c r="B1136">
        <v>-0.17719920044851359</v>
      </c>
    </row>
    <row r="1137" spans="1:2" x14ac:dyDescent="0.55000000000000004">
      <c r="A1137">
        <v>-0.11355880016745001</v>
      </c>
      <c r="B1137">
        <v>-0.18081540961655199</v>
      </c>
    </row>
    <row r="1138" spans="1:2" x14ac:dyDescent="0.55000000000000004">
      <c r="A1138">
        <v>-0.10967347967895001</v>
      </c>
      <c r="B1138">
        <v>-0.18453797787776799</v>
      </c>
    </row>
    <row r="1139" spans="1:2" x14ac:dyDescent="0.55000000000000004">
      <c r="A1139">
        <v>-0.10362578593455</v>
      </c>
      <c r="B1139">
        <v>-0.18757539570153758</v>
      </c>
    </row>
    <row r="1140" spans="1:2" x14ac:dyDescent="0.55000000000000004">
      <c r="A1140">
        <v>-9.7633951430400004E-2</v>
      </c>
      <c r="B1140">
        <v>-0.19027023830658399</v>
      </c>
    </row>
    <row r="1141" spans="1:2" x14ac:dyDescent="0.55000000000000004">
      <c r="A1141">
        <v>-9.2883433376250005E-2</v>
      </c>
      <c r="B1141">
        <v>-0.19175555541014561</v>
      </c>
    </row>
    <row r="1142" spans="1:2" x14ac:dyDescent="0.55000000000000004">
      <c r="A1142">
        <v>-8.8574823978300007E-2</v>
      </c>
      <c r="B1142">
        <v>-0.19206968575511199</v>
      </c>
    </row>
    <row r="1143" spans="1:2" x14ac:dyDescent="0.55000000000000004">
      <c r="A1143">
        <v>-8.6334247786050006E-2</v>
      </c>
      <c r="B1143">
        <v>-0.191809971690376</v>
      </c>
    </row>
    <row r="1144" spans="1:2" x14ac:dyDescent="0.55000000000000004">
      <c r="A1144">
        <v>-8.6571339228000005E-2</v>
      </c>
      <c r="B1144">
        <v>-0.19048666669386399</v>
      </c>
    </row>
    <row r="1145" spans="1:2" x14ac:dyDescent="0.55000000000000004">
      <c r="A1145">
        <v>-9.0584515310850003E-2</v>
      </c>
      <c r="B1145">
        <v>-0.18743688153367841</v>
      </c>
    </row>
    <row r="1146" spans="1:2" x14ac:dyDescent="0.55000000000000004">
      <c r="A1146">
        <v>-9.3051011097000008E-2</v>
      </c>
      <c r="B1146">
        <v>-0.1824281102851984</v>
      </c>
    </row>
    <row r="1147" spans="1:2" x14ac:dyDescent="0.55000000000000004">
      <c r="A1147">
        <v>-9.1587499002450015E-2</v>
      </c>
      <c r="B1147">
        <v>-0.175182087879064</v>
      </c>
    </row>
    <row r="1148" spans="1:2" x14ac:dyDescent="0.55000000000000004">
      <c r="A1148">
        <v>-8.7189514820100011E-2</v>
      </c>
      <c r="B1148">
        <v>-0.16589792843157281</v>
      </c>
    </row>
    <row r="1149" spans="1:2" x14ac:dyDescent="0.55000000000000004">
      <c r="A1149">
        <v>-8.0725980064950006E-2</v>
      </c>
      <c r="B1149">
        <v>-0.15508145600213918</v>
      </c>
    </row>
    <row r="1150" spans="1:2" x14ac:dyDescent="0.55000000000000004">
      <c r="A1150">
        <v>-7.2606529165500006E-2</v>
      </c>
      <c r="B1150">
        <v>-0.14369113916300319</v>
      </c>
    </row>
    <row r="1151" spans="1:2" x14ac:dyDescent="0.55000000000000004">
      <c r="A1151">
        <v>-6.4866921099750008E-2</v>
      </c>
      <c r="B1151">
        <v>-0.13335822958743521</v>
      </c>
    </row>
    <row r="1152" spans="1:2" x14ac:dyDescent="0.55000000000000004">
      <c r="A1152">
        <v>-5.8407110293950001E-2</v>
      </c>
      <c r="B1152">
        <v>-0.1243980943540432</v>
      </c>
    </row>
    <row r="1153" spans="1:2" x14ac:dyDescent="0.55000000000000004">
      <c r="A1153">
        <v>-5.5828896027299998E-2</v>
      </c>
      <c r="B1153">
        <v>-0.1164669215104624</v>
      </c>
    </row>
    <row r="1154" spans="1:2" x14ac:dyDescent="0.55000000000000004">
      <c r="A1154">
        <v>-5.7977614802249999E-2</v>
      </c>
      <c r="B1154">
        <v>-0.11002477597136801</v>
      </c>
    </row>
    <row r="1155" spans="1:2" x14ac:dyDescent="0.55000000000000004">
      <c r="A1155">
        <v>-6.1270827344099998E-2</v>
      </c>
      <c r="B1155">
        <v>-0.1042133645894896</v>
      </c>
    </row>
    <row r="1156" spans="1:2" x14ac:dyDescent="0.55000000000000004">
      <c r="A1156">
        <v>-6.3184937310000008E-2</v>
      </c>
      <c r="B1156">
        <v>-9.8040826984264001E-2</v>
      </c>
    </row>
    <row r="1157" spans="1:2" x14ac:dyDescent="0.55000000000000004">
      <c r="A1157">
        <v>-6.0976635345450003E-2</v>
      </c>
      <c r="B1157">
        <v>-9.1844791439848E-2</v>
      </c>
    </row>
    <row r="1158" spans="1:2" x14ac:dyDescent="0.55000000000000004">
      <c r="A1158">
        <v>-5.4177945148799998E-2</v>
      </c>
      <c r="B1158">
        <v>-8.4703891393249603E-2</v>
      </c>
    </row>
    <row r="1159" spans="1:2" x14ac:dyDescent="0.55000000000000004">
      <c r="A1159">
        <v>-4.36590295515E-2</v>
      </c>
      <c r="B1159">
        <v>-7.6368306648865597E-2</v>
      </c>
    </row>
    <row r="1160" spans="1:2" x14ac:dyDescent="0.55000000000000004">
      <c r="A1160">
        <v>-3.2633656842600001E-2</v>
      </c>
      <c r="B1160">
        <v>-6.7011179916520003E-2</v>
      </c>
    </row>
    <row r="1161" spans="1:2" x14ac:dyDescent="0.55000000000000004">
      <c r="A1161">
        <v>-2.1760966057050003E-2</v>
      </c>
      <c r="B1161">
        <v>-5.7024555760599997E-2</v>
      </c>
    </row>
    <row r="1162" spans="1:2" x14ac:dyDescent="0.55000000000000004">
      <c r="A1162">
        <v>-1.5119923049550002E-2</v>
      </c>
      <c r="B1162">
        <v>-4.7266727328375994E-2</v>
      </c>
    </row>
    <row r="1163" spans="1:2" x14ac:dyDescent="0.55000000000000004">
      <c r="A1163">
        <v>-1.28495552625E-2</v>
      </c>
      <c r="B1163">
        <v>-3.8484681739374395E-2</v>
      </c>
    </row>
    <row r="1164" spans="1:2" x14ac:dyDescent="0.55000000000000004">
      <c r="A1164">
        <v>-1.376937075195E-2</v>
      </c>
      <c r="B1164">
        <v>-3.1027177880526401E-2</v>
      </c>
    </row>
    <row r="1165" spans="1:2" x14ac:dyDescent="0.55000000000000004">
      <c r="A1165">
        <v>-1.3554623006100001E-2</v>
      </c>
      <c r="B1165">
        <v>-2.5089619667204799E-2</v>
      </c>
    </row>
    <row r="1166" spans="1:2" x14ac:dyDescent="0.55000000000000004">
      <c r="A1166">
        <v>-1.1501485597800001E-2</v>
      </c>
      <c r="B1166">
        <v>-1.9309126626366399E-2</v>
      </c>
    </row>
    <row r="1167" spans="1:2" x14ac:dyDescent="0.55000000000000004">
      <c r="A1167">
        <v>-5.8361173200000005E-3</v>
      </c>
      <c r="B1167">
        <v>-1.17465004079824E-2</v>
      </c>
    </row>
    <row r="1168" spans="1:2" x14ac:dyDescent="0.55000000000000004">
      <c r="A1168">
        <v>2.8394433490499995E-3</v>
      </c>
      <c r="B1168">
        <v>-2.4240022176015997E-3</v>
      </c>
    </row>
    <row r="1169" spans="1:2" x14ac:dyDescent="0.55000000000000004">
      <c r="A1169">
        <v>1.3669929375299998E-2</v>
      </c>
      <c r="B1169">
        <v>7.7877074610896001E-3</v>
      </c>
    </row>
    <row r="1170" spans="1:2" x14ac:dyDescent="0.55000000000000004">
      <c r="A1170">
        <v>2.5648633117800003E-2</v>
      </c>
      <c r="B1170">
        <v>1.7888111112036798E-2</v>
      </c>
    </row>
    <row r="1171" spans="1:2" x14ac:dyDescent="0.55000000000000004">
      <c r="A1171">
        <v>3.4022553889500005E-2</v>
      </c>
      <c r="B1171">
        <v>2.7027572723460798E-2</v>
      </c>
    </row>
    <row r="1172" spans="1:2" x14ac:dyDescent="0.55000000000000004">
      <c r="A1172">
        <v>3.9944874672450004E-2</v>
      </c>
      <c r="B1172">
        <v>3.4581541806353602E-2</v>
      </c>
    </row>
    <row r="1173" spans="1:2" x14ac:dyDescent="0.55000000000000004">
      <c r="A1173">
        <v>4.1664097955700002E-2</v>
      </c>
      <c r="B1173">
        <v>4.05327040897328E-2</v>
      </c>
    </row>
    <row r="1174" spans="1:2" x14ac:dyDescent="0.55000000000000004">
      <c r="A1174">
        <v>4.2536743420050004E-2</v>
      </c>
      <c r="B1174">
        <v>4.48031453541776E-2</v>
      </c>
    </row>
    <row r="1175" spans="1:2" x14ac:dyDescent="0.55000000000000004">
      <c r="A1175">
        <v>4.3360977542850003E-2</v>
      </c>
      <c r="B1175">
        <v>4.8753272605447998E-2</v>
      </c>
    </row>
    <row r="1176" spans="1:2" x14ac:dyDescent="0.55000000000000004">
      <c r="A1176">
        <v>4.7079961627050006E-2</v>
      </c>
      <c r="B1176">
        <v>5.3706390840055997E-2</v>
      </c>
    </row>
    <row r="1177" spans="1:2" x14ac:dyDescent="0.55000000000000004">
      <c r="A1177">
        <v>5.4109536683400003E-2</v>
      </c>
      <c r="B1177">
        <v>5.9917267188171197E-2</v>
      </c>
    </row>
    <row r="1178" spans="1:2" x14ac:dyDescent="0.55000000000000004">
      <c r="A1178">
        <v>6.3681327829350001E-2</v>
      </c>
      <c r="B1178">
        <v>6.7463815869214391E-2</v>
      </c>
    </row>
    <row r="1179" spans="1:2" x14ac:dyDescent="0.55000000000000004">
      <c r="A1179">
        <v>7.4676908943449999E-2</v>
      </c>
      <c r="B1179">
        <v>7.6487024518327992E-2</v>
      </c>
    </row>
    <row r="1180" spans="1:2" x14ac:dyDescent="0.55000000000000004">
      <c r="A1180">
        <v>8.3665281357899995E-2</v>
      </c>
      <c r="B1180">
        <v>8.534451085946719E-2</v>
      </c>
    </row>
    <row r="1181" spans="1:2" x14ac:dyDescent="0.55000000000000004">
      <c r="A1181">
        <v>8.9622359001449992E-2</v>
      </c>
      <c r="B1181">
        <v>9.3688752739342393E-2</v>
      </c>
    </row>
    <row r="1182" spans="1:2" x14ac:dyDescent="0.55000000000000004">
      <c r="A1182">
        <v>9.0879812565299992E-2</v>
      </c>
      <c r="B1182">
        <v>0.10073195082825438</v>
      </c>
    </row>
    <row r="1183" spans="1:2" x14ac:dyDescent="0.55000000000000004">
      <c r="A1183">
        <v>9.1305584107649995E-2</v>
      </c>
      <c r="B1183">
        <v>0.10636650929938399</v>
      </c>
    </row>
    <row r="1184" spans="1:2" x14ac:dyDescent="0.55000000000000004">
      <c r="A1184">
        <v>9.0509900263199994E-2</v>
      </c>
      <c r="B1184">
        <v>0.11097581558162718</v>
      </c>
    </row>
    <row r="1185" spans="1:2" x14ac:dyDescent="0.55000000000000004">
      <c r="A1185">
        <v>9.2736821974499992E-2</v>
      </c>
      <c r="B1185">
        <v>0.11529819965901919</v>
      </c>
    </row>
    <row r="1186" spans="1:2" x14ac:dyDescent="0.55000000000000004">
      <c r="A1186">
        <v>9.6949850005800003E-2</v>
      </c>
      <c r="B1186">
        <v>0.12008312211836959</v>
      </c>
    </row>
    <row r="1187" spans="1:2" x14ac:dyDescent="0.55000000000000004">
      <c r="A1187">
        <v>0.1056539609532</v>
      </c>
      <c r="B1187">
        <v>0.12548270119759519</v>
      </c>
    </row>
    <row r="1188" spans="1:2" x14ac:dyDescent="0.55000000000000004">
      <c r="A1188">
        <v>0.1141644265344</v>
      </c>
      <c r="B1188">
        <v>0.13201389155888479</v>
      </c>
    </row>
    <row r="1189" spans="1:2" x14ac:dyDescent="0.55000000000000004">
      <c r="A1189">
        <v>0.12450707519580001</v>
      </c>
      <c r="B1189">
        <v>0.13930196290883359</v>
      </c>
    </row>
    <row r="1190" spans="1:2" x14ac:dyDescent="0.55000000000000004">
      <c r="A1190">
        <v>0.13193635414905</v>
      </c>
      <c r="B1190">
        <v>0.14685964219265119</v>
      </c>
    </row>
    <row r="1191" spans="1:2" x14ac:dyDescent="0.55000000000000004">
      <c r="A1191">
        <v>0.13453194684600001</v>
      </c>
      <c r="B1191">
        <v>0.15395973002907679</v>
      </c>
    </row>
    <row r="1192" spans="1:2" x14ac:dyDescent="0.55000000000000004">
      <c r="A1192">
        <v>0.13335269621849999</v>
      </c>
      <c r="B1192">
        <v>0.16043032044192798</v>
      </c>
    </row>
    <row r="1193" spans="1:2" x14ac:dyDescent="0.55000000000000004">
      <c r="A1193">
        <v>0.12778663325670001</v>
      </c>
      <c r="B1193">
        <v>0.16579650771283039</v>
      </c>
    </row>
    <row r="1194" spans="1:2" x14ac:dyDescent="0.55000000000000004">
      <c r="A1194">
        <v>0.12228511875029999</v>
      </c>
      <c r="B1194">
        <v>0.17013744279484638</v>
      </c>
    </row>
    <row r="1195" spans="1:2" x14ac:dyDescent="0.55000000000000004">
      <c r="A1195">
        <v>0.1181862918324</v>
      </c>
      <c r="B1195">
        <v>0.17307592192728799</v>
      </c>
    </row>
    <row r="1196" spans="1:2" x14ac:dyDescent="0.55000000000000004">
      <c r="A1196">
        <v>0.11792437406145</v>
      </c>
      <c r="B1196">
        <v>0.17553083820586399</v>
      </c>
    </row>
    <row r="1197" spans="1:2" x14ac:dyDescent="0.55000000000000004">
      <c r="A1197">
        <v>0.11766990418919999</v>
      </c>
      <c r="B1197">
        <v>0.17717816741647519</v>
      </c>
    </row>
    <row r="1198" spans="1:2" x14ac:dyDescent="0.55000000000000004">
      <c r="A1198">
        <v>0.12188541485339999</v>
      </c>
      <c r="B1198">
        <v>0.17873397833760798</v>
      </c>
    </row>
    <row r="1199" spans="1:2" x14ac:dyDescent="0.55000000000000004">
      <c r="A1199">
        <v>0.1247876127135</v>
      </c>
      <c r="B1199">
        <v>0.17999668338568159</v>
      </c>
    </row>
    <row r="1200" spans="1:2" x14ac:dyDescent="0.55000000000000004">
      <c r="A1200">
        <v>0.1253362745844</v>
      </c>
      <c r="B1200">
        <v>0.18181715530611678</v>
      </c>
    </row>
    <row r="1201" spans="1:2" x14ac:dyDescent="0.55000000000000004">
      <c r="A1201">
        <v>0.12241669829400001</v>
      </c>
      <c r="B1201">
        <v>0.18406677380018718</v>
      </c>
    </row>
    <row r="1202" spans="1:2" x14ac:dyDescent="0.55000000000000004">
      <c r="A1202">
        <v>0.1155820099203</v>
      </c>
      <c r="B1202">
        <v>0.18702875087181919</v>
      </c>
    </row>
    <row r="1203" spans="1:2" x14ac:dyDescent="0.55000000000000004">
      <c r="A1203">
        <v>0.1112175412821</v>
      </c>
      <c r="B1203">
        <v>0.18968772820125918</v>
      </c>
    </row>
    <row r="1204" spans="1:2" x14ac:dyDescent="0.55000000000000004">
      <c r="A1204">
        <v>0.10585381290165</v>
      </c>
      <c r="B1204">
        <v>0.19221437503104799</v>
      </c>
    </row>
    <row r="1205" spans="1:2" x14ac:dyDescent="0.55000000000000004">
      <c r="A1205">
        <v>0.1017090572751</v>
      </c>
      <c r="B1205">
        <v>0.19285500305739678</v>
      </c>
    </row>
    <row r="1206" spans="1:2" x14ac:dyDescent="0.55000000000000004">
      <c r="A1206">
        <v>9.9369175766850004E-2</v>
      </c>
      <c r="B1206">
        <v>0.19124477585603358</v>
      </c>
    </row>
    <row r="1207" spans="1:2" x14ac:dyDescent="0.55000000000000004">
      <c r="A1207">
        <v>0.1019672510967</v>
      </c>
      <c r="B1207">
        <v>0.18672698786326877</v>
      </c>
    </row>
    <row r="1208" spans="1:2" x14ac:dyDescent="0.55000000000000004">
      <c r="A1208">
        <v>0.1049439279438</v>
      </c>
      <c r="B1208">
        <v>0.17951064706453279</v>
      </c>
    </row>
    <row r="1209" spans="1:2" x14ac:dyDescent="0.55000000000000004">
      <c r="A1209">
        <v>0.1070119611495</v>
      </c>
      <c r="B1209">
        <v>0.17192575964059997</v>
      </c>
    </row>
    <row r="1210" spans="1:2" x14ac:dyDescent="0.55000000000000004">
      <c r="A1210">
        <v>0.10481358971655</v>
      </c>
      <c r="B1210">
        <v>0.16437426402499039</v>
      </c>
    </row>
    <row r="1211" spans="1:2" x14ac:dyDescent="0.55000000000000004">
      <c r="A1211">
        <v>9.825199096185E-2</v>
      </c>
      <c r="B1211">
        <v>0.1563713606301968</v>
      </c>
    </row>
    <row r="1212" spans="1:2" x14ac:dyDescent="0.55000000000000004">
      <c r="A1212">
        <v>9.1260896715449999E-2</v>
      </c>
      <c r="B1212">
        <v>0.14742482946686239</v>
      </c>
    </row>
    <row r="1213" spans="1:2" x14ac:dyDescent="0.55000000000000004">
      <c r="A1213">
        <v>8.2581612097049992E-2</v>
      </c>
      <c r="B1213">
        <v>0.13751982973128798</v>
      </c>
    </row>
    <row r="1214" spans="1:2" x14ac:dyDescent="0.55000000000000004">
      <c r="A1214">
        <v>7.6563709947450001E-2</v>
      </c>
      <c r="B1214">
        <v>0.12754309944450079</v>
      </c>
    </row>
    <row r="1215" spans="1:2" x14ac:dyDescent="0.55000000000000004">
      <c r="A1215">
        <v>7.2553016497499997E-2</v>
      </c>
      <c r="B1215">
        <v>0.11836529909018718</v>
      </c>
    </row>
    <row r="1216" spans="1:2" x14ac:dyDescent="0.55000000000000004">
      <c r="A1216">
        <v>7.1878981665149999E-2</v>
      </c>
      <c r="B1216">
        <v>0.11043659971388958</v>
      </c>
    </row>
    <row r="1217" spans="1:2" x14ac:dyDescent="0.55000000000000004">
      <c r="A1217">
        <v>7.1910014576399992E-2</v>
      </c>
      <c r="B1217">
        <v>0.10419356829109279</v>
      </c>
    </row>
    <row r="1218" spans="1:2" x14ac:dyDescent="0.55000000000000004">
      <c r="A1218">
        <v>7.2494674624349997E-2</v>
      </c>
      <c r="B1218">
        <v>9.9827898536244783E-2</v>
      </c>
    </row>
    <row r="1219" spans="1:2" x14ac:dyDescent="0.55000000000000004">
      <c r="A1219">
        <v>6.9614820460350002E-2</v>
      </c>
      <c r="B1219">
        <v>9.6499848306699193E-2</v>
      </c>
    </row>
    <row r="1220" spans="1:2" x14ac:dyDescent="0.55000000000000004">
      <c r="A1220">
        <v>6.3550989602099997E-2</v>
      </c>
      <c r="B1220">
        <v>9.2886112605943996E-2</v>
      </c>
    </row>
    <row r="1221" spans="1:2" x14ac:dyDescent="0.55000000000000004">
      <c r="A1221">
        <v>5.5118726957250001E-2</v>
      </c>
      <c r="B1221">
        <v>8.801090859075679E-2</v>
      </c>
    </row>
    <row r="1222" spans="1:2" x14ac:dyDescent="0.55000000000000004">
      <c r="A1222">
        <v>4.4726425637850002E-2</v>
      </c>
      <c r="B1222">
        <v>8.1211347029239989E-2</v>
      </c>
    </row>
    <row r="1223" spans="1:2" x14ac:dyDescent="0.55000000000000004">
      <c r="A1223">
        <v>3.4205027407650003E-2</v>
      </c>
      <c r="B1223">
        <v>7.3332116998606395E-2</v>
      </c>
    </row>
    <row r="1224" spans="1:2" x14ac:dyDescent="0.55000000000000004">
      <c r="A1224">
        <v>2.5215413676750002E-2</v>
      </c>
      <c r="B1224">
        <v>6.5200593305086388E-2</v>
      </c>
    </row>
    <row r="1225" spans="1:2" x14ac:dyDescent="0.55000000000000004">
      <c r="A1225">
        <v>2.0190564687149998E-2</v>
      </c>
      <c r="B1225">
        <v>5.75563426663568E-2</v>
      </c>
    </row>
    <row r="1226" spans="1:2" x14ac:dyDescent="0.55000000000000004">
      <c r="A1226">
        <v>1.8336037910849999E-2</v>
      </c>
      <c r="B1226">
        <v>5.11896378794E-2</v>
      </c>
    </row>
    <row r="1227" spans="1:2" x14ac:dyDescent="0.55000000000000004">
      <c r="A1227">
        <v>1.8663745453650002E-2</v>
      </c>
      <c r="B1227">
        <v>4.56775160387888E-2</v>
      </c>
    </row>
    <row r="1228" spans="1:2" x14ac:dyDescent="0.55000000000000004">
      <c r="A1228">
        <v>1.5770236808700003E-2</v>
      </c>
      <c r="B1228">
        <v>4.0070165707774399E-2</v>
      </c>
    </row>
    <row r="1229" spans="1:2" x14ac:dyDescent="0.55000000000000004">
      <c r="A1229">
        <v>9.7312322794500007E-3</v>
      </c>
      <c r="B1229">
        <v>3.4310697138843202E-2</v>
      </c>
    </row>
    <row r="1230" spans="1:2" x14ac:dyDescent="0.55000000000000004">
      <c r="A1230">
        <v>1.4305491782999995E-3</v>
      </c>
      <c r="B1230">
        <v>2.7801767983102396E-2</v>
      </c>
    </row>
    <row r="1231" spans="1:2" x14ac:dyDescent="0.55000000000000004">
      <c r="A1231">
        <v>-9.4694505691500005E-3</v>
      </c>
      <c r="B1231">
        <v>2.0462990553847999E-2</v>
      </c>
    </row>
    <row r="1232" spans="1:2" x14ac:dyDescent="0.55000000000000004">
      <c r="A1232">
        <v>-2.1806894765700004E-2</v>
      </c>
      <c r="B1232">
        <v>1.2378462738708801E-2</v>
      </c>
    </row>
    <row r="1233" spans="1:2" x14ac:dyDescent="0.55000000000000004">
      <c r="A1233">
        <v>-3.3240660586650005E-2</v>
      </c>
      <c r="B1233">
        <v>4.3495879374416003E-3</v>
      </c>
    </row>
    <row r="1234" spans="1:2" x14ac:dyDescent="0.55000000000000004">
      <c r="A1234">
        <v>-4.0642630578000001E-2</v>
      </c>
      <c r="B1234">
        <v>-2.9125120060335997E-3</v>
      </c>
    </row>
    <row r="1235" spans="1:2" x14ac:dyDescent="0.55000000000000004">
      <c r="A1235">
        <v>-4.4640910863449998E-2</v>
      </c>
      <c r="B1235">
        <v>-9.5908736706735997E-3</v>
      </c>
    </row>
    <row r="1236" spans="1:2" x14ac:dyDescent="0.55000000000000004">
      <c r="A1236">
        <v>-4.4367821244449997E-2</v>
      </c>
      <c r="B1236">
        <v>-1.5539562486769598E-2</v>
      </c>
    </row>
    <row r="1237" spans="1:2" x14ac:dyDescent="0.55000000000000004">
      <c r="A1237">
        <v>-4.5106404532200002E-2</v>
      </c>
      <c r="B1237">
        <v>-2.1153096485992E-2</v>
      </c>
    </row>
    <row r="1238" spans="1:2" x14ac:dyDescent="0.55000000000000004">
      <c r="A1238">
        <v>-4.7607657178949998E-2</v>
      </c>
      <c r="B1238">
        <v>-2.6792601891688E-2</v>
      </c>
    </row>
    <row r="1239" spans="1:2" x14ac:dyDescent="0.55000000000000004">
      <c r="A1239">
        <v>-5.301483163515E-2</v>
      </c>
      <c r="B1239">
        <v>-3.3059131253675197E-2</v>
      </c>
    </row>
    <row r="1240" spans="1:2" x14ac:dyDescent="0.55000000000000004">
      <c r="A1240">
        <v>-6.0817746839850001E-2</v>
      </c>
      <c r="B1240">
        <v>-3.9946500903745595E-2</v>
      </c>
    </row>
    <row r="1241" spans="1:2" x14ac:dyDescent="0.55000000000000004">
      <c r="A1241">
        <v>-7.1066055451050006E-2</v>
      </c>
      <c r="B1241">
        <v>-4.7373086421553592E-2</v>
      </c>
    </row>
    <row r="1242" spans="1:2" x14ac:dyDescent="0.55000000000000004">
      <c r="A1242">
        <v>-8.0770667457150003E-2</v>
      </c>
      <c r="B1242">
        <v>-5.5165745097275197E-2</v>
      </c>
    </row>
    <row r="1243" spans="1:2" x14ac:dyDescent="0.55000000000000004">
      <c r="A1243">
        <v>-8.9617529796300013E-2</v>
      </c>
      <c r="B1243">
        <v>-6.3138966884670397E-2</v>
      </c>
    </row>
    <row r="1244" spans="1:2" x14ac:dyDescent="0.55000000000000004">
      <c r="A1244">
        <v>-9.375111357480001E-2</v>
      </c>
      <c r="B1244">
        <v>-7.1188866157844796E-2</v>
      </c>
    </row>
    <row r="1245" spans="1:2" x14ac:dyDescent="0.55000000000000004">
      <c r="A1245">
        <v>-9.3459404209050009E-2</v>
      </c>
      <c r="B1245">
        <v>-7.8744071974379201E-2</v>
      </c>
    </row>
    <row r="1246" spans="1:2" x14ac:dyDescent="0.55000000000000004">
      <c r="A1246">
        <v>-9.2488694745150007E-2</v>
      </c>
      <c r="B1246">
        <v>-8.5114486962260802E-2</v>
      </c>
    </row>
    <row r="1247" spans="1:2" x14ac:dyDescent="0.55000000000000004">
      <c r="A1247">
        <v>-9.1724043811950012E-2</v>
      </c>
      <c r="B1247">
        <v>-9.3294243267803195E-2</v>
      </c>
    </row>
    <row r="1248" spans="1:2" x14ac:dyDescent="0.55000000000000004">
      <c r="A1248">
        <v>-9.3406027601700012E-2</v>
      </c>
      <c r="B1248">
        <v>-0.1002434495999536</v>
      </c>
    </row>
    <row r="1249" spans="1:2" x14ac:dyDescent="0.55000000000000004">
      <c r="A1249">
        <v>-9.6203954880000012E-2</v>
      </c>
      <c r="B1249">
        <v>-0.10666580740078239</v>
      </c>
    </row>
    <row r="1250" spans="1:2" x14ac:dyDescent="0.55000000000000004">
      <c r="A1250">
        <v>-0.10175388072795001</v>
      </c>
      <c r="B1250">
        <v>-0.1129892265102832</v>
      </c>
    </row>
    <row r="1251" spans="1:2" x14ac:dyDescent="0.55000000000000004">
      <c r="A1251">
        <v>-0.10802004616755001</v>
      </c>
      <c r="B1251">
        <v>-0.11920133959204</v>
      </c>
    </row>
    <row r="1252" spans="1:2" x14ac:dyDescent="0.55000000000000004">
      <c r="A1252">
        <v>-0.11449971803655001</v>
      </c>
      <c r="B1252">
        <v>-0.1258252849764496</v>
      </c>
    </row>
    <row r="1253" spans="1:2" x14ac:dyDescent="0.55000000000000004">
      <c r="A1253">
        <v>-0.11662485179895</v>
      </c>
      <c r="B1253">
        <v>-0.13226248358097759</v>
      </c>
    </row>
    <row r="1254" spans="1:2" x14ac:dyDescent="0.55000000000000004">
      <c r="A1254">
        <v>-0.1155461478039</v>
      </c>
      <c r="B1254">
        <v>-0.1391350124273488</v>
      </c>
    </row>
    <row r="1255" spans="1:2" x14ac:dyDescent="0.55000000000000004">
      <c r="A1255">
        <v>-0.11340363561120001</v>
      </c>
      <c r="B1255">
        <v>-0.14573793333985119</v>
      </c>
    </row>
    <row r="1256" spans="1:2" x14ac:dyDescent="0.55000000000000004">
      <c r="A1256">
        <v>-0.10925391471885001</v>
      </c>
      <c r="B1256">
        <v>-0.15239279706530079</v>
      </c>
    </row>
    <row r="1257" spans="1:2" x14ac:dyDescent="0.55000000000000004">
      <c r="A1257">
        <v>-0.10740435320835001</v>
      </c>
      <c r="B1257">
        <v>-0.1583340654795472</v>
      </c>
    </row>
    <row r="1258" spans="1:2" x14ac:dyDescent="0.55000000000000004">
      <c r="A1258">
        <v>-0.10594580637960001</v>
      </c>
      <c r="B1258">
        <v>-0.16349124476501919</v>
      </c>
    </row>
    <row r="1259" spans="1:2" x14ac:dyDescent="0.55000000000000004">
      <c r="A1259">
        <v>-0.10804859644590001</v>
      </c>
      <c r="B1259">
        <v>-0.16780002477235359</v>
      </c>
    </row>
    <row r="1260" spans="1:2" x14ac:dyDescent="0.55000000000000004">
      <c r="A1260">
        <v>-0.10977650894430001</v>
      </c>
      <c r="B1260">
        <v>-0.17201852322385119</v>
      </c>
    </row>
    <row r="1261" spans="1:2" x14ac:dyDescent="0.55000000000000004">
      <c r="A1261">
        <v>-0.11310820229610001</v>
      </c>
      <c r="B1261">
        <v>-0.176035434091768</v>
      </c>
    </row>
    <row r="1262" spans="1:2" x14ac:dyDescent="0.55000000000000004">
      <c r="A1262">
        <v>-0.1131727507515</v>
      </c>
      <c r="B1262">
        <v>-0.17992372466095841</v>
      </c>
    </row>
    <row r="1263" spans="1:2" x14ac:dyDescent="0.55000000000000004">
      <c r="A1263">
        <v>-0.10988574479190001</v>
      </c>
      <c r="B1263">
        <v>-0.18394558246344159</v>
      </c>
    </row>
    <row r="1264" spans="1:2" x14ac:dyDescent="0.55000000000000004">
      <c r="A1264">
        <v>-0.10381818998430001</v>
      </c>
      <c r="B1264">
        <v>-0.18725879188928798</v>
      </c>
    </row>
    <row r="1265" spans="1:2" x14ac:dyDescent="0.55000000000000004">
      <c r="A1265">
        <v>-9.7146114065550015E-2</v>
      </c>
      <c r="B1265">
        <v>-0.1899647650971088</v>
      </c>
    </row>
    <row r="1266" spans="1:2" x14ac:dyDescent="0.55000000000000004">
      <c r="A1266">
        <v>-9.3082044008250014E-2</v>
      </c>
      <c r="B1266">
        <v>-0.191309094565528</v>
      </c>
    </row>
    <row r="1267" spans="1:2" x14ac:dyDescent="0.55000000000000004">
      <c r="A1267">
        <v>-8.8661716129800006E-2</v>
      </c>
      <c r="B1267">
        <v>-0.1918000778212432</v>
      </c>
    </row>
    <row r="1268" spans="1:2" x14ac:dyDescent="0.55000000000000004">
      <c r="A1268">
        <v>-8.6506790772600012E-2</v>
      </c>
      <c r="B1268">
        <v>-0.1915156290836752</v>
      </c>
    </row>
    <row r="1269" spans="1:2" x14ac:dyDescent="0.55000000000000004">
      <c r="A1269">
        <v>-8.6536582367400014E-2</v>
      </c>
      <c r="B1269">
        <v>-0.19007607112485278</v>
      </c>
    </row>
    <row r="1270" spans="1:2" x14ac:dyDescent="0.55000000000000004">
      <c r="A1270">
        <v>-9.0552241083150006E-2</v>
      </c>
      <c r="B1270">
        <v>-0.18693353094154719</v>
      </c>
    </row>
    <row r="1271" spans="1:2" x14ac:dyDescent="0.55000000000000004">
      <c r="A1271">
        <v>-9.2734475402250008E-2</v>
      </c>
      <c r="B1271">
        <v>-0.1820756411973424</v>
      </c>
    </row>
    <row r="1272" spans="1:2" x14ac:dyDescent="0.55000000000000004">
      <c r="A1272">
        <v>-9.1606118749200008E-2</v>
      </c>
      <c r="B1272">
        <v>-0.17486177386588961</v>
      </c>
    </row>
    <row r="1273" spans="1:2" x14ac:dyDescent="0.55000000000000004">
      <c r="A1273">
        <v>-8.7292544085450008E-2</v>
      </c>
      <c r="B1273">
        <v>-0.16565552863781918</v>
      </c>
    </row>
    <row r="1274" spans="1:2" x14ac:dyDescent="0.55000000000000004">
      <c r="A1274">
        <v>-8.077687403940001E-2</v>
      </c>
      <c r="B1274">
        <v>-0.1547858766617968</v>
      </c>
    </row>
    <row r="1275" spans="1:2" x14ac:dyDescent="0.55000000000000004">
      <c r="A1275">
        <v>-7.2484880153400003E-2</v>
      </c>
      <c r="B1275">
        <v>-0.14362188207907359</v>
      </c>
    </row>
    <row r="1276" spans="1:2" x14ac:dyDescent="0.55000000000000004">
      <c r="A1276">
        <v>-6.4596314113650008E-2</v>
      </c>
      <c r="B1276">
        <v>-0.13326918476524</v>
      </c>
    </row>
    <row r="1277" spans="1:2" x14ac:dyDescent="0.55000000000000004">
      <c r="A1277">
        <v>-5.8227119408699998E-2</v>
      </c>
      <c r="B1277">
        <v>-0.1241742455649136</v>
      </c>
    </row>
    <row r="1278" spans="1:2" x14ac:dyDescent="0.55000000000000004">
      <c r="A1278">
        <v>-5.5940614507800003E-2</v>
      </c>
      <c r="B1278">
        <v>-0.11657451733728159</v>
      </c>
    </row>
    <row r="1279" spans="1:2" x14ac:dyDescent="0.55000000000000004">
      <c r="A1279">
        <v>-5.7838587359850001E-2</v>
      </c>
      <c r="B1279">
        <v>-0.1100705351161072</v>
      </c>
    </row>
    <row r="1280" spans="1:2" x14ac:dyDescent="0.55000000000000004">
      <c r="A1280">
        <v>-6.0658858334249999E-2</v>
      </c>
      <c r="B1280">
        <v>-0.10407732388891359</v>
      </c>
    </row>
    <row r="1281" spans="1:2" x14ac:dyDescent="0.55000000000000004">
      <c r="A1281">
        <v>-6.2890745311349999E-2</v>
      </c>
      <c r="B1281">
        <v>-9.8034643316056005E-2</v>
      </c>
    </row>
    <row r="1282" spans="1:2" x14ac:dyDescent="0.55000000000000004">
      <c r="A1282">
        <v>-6.0749474435100002E-2</v>
      </c>
      <c r="B1282">
        <v>-9.1476244814651206E-2</v>
      </c>
    </row>
    <row r="1283" spans="1:2" x14ac:dyDescent="0.55000000000000004">
      <c r="A1283">
        <v>-5.4194082262650004E-2</v>
      </c>
      <c r="B1283">
        <v>-8.4220328539383993E-2</v>
      </c>
    </row>
    <row r="1284" spans="1:2" x14ac:dyDescent="0.55000000000000004">
      <c r="A1284">
        <v>-4.3616824792199999E-2</v>
      </c>
      <c r="B1284">
        <v>-7.5831564248411198E-2</v>
      </c>
    </row>
    <row r="1285" spans="1:2" x14ac:dyDescent="0.55000000000000004">
      <c r="A1285">
        <v>-3.2656000538699999E-2</v>
      </c>
      <c r="B1285">
        <v>-6.6563482338260802E-2</v>
      </c>
    </row>
    <row r="1286" spans="1:2" x14ac:dyDescent="0.55000000000000004">
      <c r="A1286">
        <v>-2.1695176285199999E-2</v>
      </c>
      <c r="B1286">
        <v>-5.6769788630430397E-2</v>
      </c>
    </row>
    <row r="1287" spans="1:2" x14ac:dyDescent="0.55000000000000004">
      <c r="A1287">
        <v>-1.4741321532300001E-2</v>
      </c>
      <c r="B1287">
        <v>-4.7170262104331194E-2</v>
      </c>
    </row>
    <row r="1288" spans="1:2" x14ac:dyDescent="0.55000000000000004">
      <c r="A1288">
        <v>-1.265715121275E-2</v>
      </c>
      <c r="B1288">
        <v>-3.8457473599259197E-2</v>
      </c>
    </row>
    <row r="1289" spans="1:2" x14ac:dyDescent="0.55000000000000004">
      <c r="A1289">
        <v>-1.3408147665E-2</v>
      </c>
      <c r="B1289">
        <v>-3.0973998333937599E-2</v>
      </c>
    </row>
    <row r="1290" spans="1:2" x14ac:dyDescent="0.55000000000000004">
      <c r="A1290">
        <v>-1.352110746195E-2</v>
      </c>
      <c r="B1290">
        <v>-2.47433342475568E-2</v>
      </c>
    </row>
    <row r="1291" spans="1:2" x14ac:dyDescent="0.55000000000000004">
      <c r="A1291">
        <v>-1.12135001814E-2</v>
      </c>
      <c r="B1291">
        <v>-1.9076620701745602E-2</v>
      </c>
    </row>
    <row r="1292" spans="1:2" x14ac:dyDescent="0.55000000000000004">
      <c r="A1292">
        <v>-6.0595542810000002E-3</v>
      </c>
      <c r="B1292">
        <v>-1.1756394277115199E-2</v>
      </c>
    </row>
    <row r="1293" spans="1:2" x14ac:dyDescent="0.55000000000000004">
      <c r="A1293">
        <v>2.9101983866999994E-3</v>
      </c>
      <c r="B1293">
        <v>-2.4264756848847999E-3</v>
      </c>
    </row>
    <row r="1294" spans="1:2" x14ac:dyDescent="0.55000000000000004">
      <c r="A1294">
        <v>1.3794061020299999E-2</v>
      </c>
      <c r="B1294">
        <v>7.5960137466415997E-3</v>
      </c>
    </row>
    <row r="1295" spans="1:2" x14ac:dyDescent="0.55000000000000004">
      <c r="A1295">
        <v>2.5863380863650004E-2</v>
      </c>
      <c r="B1295">
        <v>1.7727335738628797E-2</v>
      </c>
    </row>
    <row r="1296" spans="1:2" x14ac:dyDescent="0.55000000000000004">
      <c r="A1296">
        <v>3.4413568571250004E-2</v>
      </c>
      <c r="B1296">
        <v>2.6766621925083198E-2</v>
      </c>
    </row>
    <row r="1297" spans="1:2" x14ac:dyDescent="0.55000000000000004">
      <c r="A1297">
        <v>4.0167070317000002E-2</v>
      </c>
      <c r="B1297">
        <v>3.4062113676881597E-2</v>
      </c>
    </row>
    <row r="1298" spans="1:2" x14ac:dyDescent="0.55000000000000004">
      <c r="A1298">
        <v>4.2102282662550006E-2</v>
      </c>
      <c r="B1298">
        <v>3.9922994404423998E-2</v>
      </c>
    </row>
    <row r="1299" spans="1:2" x14ac:dyDescent="0.55000000000000004">
      <c r="A1299">
        <v>4.2550397901000001E-2</v>
      </c>
      <c r="B1299">
        <v>4.4386366116958398E-2</v>
      </c>
    </row>
    <row r="1300" spans="1:2" x14ac:dyDescent="0.55000000000000004">
      <c r="A1300">
        <v>4.3686202452750005E-2</v>
      </c>
      <c r="B1300">
        <v>4.8291970957131197E-2</v>
      </c>
    </row>
    <row r="1301" spans="1:2" x14ac:dyDescent="0.55000000000000004">
      <c r="A1301">
        <v>4.6895005476E-2</v>
      </c>
      <c r="B1301">
        <v>5.29198282439984E-2</v>
      </c>
    </row>
    <row r="1302" spans="1:2" x14ac:dyDescent="0.55000000000000004">
      <c r="A1302">
        <v>5.4469518453900002E-2</v>
      </c>
      <c r="B1302">
        <v>5.9009504695236796E-2</v>
      </c>
    </row>
    <row r="1303" spans="1:2" x14ac:dyDescent="0.55000000000000004">
      <c r="A1303">
        <v>6.3552230918550001E-2</v>
      </c>
      <c r="B1303">
        <v>6.6567183979054395E-2</v>
      </c>
    </row>
    <row r="1304" spans="1:2" x14ac:dyDescent="0.55000000000000004">
      <c r="A1304">
        <v>7.4830832183249998E-2</v>
      </c>
      <c r="B1304">
        <v>7.5453115193950385E-2</v>
      </c>
    </row>
    <row r="1305" spans="1:2" x14ac:dyDescent="0.55000000000000004">
      <c r="A1305">
        <v>8.3604456851850001E-2</v>
      </c>
      <c r="B1305">
        <v>8.4477560576705593E-2</v>
      </c>
    </row>
    <row r="1306" spans="1:2" x14ac:dyDescent="0.55000000000000004">
      <c r="A1306">
        <v>8.987062229145E-2</v>
      </c>
      <c r="B1306">
        <v>9.3048124712993591E-2</v>
      </c>
    </row>
    <row r="1307" spans="1:2" x14ac:dyDescent="0.55000000000000004">
      <c r="A1307">
        <v>9.0893467046249996E-2</v>
      </c>
      <c r="B1307">
        <v>0.10016552682040158</v>
      </c>
    </row>
    <row r="1308" spans="1:2" x14ac:dyDescent="0.55000000000000004">
      <c r="A1308">
        <v>9.1304342791199991E-2</v>
      </c>
      <c r="B1308">
        <v>0.10595715046401438</v>
      </c>
    </row>
    <row r="1309" spans="1:2" x14ac:dyDescent="0.55000000000000004">
      <c r="A1309">
        <v>9.0549622389600001E-2</v>
      </c>
      <c r="B1309">
        <v>0.11083235447920159</v>
      </c>
    </row>
    <row r="1310" spans="1:2" x14ac:dyDescent="0.55000000000000004">
      <c r="A1310">
        <v>9.2702065113900001E-2</v>
      </c>
      <c r="B1310">
        <v>0.11529325272445279</v>
      </c>
    </row>
    <row r="1311" spans="1:2" x14ac:dyDescent="0.55000000000000004">
      <c r="A1311">
        <v>9.6874129702350001E-2</v>
      </c>
      <c r="B1311">
        <v>0.11985927332923998</v>
      </c>
    </row>
    <row r="1312" spans="1:2" x14ac:dyDescent="0.55000000000000004">
      <c r="A1312">
        <v>0.1052815660182</v>
      </c>
      <c r="B1312">
        <v>0.12530213808592158</v>
      </c>
    </row>
    <row r="1313" spans="1:2" x14ac:dyDescent="0.55000000000000004">
      <c r="A1313">
        <v>0.1142686971162</v>
      </c>
      <c r="B1313">
        <v>0.13177396523241439</v>
      </c>
    </row>
    <row r="1314" spans="1:2" x14ac:dyDescent="0.55000000000000004">
      <c r="A1314">
        <v>0.12400434203354999</v>
      </c>
      <c r="B1314">
        <v>0.13893465301727839</v>
      </c>
    </row>
    <row r="1315" spans="1:2" x14ac:dyDescent="0.55000000000000004">
      <c r="A1315">
        <v>0.13207041632565</v>
      </c>
      <c r="B1315">
        <v>0.14647749149739678</v>
      </c>
    </row>
    <row r="1316" spans="1:2" x14ac:dyDescent="0.55000000000000004">
      <c r="A1316">
        <v>0.13431719910015</v>
      </c>
      <c r="B1316">
        <v>0.15374206490815517</v>
      </c>
    </row>
    <row r="1317" spans="1:2" x14ac:dyDescent="0.55000000000000004">
      <c r="A1317">
        <v>0.1338889449249</v>
      </c>
      <c r="B1317">
        <v>0.16056388767522078</v>
      </c>
    </row>
    <row r="1318" spans="1:2" x14ac:dyDescent="0.55000000000000004">
      <c r="A1318">
        <v>0.12808579052114999</v>
      </c>
      <c r="B1318">
        <v>0.16614897680068638</v>
      </c>
    </row>
    <row r="1319" spans="1:2" x14ac:dyDescent="0.55000000000000004">
      <c r="A1319">
        <v>0.12267489211560001</v>
      </c>
      <c r="B1319">
        <v>0.17051217308825117</v>
      </c>
    </row>
    <row r="1320" spans="1:2" x14ac:dyDescent="0.55000000000000004">
      <c r="A1320">
        <v>0.11829552768</v>
      </c>
      <c r="B1320">
        <v>0.17392308447178398</v>
      </c>
    </row>
    <row r="1321" spans="1:2" x14ac:dyDescent="0.55000000000000004">
      <c r="A1321">
        <v>0.11804850570644999</v>
      </c>
      <c r="B1321">
        <v>0.17628771919452318</v>
      </c>
    </row>
    <row r="1322" spans="1:2" x14ac:dyDescent="0.55000000000000004">
      <c r="A1322">
        <v>0.11770093710045</v>
      </c>
      <c r="B1322">
        <v>0.17813539925507357</v>
      </c>
    </row>
    <row r="1323" spans="1:2" x14ac:dyDescent="0.55000000000000004">
      <c r="A1323">
        <v>0.12177121373999999</v>
      </c>
      <c r="B1323">
        <v>0.17951559399909919</v>
      </c>
    </row>
    <row r="1324" spans="1:2" x14ac:dyDescent="0.55000000000000004">
      <c r="A1324">
        <v>0.1250036017758</v>
      </c>
      <c r="B1324">
        <v>0.1808883683412752</v>
      </c>
    </row>
    <row r="1325" spans="1:2" x14ac:dyDescent="0.55000000000000004">
      <c r="A1325">
        <v>0.1250954591931</v>
      </c>
      <c r="B1325">
        <v>0.18224011821154398</v>
      </c>
    </row>
    <row r="1326" spans="1:2" x14ac:dyDescent="0.55000000000000004">
      <c r="A1326">
        <v>0.1225457952048</v>
      </c>
      <c r="B1326">
        <v>0.18440934901891037</v>
      </c>
    </row>
    <row r="1327" spans="1:2" x14ac:dyDescent="0.55000000000000004">
      <c r="A1327">
        <v>0.11549139381944999</v>
      </c>
      <c r="B1327">
        <v>0.18716726503967837</v>
      </c>
    </row>
    <row r="1328" spans="1:2" x14ac:dyDescent="0.55000000000000004">
      <c r="A1328">
        <v>0.11117409520634999</v>
      </c>
      <c r="B1328">
        <v>0.19005874829373917</v>
      </c>
    </row>
    <row r="1329" spans="1:2" x14ac:dyDescent="0.55000000000000004">
      <c r="A1329">
        <v>0.1062597233808</v>
      </c>
      <c r="B1329">
        <v>0.19232444432515039</v>
      </c>
    </row>
    <row r="1330" spans="1:2" x14ac:dyDescent="0.55000000000000004">
      <c r="A1330">
        <v>0.1017984320595</v>
      </c>
      <c r="B1330">
        <v>0.19311224365484958</v>
      </c>
    </row>
    <row r="1331" spans="1:2" x14ac:dyDescent="0.55000000000000004">
      <c r="A1331">
        <v>9.9366693133949996E-2</v>
      </c>
      <c r="B1331">
        <v>0.19181985699937759</v>
      </c>
    </row>
    <row r="1332" spans="1:2" x14ac:dyDescent="0.55000000000000004">
      <c r="A1332">
        <v>0.10203304086855</v>
      </c>
      <c r="B1332">
        <v>0.18725136292730718</v>
      </c>
    </row>
    <row r="1333" spans="1:2" x14ac:dyDescent="0.55000000000000004">
      <c r="A1333">
        <v>0.10513260804419999</v>
      </c>
      <c r="B1333">
        <v>0.17992124263354398</v>
      </c>
    </row>
    <row r="1334" spans="1:2" x14ac:dyDescent="0.55000000000000004">
      <c r="A1334">
        <v>0.10710630119969999</v>
      </c>
      <c r="B1334">
        <v>0.17200862079458717</v>
      </c>
    </row>
    <row r="1335" spans="1:2" x14ac:dyDescent="0.55000000000000004">
      <c r="A1335">
        <v>0.10524929179049999</v>
      </c>
      <c r="B1335">
        <v>0.1643111906092688</v>
      </c>
    </row>
    <row r="1336" spans="1:2" x14ac:dyDescent="0.55000000000000004">
      <c r="A1336">
        <v>9.8170064076150004E-2</v>
      </c>
      <c r="B1336">
        <v>0.15637878103204639</v>
      </c>
    </row>
    <row r="1337" spans="1:2" x14ac:dyDescent="0.55000000000000004">
      <c r="A1337">
        <v>9.1372615195949997E-2</v>
      </c>
      <c r="B1337">
        <v>0.14735433564929118</v>
      </c>
    </row>
    <row r="1338" spans="1:2" x14ac:dyDescent="0.55000000000000004">
      <c r="A1338">
        <v>8.2781464045499992E-2</v>
      </c>
      <c r="B1338">
        <v>0.13733184621776479</v>
      </c>
    </row>
    <row r="1339" spans="1:2" x14ac:dyDescent="0.55000000000000004">
      <c r="A1339">
        <v>7.6598466808049992E-2</v>
      </c>
      <c r="B1339">
        <v>0.127415715879416</v>
      </c>
    </row>
    <row r="1340" spans="1:2" x14ac:dyDescent="0.55000000000000004">
      <c r="A1340">
        <v>7.2565429661999997E-2</v>
      </c>
      <c r="B1340">
        <v>0.11817360537573919</v>
      </c>
    </row>
    <row r="1341" spans="1:2" x14ac:dyDescent="0.55000000000000004">
      <c r="A1341">
        <v>7.2092488094550003E-2</v>
      </c>
      <c r="B1341">
        <v>0.109798445154824</v>
      </c>
    </row>
    <row r="1342" spans="1:2" x14ac:dyDescent="0.55000000000000004">
      <c r="A1342">
        <v>7.2072627031349992E-2</v>
      </c>
      <c r="B1342">
        <v>0.10368156056347039</v>
      </c>
    </row>
    <row r="1343" spans="1:2" x14ac:dyDescent="0.55000000000000004">
      <c r="A1343">
        <v>7.25579817633E-2</v>
      </c>
      <c r="B1343">
        <v>9.9236739855559988E-2</v>
      </c>
    </row>
    <row r="1344" spans="1:2" x14ac:dyDescent="0.55000000000000004">
      <c r="A1344">
        <v>6.977370896594999E-2</v>
      </c>
      <c r="B1344">
        <v>9.6043493592948795E-2</v>
      </c>
    </row>
    <row r="1345" spans="1:2" x14ac:dyDescent="0.55000000000000004">
      <c r="A1345">
        <v>6.374463496829999E-2</v>
      </c>
      <c r="B1345">
        <v>9.2369157943755192E-2</v>
      </c>
    </row>
    <row r="1346" spans="1:2" x14ac:dyDescent="0.55000000000000004">
      <c r="A1346">
        <v>5.5194447260700004E-2</v>
      </c>
      <c r="B1346">
        <v>8.7528582470532787E-2</v>
      </c>
    </row>
    <row r="1347" spans="1:2" x14ac:dyDescent="0.55000000000000004">
      <c r="A1347">
        <v>4.509633793995E-2</v>
      </c>
      <c r="B1347">
        <v>8.0879902413291196E-2</v>
      </c>
    </row>
    <row r="1348" spans="1:2" x14ac:dyDescent="0.55000000000000004">
      <c r="A1348">
        <v>3.3583127866200005E-2</v>
      </c>
      <c r="B1348">
        <v>7.3030353990055988E-2</v>
      </c>
    </row>
    <row r="1349" spans="1:2" x14ac:dyDescent="0.55000000000000004">
      <c r="A1349">
        <v>2.4989494082849999E-2</v>
      </c>
      <c r="B1349">
        <v>6.4679928441972789E-2</v>
      </c>
    </row>
    <row r="1350" spans="1:2" x14ac:dyDescent="0.55000000000000004">
      <c r="A1350">
        <v>2.0345729243400001E-2</v>
      </c>
      <c r="B1350">
        <v>5.7269420461505599E-2</v>
      </c>
    </row>
    <row r="1351" spans="1:2" x14ac:dyDescent="0.55000000000000004">
      <c r="A1351">
        <v>1.8722087326800002E-2</v>
      </c>
      <c r="B1351">
        <v>5.1932914798001599E-2</v>
      </c>
    </row>
    <row r="1352" spans="1:2" x14ac:dyDescent="0.55000000000000004">
      <c r="A1352">
        <v>1.9177650463950001E-2</v>
      </c>
      <c r="B1352">
        <v>4.4798198419611197E-2</v>
      </c>
    </row>
    <row r="1353" spans="1:2" x14ac:dyDescent="0.55000000000000004">
      <c r="A1353">
        <v>1.590057503595E-2</v>
      </c>
      <c r="B1353">
        <v>3.9250211303393602E-2</v>
      </c>
    </row>
    <row r="1354" spans="1:2" x14ac:dyDescent="0.55000000000000004">
      <c r="A1354">
        <v>9.9596345062500004E-3</v>
      </c>
      <c r="B1354">
        <v>3.36873833834768E-2</v>
      </c>
    </row>
    <row r="1355" spans="1:2" x14ac:dyDescent="0.55000000000000004">
      <c r="A1355">
        <v>1.7992201639500001E-3</v>
      </c>
      <c r="B1355">
        <v>2.7702829291774398E-2</v>
      </c>
    </row>
    <row r="1356" spans="1:2" x14ac:dyDescent="0.55000000000000004">
      <c r="A1356">
        <v>-9.1876717349999998E-3</v>
      </c>
      <c r="B1356">
        <v>2.0973761547828797E-2</v>
      </c>
    </row>
    <row r="1357" spans="1:2" x14ac:dyDescent="0.55000000000000004">
      <c r="A1357">
        <v>-2.2061364637949998E-2</v>
      </c>
      <c r="B1357">
        <v>1.34841026142992E-2</v>
      </c>
    </row>
    <row r="1358" spans="1:2" x14ac:dyDescent="0.55000000000000004">
      <c r="A1358">
        <v>-3.3066876283650001E-2</v>
      </c>
      <c r="B1358">
        <v>5.9993906153360003E-3</v>
      </c>
    </row>
    <row r="1359" spans="1:2" x14ac:dyDescent="0.55000000000000004">
      <c r="A1359">
        <v>-4.1108124246749998E-2</v>
      </c>
      <c r="B1359">
        <v>-1.1538767676783997E-3</v>
      </c>
    </row>
    <row r="1360" spans="1:2" x14ac:dyDescent="0.55000000000000004">
      <c r="A1360">
        <v>-4.4534157648750003E-2</v>
      </c>
      <c r="B1360">
        <v>-7.5020305500111996E-3</v>
      </c>
    </row>
    <row r="1361" spans="1:2" x14ac:dyDescent="0.55000000000000004">
      <c r="A1361">
        <v>-4.4155556131499997E-2</v>
      </c>
      <c r="B1361">
        <v>-1.3638702879630399E-2</v>
      </c>
    </row>
    <row r="1362" spans="1:2" x14ac:dyDescent="0.55000000000000004">
      <c r="A1362">
        <v>-4.4915241798900003E-2</v>
      </c>
      <c r="B1362">
        <v>-1.95737876256688E-2</v>
      </c>
    </row>
    <row r="1363" spans="1:2" x14ac:dyDescent="0.55000000000000004">
      <c r="A1363">
        <v>-4.7596485330900003E-2</v>
      </c>
      <c r="B1363">
        <v>-2.5637492670433599E-2</v>
      </c>
    </row>
    <row r="1364" spans="1:2" x14ac:dyDescent="0.55000000000000004">
      <c r="A1364">
        <v>-5.278146414255E-2</v>
      </c>
      <c r="B1364">
        <v>-3.2042536200279997E-2</v>
      </c>
    </row>
    <row r="1365" spans="1:2" x14ac:dyDescent="0.55000000000000004">
      <c r="A1365">
        <v>-6.0355977120450002E-2</v>
      </c>
      <c r="B1365">
        <v>-3.8881673238327995E-2</v>
      </c>
    </row>
    <row r="1366" spans="1:2" x14ac:dyDescent="0.55000000000000004">
      <c r="A1366">
        <v>-7.0943165122500013E-2</v>
      </c>
      <c r="B1366">
        <v>-4.6670621713124798E-2</v>
      </c>
    </row>
    <row r="1367" spans="1:2" x14ac:dyDescent="0.55000000000000004">
      <c r="A1367">
        <v>-8.0935762545000012E-2</v>
      </c>
      <c r="B1367">
        <v>-5.4659921037860798E-2</v>
      </c>
    </row>
    <row r="1368" spans="1:2" x14ac:dyDescent="0.55000000000000004">
      <c r="A1368">
        <v>-8.9593944783750004E-2</v>
      </c>
      <c r="B1368">
        <v>-6.2634379558897599E-2</v>
      </c>
    </row>
    <row r="1369" spans="1:2" x14ac:dyDescent="0.55000000000000004">
      <c r="A1369">
        <v>-9.3307963602150004E-2</v>
      </c>
      <c r="B1369">
        <v>-7.0589050341668805E-2</v>
      </c>
    </row>
    <row r="1370" spans="1:2" x14ac:dyDescent="0.55000000000000004">
      <c r="A1370">
        <v>-9.3296791754100009E-2</v>
      </c>
      <c r="B1370">
        <v>-7.8564745596347199E-2</v>
      </c>
    </row>
    <row r="1371" spans="1:2" x14ac:dyDescent="0.55000000000000004">
      <c r="A1371">
        <v>-9.2379458897550004E-2</v>
      </c>
      <c r="B1371">
        <v>-8.6024722922478397E-2</v>
      </c>
    </row>
    <row r="1372" spans="1:2" x14ac:dyDescent="0.55000000000000004">
      <c r="A1372">
        <v>-9.1696734850050005E-2</v>
      </c>
      <c r="B1372">
        <v>-9.2934353778097598E-2</v>
      </c>
    </row>
    <row r="1373" spans="1:2" x14ac:dyDescent="0.55000000000000004">
      <c r="A1373">
        <v>-9.2946740515200008E-2</v>
      </c>
      <c r="B1373">
        <v>-9.9830380563659199E-2</v>
      </c>
    </row>
    <row r="1374" spans="1:2" x14ac:dyDescent="0.55000000000000004">
      <c r="A1374">
        <v>-9.6047549007300004E-2</v>
      </c>
      <c r="B1374">
        <v>-0.10669796247546399</v>
      </c>
    </row>
    <row r="1375" spans="1:2" x14ac:dyDescent="0.55000000000000004">
      <c r="A1375">
        <v>-0.10171415860155</v>
      </c>
      <c r="B1375">
        <v>-0.1132736752478512</v>
      </c>
    </row>
    <row r="1376" spans="1:2" x14ac:dyDescent="0.55000000000000004">
      <c r="A1376">
        <v>-0.10796294561085001</v>
      </c>
      <c r="B1376">
        <v>-0.12019567343988639</v>
      </c>
    </row>
    <row r="1377" spans="1:2" x14ac:dyDescent="0.55000000000000004">
      <c r="A1377">
        <v>-0.11460398861835001</v>
      </c>
      <c r="B1377">
        <v>-0.12680477802059681</v>
      </c>
    </row>
    <row r="1378" spans="1:2" x14ac:dyDescent="0.55000000000000004">
      <c r="A1378">
        <v>-0.11673781159590001</v>
      </c>
      <c r="B1378">
        <v>-0.1336043395821136</v>
      </c>
    </row>
    <row r="1379" spans="1:2" x14ac:dyDescent="0.55000000000000004">
      <c r="A1379">
        <v>-0.11550642567750001</v>
      </c>
      <c r="B1379">
        <v>-0.14021220742918239</v>
      </c>
    </row>
    <row r="1380" spans="1:2" x14ac:dyDescent="0.55000000000000004">
      <c r="A1380">
        <v>-0.11288476533510002</v>
      </c>
      <c r="B1380">
        <v>-0.1470575281354384</v>
      </c>
    </row>
    <row r="1381" spans="1:2" x14ac:dyDescent="0.55000000000000004">
      <c r="A1381">
        <v>-0.1093048086933</v>
      </c>
      <c r="B1381">
        <v>-0.1539189263790352</v>
      </c>
    </row>
    <row r="1382" spans="1:2" x14ac:dyDescent="0.55000000000000004">
      <c r="A1382">
        <v>-0.10742545558800001</v>
      </c>
      <c r="B1382">
        <v>-0.15977609690565281</v>
      </c>
    </row>
    <row r="1383" spans="1:2" x14ac:dyDescent="0.55000000000000004">
      <c r="A1383">
        <v>-0.10609104040425001</v>
      </c>
      <c r="B1383">
        <v>-0.16457214996777761</v>
      </c>
    </row>
    <row r="1384" spans="1:2" x14ac:dyDescent="0.55000000000000004">
      <c r="A1384">
        <v>-0.10772337153600001</v>
      </c>
      <c r="B1384">
        <v>-0.1690553094185776</v>
      </c>
    </row>
    <row r="1385" spans="1:2" x14ac:dyDescent="0.55000000000000004">
      <c r="A1385">
        <v>-0.11002725486720001</v>
      </c>
      <c r="B1385">
        <v>-0.1730746937537776</v>
      </c>
    </row>
    <row r="1386" spans="1:2" x14ac:dyDescent="0.55000000000000004">
      <c r="A1386">
        <v>-0.11332791530775001</v>
      </c>
      <c r="B1386">
        <v>-0.17657959689407199</v>
      </c>
    </row>
    <row r="1387" spans="1:2" x14ac:dyDescent="0.55000000000000004">
      <c r="A1387">
        <v>-0.11355507621810002</v>
      </c>
      <c r="B1387">
        <v>-0.1804419160567888</v>
      </c>
    </row>
    <row r="1388" spans="1:2" x14ac:dyDescent="0.55000000000000004">
      <c r="A1388">
        <v>-0.10982864423520002</v>
      </c>
      <c r="B1388">
        <v>-0.18385282744032158</v>
      </c>
    </row>
    <row r="1389" spans="1:2" x14ac:dyDescent="0.55000000000000004">
      <c r="A1389">
        <v>-0.10382936183235</v>
      </c>
      <c r="B1389">
        <v>-0.18715985319796</v>
      </c>
    </row>
    <row r="1390" spans="1:2" x14ac:dyDescent="0.55000000000000004">
      <c r="A1390">
        <v>-9.7504854519600004E-2</v>
      </c>
      <c r="B1390">
        <v>-0.18974338977526239</v>
      </c>
    </row>
    <row r="1391" spans="1:2" x14ac:dyDescent="0.55000000000000004">
      <c r="A1391">
        <v>-9.3078320058900002E-2</v>
      </c>
      <c r="B1391">
        <v>-0.19120273547235039</v>
      </c>
    </row>
    <row r="1392" spans="1:2" x14ac:dyDescent="0.55000000000000004">
      <c r="A1392">
        <v>-8.8723781952300004E-2</v>
      </c>
      <c r="B1392">
        <v>-0.1919843511338416</v>
      </c>
    </row>
    <row r="1393" spans="1:2" x14ac:dyDescent="0.55000000000000004">
      <c r="A1393">
        <v>-8.6107086875700012E-2</v>
      </c>
      <c r="B1393">
        <v>-0.1914340046633296</v>
      </c>
    </row>
    <row r="1394" spans="1:2" x14ac:dyDescent="0.55000000000000004">
      <c r="A1394">
        <v>-8.6350384899900004E-2</v>
      </c>
      <c r="B1394">
        <v>-0.18978791218635999</v>
      </c>
    </row>
    <row r="1395" spans="1:2" x14ac:dyDescent="0.55000000000000004">
      <c r="A1395">
        <v>-9.0371008881450013E-2</v>
      </c>
      <c r="B1395">
        <v>-0.18697929008628639</v>
      </c>
    </row>
    <row r="1396" spans="1:2" x14ac:dyDescent="0.55000000000000004">
      <c r="A1396">
        <v>-9.2815160971500013E-2</v>
      </c>
      <c r="B1396">
        <v>-0.1818740536137616</v>
      </c>
    </row>
    <row r="1397" spans="1:2" x14ac:dyDescent="0.55000000000000004">
      <c r="A1397">
        <v>-9.1351648876950006E-2</v>
      </c>
      <c r="B1397">
        <v>-0.17490011260877919</v>
      </c>
    </row>
    <row r="1398" spans="1:2" x14ac:dyDescent="0.55000000000000004">
      <c r="A1398">
        <v>-8.7023178415800012E-2</v>
      </c>
      <c r="B1398">
        <v>-0.16556524708198239</v>
      </c>
    </row>
    <row r="1399" spans="1:2" x14ac:dyDescent="0.55000000000000004">
      <c r="A1399">
        <v>-8.0578263407400014E-2</v>
      </c>
      <c r="B1399">
        <v>-0.1546164441528976</v>
      </c>
    </row>
    <row r="1400" spans="1:2" x14ac:dyDescent="0.55000000000000004">
      <c r="A1400">
        <v>-7.2405435900600001E-2</v>
      </c>
      <c r="B1400">
        <v>-0.14325333545387681</v>
      </c>
    </row>
    <row r="1401" spans="1:2" x14ac:dyDescent="0.55000000000000004">
      <c r="A1401">
        <v>-6.4783752897600008E-2</v>
      </c>
      <c r="B1401">
        <v>-0.13304657270975201</v>
      </c>
    </row>
    <row r="1402" spans="1:2" x14ac:dyDescent="0.55000000000000004">
      <c r="A1402">
        <v>-5.8130296725600002E-2</v>
      </c>
      <c r="B1402">
        <v>-0.1241371435556656</v>
      </c>
    </row>
    <row r="1403" spans="1:2" x14ac:dyDescent="0.55000000000000004">
      <c r="A1403">
        <v>-5.58189654957E-2</v>
      </c>
      <c r="B1403">
        <v>-0.11628759513243039</v>
      </c>
    </row>
    <row r="1404" spans="1:2" x14ac:dyDescent="0.55000000000000004">
      <c r="A1404">
        <v>-5.7704525183249998E-2</v>
      </c>
      <c r="B1404">
        <v>-0.1097860863785392</v>
      </c>
    </row>
    <row r="1405" spans="1:2" x14ac:dyDescent="0.55000000000000004">
      <c r="A1405">
        <v>-6.0753198384450001E-2</v>
      </c>
      <c r="B1405">
        <v>-0.1039994096694928</v>
      </c>
    </row>
    <row r="1406" spans="1:2" x14ac:dyDescent="0.55000000000000004">
      <c r="A1406">
        <v>-6.2605242527850005E-2</v>
      </c>
      <c r="B1406">
        <v>-9.8000014774091204E-2</v>
      </c>
    </row>
    <row r="1407" spans="1:2" x14ac:dyDescent="0.55000000000000004">
      <c r="A1407">
        <v>-6.0641479903950003E-2</v>
      </c>
      <c r="B1407">
        <v>-9.1583840641470404E-2</v>
      </c>
    </row>
    <row r="1408" spans="1:2" x14ac:dyDescent="0.55000000000000004">
      <c r="A1408">
        <v>-5.4004160845800002E-2</v>
      </c>
      <c r="B1408">
        <v>-8.4447887529438395E-2</v>
      </c>
    </row>
    <row r="1409" spans="1:2" x14ac:dyDescent="0.55000000000000004">
      <c r="A1409">
        <v>-4.3822883322899998E-2</v>
      </c>
      <c r="B1409">
        <v>-7.6108592584129595E-2</v>
      </c>
    </row>
    <row r="1410" spans="1:2" x14ac:dyDescent="0.55000000000000004">
      <c r="A1410">
        <v>-3.2509525197600003E-2</v>
      </c>
      <c r="B1410">
        <v>-6.6765069921841599E-2</v>
      </c>
    </row>
    <row r="1411" spans="1:2" x14ac:dyDescent="0.55000000000000004">
      <c r="A1411">
        <v>-2.1970748537100002E-2</v>
      </c>
      <c r="B1411">
        <v>-5.7227380077822396E-2</v>
      </c>
    </row>
    <row r="1412" spans="1:2" x14ac:dyDescent="0.55000000000000004">
      <c r="A1412">
        <v>-1.5067787758650001E-2</v>
      </c>
      <c r="B1412">
        <v>-4.7674849430103992E-2</v>
      </c>
    </row>
    <row r="1413" spans="1:2" x14ac:dyDescent="0.55000000000000004">
      <c r="A1413">
        <v>-1.2663357795E-2</v>
      </c>
      <c r="B1413">
        <v>-3.8753052939601594E-2</v>
      </c>
    </row>
    <row r="1414" spans="1:2" x14ac:dyDescent="0.55000000000000004">
      <c r="A1414">
        <v>-1.351862482905E-2</v>
      </c>
      <c r="B1414">
        <v>-3.1299259281678399E-2</v>
      </c>
    </row>
    <row r="1415" spans="1:2" x14ac:dyDescent="0.55000000000000004">
      <c r="A1415">
        <v>-1.3219467564600001E-2</v>
      </c>
      <c r="B1415">
        <v>-2.5118064540961601E-2</v>
      </c>
    </row>
    <row r="1416" spans="1:2" x14ac:dyDescent="0.55000000000000004">
      <c r="A1416">
        <v>-1.1105505650250001E-2</v>
      </c>
      <c r="B1416">
        <v>-1.9248526677928E-2</v>
      </c>
    </row>
    <row r="1417" spans="1:2" x14ac:dyDescent="0.55000000000000004">
      <c r="A1417">
        <v>-5.4066218283000001E-3</v>
      </c>
      <c r="B1417">
        <v>-1.1929536986939198E-2</v>
      </c>
    </row>
    <row r="1418" spans="1:2" x14ac:dyDescent="0.55000000000000004">
      <c r="A1418">
        <v>2.8841307412499993E-3</v>
      </c>
      <c r="B1418">
        <v>-2.4895491006063997E-3</v>
      </c>
    </row>
    <row r="1419" spans="1:2" x14ac:dyDescent="0.55000000000000004">
      <c r="A1419">
        <v>1.3914468715950002E-2</v>
      </c>
      <c r="B1419">
        <v>7.7592625873327999E-3</v>
      </c>
    </row>
    <row r="1420" spans="1:2" x14ac:dyDescent="0.55000000000000004">
      <c r="A1420">
        <v>2.5622565472349999E-2</v>
      </c>
      <c r="B1420">
        <v>1.7881927443828799E-2</v>
      </c>
    </row>
    <row r="1421" spans="1:2" x14ac:dyDescent="0.55000000000000004">
      <c r="A1421">
        <v>3.4516597836600001E-2</v>
      </c>
      <c r="B1421">
        <v>2.7020152321611198E-2</v>
      </c>
    </row>
    <row r="1422" spans="1:2" x14ac:dyDescent="0.55000000000000004">
      <c r="A1422">
        <v>4.0127348190600001E-2</v>
      </c>
      <c r="B1422">
        <v>3.4488786783233603E-2</v>
      </c>
    </row>
    <row r="1423" spans="1:2" x14ac:dyDescent="0.55000000000000004">
      <c r="A1423">
        <v>4.1810573296800005E-2</v>
      </c>
      <c r="B1423">
        <v>4.0255675754014397E-2</v>
      </c>
    </row>
    <row r="1424" spans="1:2" x14ac:dyDescent="0.55000000000000004">
      <c r="A1424">
        <v>4.2521847622650003E-2</v>
      </c>
      <c r="B1424">
        <v>4.4595374102388799E-2</v>
      </c>
    </row>
    <row r="1425" spans="1:2" x14ac:dyDescent="0.55000000000000004">
      <c r="A1425">
        <v>4.3554622909050003E-2</v>
      </c>
      <c r="B1425">
        <v>4.8768113409147197E-2</v>
      </c>
    </row>
    <row r="1426" spans="1:2" x14ac:dyDescent="0.55000000000000004">
      <c r="A1426">
        <v>4.7467252359450006E-2</v>
      </c>
      <c r="B1426">
        <v>5.3408338032430398E-2</v>
      </c>
    </row>
    <row r="1427" spans="1:2" x14ac:dyDescent="0.55000000000000004">
      <c r="A1427">
        <v>5.4128156430150003E-2</v>
      </c>
      <c r="B1427">
        <v>5.9452255338929602E-2</v>
      </c>
    </row>
    <row r="1428" spans="1:2" x14ac:dyDescent="0.55000000000000004">
      <c r="A1428">
        <v>6.3766978664399995E-2</v>
      </c>
      <c r="B1428">
        <v>6.7049510099278398E-2</v>
      </c>
    </row>
    <row r="1429" spans="1:2" x14ac:dyDescent="0.55000000000000004">
      <c r="A1429">
        <v>7.4838280081949995E-2</v>
      </c>
      <c r="B1429">
        <v>7.6059114678334386E-2</v>
      </c>
    </row>
    <row r="1430" spans="1:2" x14ac:dyDescent="0.55000000000000004">
      <c r="A1430">
        <v>8.3948301508499995E-2</v>
      </c>
      <c r="B1430">
        <v>8.5162711014151987E-2</v>
      </c>
    </row>
    <row r="1431" spans="1:2" x14ac:dyDescent="0.55000000000000004">
      <c r="A1431">
        <v>8.9705527203599991E-2</v>
      </c>
      <c r="B1431">
        <v>9.3667728267435191E-2</v>
      </c>
    </row>
    <row r="1432" spans="1:2" x14ac:dyDescent="0.55000000000000004">
      <c r="A1432">
        <v>9.1149178234950001E-2</v>
      </c>
      <c r="B1432">
        <v>0.10085067725784799</v>
      </c>
    </row>
    <row r="1433" spans="1:2" x14ac:dyDescent="0.55000000000000004">
      <c r="A1433">
        <v>9.1438404967799994E-2</v>
      </c>
      <c r="B1433">
        <v>0.10667692944342559</v>
      </c>
    </row>
    <row r="1434" spans="1:2" x14ac:dyDescent="0.55000000000000004">
      <c r="A1434">
        <v>9.0713476160999992E-2</v>
      </c>
      <c r="B1434">
        <v>0.11139259481884639</v>
      </c>
    </row>
    <row r="1435" spans="1:2" x14ac:dyDescent="0.55000000000000004">
      <c r="A1435">
        <v>9.3090597162749991E-2</v>
      </c>
      <c r="B1435">
        <v>0.11567292995242399</v>
      </c>
    </row>
    <row r="1436" spans="1:2" x14ac:dyDescent="0.55000000000000004">
      <c r="A1436">
        <v>9.6882818917500002E-2</v>
      </c>
      <c r="B1436">
        <v>0.12029089337015839</v>
      </c>
    </row>
    <row r="1437" spans="1:2" x14ac:dyDescent="0.55000000000000004">
      <c r="A1437">
        <v>0.10530018576495</v>
      </c>
      <c r="B1437">
        <v>0.12570160305215838</v>
      </c>
    </row>
    <row r="1438" spans="1:2" x14ac:dyDescent="0.55000000000000004">
      <c r="A1438">
        <v>0.11403905357294999</v>
      </c>
      <c r="B1438">
        <v>0.13185682638640159</v>
      </c>
    </row>
    <row r="1439" spans="1:2" x14ac:dyDescent="0.55000000000000004">
      <c r="A1439">
        <v>0.12417440238720001</v>
      </c>
      <c r="B1439">
        <v>0.13900762030213279</v>
      </c>
    </row>
    <row r="1440" spans="1:2" x14ac:dyDescent="0.55000000000000004">
      <c r="A1440">
        <v>0.13189663202265001</v>
      </c>
      <c r="B1440">
        <v>0.14647501803011359</v>
      </c>
    </row>
    <row r="1441" spans="1:2" x14ac:dyDescent="0.55000000000000004">
      <c r="A1441">
        <v>0.13436561044170001</v>
      </c>
      <c r="B1441">
        <v>0.15372351390353117</v>
      </c>
    </row>
    <row r="1442" spans="1:2" x14ac:dyDescent="0.55000000000000004">
      <c r="A1442">
        <v>0.13352275657214999</v>
      </c>
      <c r="B1442">
        <v>0.16040434903545439</v>
      </c>
    </row>
    <row r="1443" spans="1:2" x14ac:dyDescent="0.55000000000000004">
      <c r="A1443">
        <v>0.12822233533065</v>
      </c>
      <c r="B1443">
        <v>0.16587194846496797</v>
      </c>
    </row>
    <row r="1444" spans="1:2" x14ac:dyDescent="0.55000000000000004">
      <c r="A1444">
        <v>0.12228636006675001</v>
      </c>
      <c r="B1444">
        <v>0.17002242656617758</v>
      </c>
    </row>
    <row r="1445" spans="1:2" x14ac:dyDescent="0.55000000000000004">
      <c r="A1445">
        <v>0.11820739421205</v>
      </c>
      <c r="B1445">
        <v>0.17325772177260318</v>
      </c>
    </row>
    <row r="1446" spans="1:2" x14ac:dyDescent="0.55000000000000004">
      <c r="A1446">
        <v>0.11794175249175</v>
      </c>
      <c r="B1446">
        <v>0.1757621073968432</v>
      </c>
    </row>
    <row r="1447" spans="1:2" x14ac:dyDescent="0.55000000000000004">
      <c r="A1447">
        <v>0.11758177072124999</v>
      </c>
      <c r="B1447">
        <v>0.17747127328953438</v>
      </c>
    </row>
    <row r="1448" spans="1:2" x14ac:dyDescent="0.55000000000000004">
      <c r="A1448">
        <v>0.12189658670145001</v>
      </c>
      <c r="B1448">
        <v>0.17887249250546719</v>
      </c>
    </row>
    <row r="1449" spans="1:2" x14ac:dyDescent="0.55000000000000004">
      <c r="A1449">
        <v>0.12512400947145</v>
      </c>
      <c r="B1449">
        <v>0.18013025061897439</v>
      </c>
    </row>
    <row r="1450" spans="1:2" x14ac:dyDescent="0.55000000000000004">
      <c r="A1450">
        <v>0.12508180471215</v>
      </c>
      <c r="B1450">
        <v>0.1814943678256592</v>
      </c>
    </row>
    <row r="1451" spans="1:2" x14ac:dyDescent="0.55000000000000004">
      <c r="A1451">
        <v>0.12210388654859999</v>
      </c>
      <c r="B1451">
        <v>0.1835869211472464</v>
      </c>
    </row>
    <row r="1452" spans="1:2" x14ac:dyDescent="0.55000000000000004">
      <c r="A1452">
        <v>0.11557332070515</v>
      </c>
      <c r="B1452">
        <v>0.18646109013032477</v>
      </c>
    </row>
    <row r="1453" spans="1:2" x14ac:dyDescent="0.55000000000000004">
      <c r="A1453">
        <v>0.1111629233583</v>
      </c>
      <c r="B1453">
        <v>0.18938720192635039</v>
      </c>
    </row>
    <row r="1454" spans="1:2" x14ac:dyDescent="0.55000000000000004">
      <c r="A1454">
        <v>0.10639999213965</v>
      </c>
      <c r="B1454">
        <v>0.19161332248123039</v>
      </c>
    </row>
    <row r="1455" spans="1:2" x14ac:dyDescent="0.55000000000000004">
      <c r="A1455">
        <v>0.10175498598375</v>
      </c>
      <c r="B1455">
        <v>0.19248027276399199</v>
      </c>
    </row>
    <row r="1456" spans="1:2" x14ac:dyDescent="0.55000000000000004">
      <c r="A1456">
        <v>9.9202839362549991E-2</v>
      </c>
      <c r="B1456">
        <v>0.19101226993141279</v>
      </c>
    </row>
    <row r="1457" spans="1:2" x14ac:dyDescent="0.55000000000000004">
      <c r="A1457">
        <v>0.1019002200084</v>
      </c>
      <c r="B1457">
        <v>0.18628918415414239</v>
      </c>
    </row>
    <row r="1458" spans="1:2" x14ac:dyDescent="0.55000000000000004">
      <c r="A1458">
        <v>0.104963789007</v>
      </c>
      <c r="B1458">
        <v>0.17909510456095518</v>
      </c>
    </row>
    <row r="1459" spans="1:2" x14ac:dyDescent="0.55000000000000004">
      <c r="A1459">
        <v>0.10698589350404999</v>
      </c>
      <c r="B1459">
        <v>0.17123566226858719</v>
      </c>
    </row>
    <row r="1460" spans="1:2" x14ac:dyDescent="0.55000000000000004">
      <c r="A1460">
        <v>0.10505937037365</v>
      </c>
      <c r="B1460">
        <v>0.1637645543396816</v>
      </c>
    </row>
    <row r="1461" spans="1:2" x14ac:dyDescent="0.55000000000000004">
      <c r="A1461">
        <v>9.8459290808999997E-2</v>
      </c>
      <c r="B1461">
        <v>0.1557975162204944</v>
      </c>
    </row>
    <row r="1462" spans="1:2" x14ac:dyDescent="0.55000000000000004">
      <c r="A1462">
        <v>9.1428474436200002E-2</v>
      </c>
      <c r="B1462">
        <v>0.1469857890240944</v>
      </c>
    </row>
    <row r="1463" spans="1:2" x14ac:dyDescent="0.55000000000000004">
      <c r="A1463">
        <v>8.2777740096149993E-2</v>
      </c>
      <c r="B1463">
        <v>0.1370214260737232</v>
      </c>
    </row>
    <row r="1464" spans="1:2" x14ac:dyDescent="0.55000000000000004">
      <c r="A1464">
        <v>7.6279448480399997E-2</v>
      </c>
      <c r="B1464">
        <v>0.1272413364359504</v>
      </c>
    </row>
    <row r="1465" spans="1:2" x14ac:dyDescent="0.55000000000000004">
      <c r="A1465">
        <v>7.2344475333899996E-2</v>
      </c>
      <c r="B1465">
        <v>0.11806724628256159</v>
      </c>
    </row>
    <row r="1466" spans="1:2" x14ac:dyDescent="0.55000000000000004">
      <c r="A1466">
        <v>7.1895118778999997E-2</v>
      </c>
      <c r="B1466">
        <v>0.10973166153817759</v>
      </c>
    </row>
    <row r="1467" spans="1:2" x14ac:dyDescent="0.55000000000000004">
      <c r="A1467">
        <v>7.1963391183750003E-2</v>
      </c>
      <c r="B1467">
        <v>0.10363456468508959</v>
      </c>
    </row>
    <row r="1468" spans="1:2" x14ac:dyDescent="0.55000000000000004">
      <c r="A1468">
        <v>7.2561705712649999E-2</v>
      </c>
      <c r="B1468">
        <v>9.9283735733940795E-2</v>
      </c>
    </row>
    <row r="1469" spans="1:2" x14ac:dyDescent="0.55000000000000004">
      <c r="A1469">
        <v>6.9767502383699997E-2</v>
      </c>
      <c r="B1469">
        <v>9.5977946709943987E-2</v>
      </c>
    </row>
    <row r="1470" spans="1:2" x14ac:dyDescent="0.55000000000000004">
      <c r="A1470">
        <v>6.3657742816799992E-2</v>
      </c>
      <c r="B1470">
        <v>9.2291243724334393E-2</v>
      </c>
    </row>
    <row r="1471" spans="1:2" x14ac:dyDescent="0.55000000000000004">
      <c r="A1471">
        <v>5.5177068830400001E-2</v>
      </c>
      <c r="B1471">
        <v>8.7422223377355196E-2</v>
      </c>
    </row>
    <row r="1472" spans="1:2" x14ac:dyDescent="0.55000000000000004">
      <c r="A1472">
        <v>4.4925036269850005E-2</v>
      </c>
      <c r="B1472">
        <v>8.0727784175374392E-2</v>
      </c>
    </row>
    <row r="1473" spans="1:2" x14ac:dyDescent="0.55000000000000004">
      <c r="A1473">
        <v>3.4322952470400001E-2</v>
      </c>
      <c r="B1473">
        <v>7.3015513186356795E-2</v>
      </c>
    </row>
    <row r="1474" spans="1:2" x14ac:dyDescent="0.55000000000000004">
      <c r="A1474">
        <v>2.5319684258550003E-2</v>
      </c>
      <c r="B1474">
        <v>6.4660140703707195E-2</v>
      </c>
    </row>
    <row r="1475" spans="1:2" x14ac:dyDescent="0.55000000000000004">
      <c r="A1475">
        <v>2.0160773092350003E-2</v>
      </c>
      <c r="B1475">
        <v>5.7380726489249599E-2</v>
      </c>
    </row>
    <row r="1476" spans="1:2" x14ac:dyDescent="0.55000000000000004">
      <c r="A1476">
        <v>1.8745672339349997E-2</v>
      </c>
      <c r="B1476">
        <v>5.1095646122638401E-2</v>
      </c>
    </row>
    <row r="1477" spans="1:2" x14ac:dyDescent="0.55000000000000004">
      <c r="A1477">
        <v>1.8939317705549998E-2</v>
      </c>
      <c r="B1477">
        <v>4.5331230619140801E-2</v>
      </c>
    </row>
    <row r="1478" spans="1:2" x14ac:dyDescent="0.55000000000000004">
      <c r="A1478">
        <v>1.5962640858449999E-2</v>
      </c>
      <c r="B1478">
        <v>3.9846316918644799E-2</v>
      </c>
    </row>
    <row r="1479" spans="1:2" x14ac:dyDescent="0.55000000000000004">
      <c r="A1479">
        <v>9.7175777985000003E-3</v>
      </c>
      <c r="B1479">
        <v>3.4074481013297603E-2</v>
      </c>
    </row>
    <row r="1480" spans="1:2" x14ac:dyDescent="0.55000000000000004">
      <c r="A1480">
        <v>1.7657046197999994E-3</v>
      </c>
      <c r="B1480">
        <v>2.7754772104721596E-2</v>
      </c>
    </row>
    <row r="1481" spans="1:2" x14ac:dyDescent="0.55000000000000004">
      <c r="A1481">
        <v>-9.1045035328500001E-3</v>
      </c>
      <c r="B1481">
        <v>2.0220590760094397E-2</v>
      </c>
    </row>
    <row r="1482" spans="1:2" x14ac:dyDescent="0.55000000000000004">
      <c r="A1482">
        <v>-2.166414337395E-2</v>
      </c>
      <c r="B1482">
        <v>1.21039078702736E-2</v>
      </c>
    </row>
    <row r="1483" spans="1:2" x14ac:dyDescent="0.55000000000000004">
      <c r="A1483">
        <v>-3.3197214510899999E-2</v>
      </c>
      <c r="B1483">
        <v>4.2642533161712003E-3</v>
      </c>
    </row>
    <row r="1484" spans="1:2" x14ac:dyDescent="0.55000000000000004">
      <c r="A1484">
        <v>-4.0789105919099997E-2</v>
      </c>
      <c r="B1484">
        <v>-2.7492631653423995E-3</v>
      </c>
    </row>
    <row r="1485" spans="1:2" x14ac:dyDescent="0.55000000000000004">
      <c r="A1485">
        <v>-4.4186589042750003E-2</v>
      </c>
      <c r="B1485">
        <v>-9.5290369885935988E-3</v>
      </c>
    </row>
    <row r="1486" spans="1:2" x14ac:dyDescent="0.55000000000000004">
      <c r="A1486">
        <v>-4.4155556131499997E-2</v>
      </c>
      <c r="B1486">
        <v>-1.54962768093136E-2</v>
      </c>
    </row>
    <row r="1487" spans="1:2" x14ac:dyDescent="0.55000000000000004">
      <c r="A1487">
        <v>-4.454160554745E-2</v>
      </c>
      <c r="B1487">
        <v>-2.1477120700091199E-2</v>
      </c>
    </row>
    <row r="1488" spans="1:2" x14ac:dyDescent="0.55000000000000004">
      <c r="A1488">
        <v>-4.752076502745E-2</v>
      </c>
      <c r="B1488">
        <v>-2.7218038264398399E-2</v>
      </c>
    </row>
    <row r="1489" spans="1:2" x14ac:dyDescent="0.55000000000000004">
      <c r="A1489">
        <v>-5.25567858651E-2</v>
      </c>
      <c r="B1489">
        <v>-3.3276796374596795E-2</v>
      </c>
    </row>
    <row r="1490" spans="1:2" x14ac:dyDescent="0.55000000000000004">
      <c r="A1490">
        <v>-6.0555829068900002E-2</v>
      </c>
      <c r="B1490">
        <v>-4.0002153917617599E-2</v>
      </c>
    </row>
    <row r="1491" spans="1:2" x14ac:dyDescent="0.55000000000000004">
      <c r="A1491">
        <v>-7.0562080972350005E-2</v>
      </c>
      <c r="B1491">
        <v>-4.7246939590110393E-2</v>
      </c>
    </row>
    <row r="1492" spans="1:2" x14ac:dyDescent="0.55000000000000004">
      <c r="A1492">
        <v>-8.0791769836800004E-2</v>
      </c>
      <c r="B1492">
        <v>-5.4841720883175994E-2</v>
      </c>
    </row>
    <row r="1493" spans="1:2" x14ac:dyDescent="0.55000000000000004">
      <c r="A1493">
        <v>-8.9082522406350007E-2</v>
      </c>
      <c r="B1493">
        <v>-6.3103101609064002E-2</v>
      </c>
    </row>
    <row r="1494" spans="1:2" x14ac:dyDescent="0.55000000000000004">
      <c r="A1494">
        <v>-9.3245897779650005E-2</v>
      </c>
      <c r="B1494">
        <v>-7.0727564509527996E-2</v>
      </c>
    </row>
    <row r="1495" spans="1:2" x14ac:dyDescent="0.55000000000000004">
      <c r="A1495">
        <v>-9.3410992867500015E-2</v>
      </c>
      <c r="B1495">
        <v>-7.8640186348484797E-2</v>
      </c>
    </row>
    <row r="1496" spans="1:2" x14ac:dyDescent="0.55000000000000004">
      <c r="A1496">
        <v>-9.2007063962550012E-2</v>
      </c>
      <c r="B1496">
        <v>-8.5751404787684796E-2</v>
      </c>
    </row>
    <row r="1497" spans="1:2" x14ac:dyDescent="0.55000000000000004">
      <c r="A1497">
        <v>-9.1603636116300013E-2</v>
      </c>
      <c r="B1497">
        <v>-9.2442133788740805E-2</v>
      </c>
    </row>
    <row r="1498" spans="1:2" x14ac:dyDescent="0.55000000000000004">
      <c r="A1498">
        <v>-9.2553243200550014E-2</v>
      </c>
      <c r="B1498">
        <v>-0.1001754292496656</v>
      </c>
    </row>
    <row r="1499" spans="1:2" x14ac:dyDescent="0.55000000000000004">
      <c r="A1499">
        <v>-9.6251124905100002E-2</v>
      </c>
      <c r="B1499">
        <v>-0.1067993746340752</v>
      </c>
    </row>
    <row r="1500" spans="1:2" x14ac:dyDescent="0.55000000000000004">
      <c r="A1500">
        <v>-0.10151678928600001</v>
      </c>
      <c r="B1500">
        <v>-0.1133429323317808</v>
      </c>
    </row>
    <row r="1501" spans="1:2" x14ac:dyDescent="0.55000000000000004">
      <c r="A1501">
        <v>-0.1079890132563</v>
      </c>
      <c r="B1501">
        <v>-0.1194697107922672</v>
      </c>
    </row>
    <row r="1502" spans="1:2" x14ac:dyDescent="0.55000000000000004">
      <c r="A1502">
        <v>-0.11399326092495</v>
      </c>
      <c r="B1502">
        <v>-0.12571274221506401</v>
      </c>
    </row>
    <row r="1503" spans="1:2" x14ac:dyDescent="0.55000000000000004">
      <c r="A1503">
        <v>-0.11701090121490001</v>
      </c>
      <c r="B1503">
        <v>-0.13211531227762718</v>
      </c>
    </row>
    <row r="1504" spans="1:2" x14ac:dyDescent="0.55000000000000004">
      <c r="A1504">
        <v>-0.11520230314725001</v>
      </c>
      <c r="B1504">
        <v>-0.1387367841947536</v>
      </c>
    </row>
    <row r="1505" spans="1:2" x14ac:dyDescent="0.55000000000000004">
      <c r="A1505">
        <v>-0.11302999935975001</v>
      </c>
      <c r="B1505">
        <v>-0.1455474763590448</v>
      </c>
    </row>
    <row r="1506" spans="1:2" x14ac:dyDescent="0.55000000000000004">
      <c r="A1506">
        <v>-0.10963127491965001</v>
      </c>
      <c r="B1506">
        <v>-0.15211329526229919</v>
      </c>
    </row>
    <row r="1507" spans="1:2" x14ac:dyDescent="0.55000000000000004">
      <c r="A1507">
        <v>-0.1070605085517</v>
      </c>
      <c r="B1507">
        <v>-0.1579803596580496</v>
      </c>
    </row>
    <row r="1508" spans="1:2" x14ac:dyDescent="0.55000000000000004">
      <c r="A1508">
        <v>-0.10596939139215</v>
      </c>
      <c r="B1508">
        <v>-0.1631066206024816</v>
      </c>
    </row>
    <row r="1509" spans="1:2" x14ac:dyDescent="0.55000000000000004">
      <c r="A1509">
        <v>-0.10733980475295</v>
      </c>
      <c r="B1509">
        <v>-0.16739684960519199</v>
      </c>
    </row>
    <row r="1510" spans="1:2" x14ac:dyDescent="0.55000000000000004">
      <c r="A1510">
        <v>-0.1100793901581</v>
      </c>
      <c r="B1510">
        <v>-0.17169449900975201</v>
      </c>
    </row>
    <row r="1511" spans="1:2" x14ac:dyDescent="0.55000000000000004">
      <c r="A1511">
        <v>-0.11217224969280001</v>
      </c>
      <c r="B1511">
        <v>-0.17585858118101919</v>
      </c>
    </row>
    <row r="1512" spans="1:2" x14ac:dyDescent="0.55000000000000004">
      <c r="A1512">
        <v>-0.11336018953545</v>
      </c>
      <c r="B1512">
        <v>-0.1797159534091696</v>
      </c>
    </row>
    <row r="1513" spans="1:2" x14ac:dyDescent="0.55000000000000004">
      <c r="A1513">
        <v>-0.10910992201065001</v>
      </c>
      <c r="B1513">
        <v>-0.18359187664194399</v>
      </c>
    </row>
    <row r="1514" spans="1:2" x14ac:dyDescent="0.55000000000000004">
      <c r="A1514">
        <v>-0.10397335454055001</v>
      </c>
      <c r="B1514">
        <v>-0.1867381270261744</v>
      </c>
    </row>
    <row r="1515" spans="1:2" x14ac:dyDescent="0.55000000000000004">
      <c r="A1515">
        <v>-9.7216869103200015E-2</v>
      </c>
      <c r="B1515">
        <v>-0.18940576149110561</v>
      </c>
    </row>
    <row r="1516" spans="1:2" x14ac:dyDescent="0.55000000000000004">
      <c r="A1516">
        <v>-9.3046045831200005E-2</v>
      </c>
      <c r="B1516">
        <v>-0.19132022516830238</v>
      </c>
    </row>
    <row r="1517" spans="1:2" x14ac:dyDescent="0.55000000000000004">
      <c r="A1517">
        <v>-8.8513999472250013E-2</v>
      </c>
      <c r="B1517">
        <v>-0.1918643879706064</v>
      </c>
    </row>
    <row r="1518" spans="1:2" x14ac:dyDescent="0.55000000000000004">
      <c r="A1518">
        <v>-8.6129430571800003E-2</v>
      </c>
      <c r="B1518">
        <v>-0.19140432305593119</v>
      </c>
    </row>
    <row r="1519" spans="1:2" x14ac:dyDescent="0.55000000000000004">
      <c r="A1519">
        <v>-8.6063640799950006E-2</v>
      </c>
      <c r="B1519">
        <v>-0.18989303454589598</v>
      </c>
    </row>
    <row r="1520" spans="1:2" x14ac:dyDescent="0.55000000000000004">
      <c r="A1520">
        <v>-9.0123986907900008E-2</v>
      </c>
      <c r="B1520">
        <v>-0.18708070224489759</v>
      </c>
    </row>
    <row r="1521" spans="1:2" x14ac:dyDescent="0.55000000000000004">
      <c r="A1521">
        <v>-9.2995151856750002E-2</v>
      </c>
      <c r="B1521">
        <v>-0.18227970224820639</v>
      </c>
    </row>
    <row r="1522" spans="1:2" x14ac:dyDescent="0.55000000000000004">
      <c r="A1522">
        <v>-9.0964358144550006E-2</v>
      </c>
      <c r="B1522">
        <v>-0.17503367984207199</v>
      </c>
    </row>
    <row r="1523" spans="1:2" x14ac:dyDescent="0.55000000000000004">
      <c r="A1523">
        <v>-8.7188273503650007E-2</v>
      </c>
      <c r="B1523">
        <v>-0.16565676537146079</v>
      </c>
    </row>
    <row r="1524" spans="1:2" x14ac:dyDescent="0.55000000000000004">
      <c r="A1524">
        <v>-8.0214557687550009E-2</v>
      </c>
      <c r="B1524">
        <v>-0.1547401175170576</v>
      </c>
    </row>
    <row r="1525" spans="1:2" x14ac:dyDescent="0.55000000000000004">
      <c r="A1525">
        <v>-7.2579220203600012E-2</v>
      </c>
      <c r="B1525">
        <v>-0.14352418012138721</v>
      </c>
    </row>
    <row r="1526" spans="1:2" x14ac:dyDescent="0.55000000000000004">
      <c r="A1526">
        <v>-6.458017699980001E-2</v>
      </c>
      <c r="B1526">
        <v>-0.13319869094766879</v>
      </c>
    </row>
    <row r="1527" spans="1:2" x14ac:dyDescent="0.55000000000000004">
      <c r="A1527">
        <v>-5.8297874446349998E-2</v>
      </c>
      <c r="B1527">
        <v>-0.12429544546179039</v>
      </c>
    </row>
    <row r="1528" spans="1:2" x14ac:dyDescent="0.55000000000000004">
      <c r="A1528">
        <v>-5.5571943522150002E-2</v>
      </c>
      <c r="B1528">
        <v>-0.1166215132156624</v>
      </c>
    </row>
    <row r="1529" spans="1:2" x14ac:dyDescent="0.55000000000000004">
      <c r="A1529">
        <v>-5.7831139461150004E-2</v>
      </c>
      <c r="B1529">
        <v>-0.11017318400836</v>
      </c>
    </row>
    <row r="1530" spans="1:2" x14ac:dyDescent="0.55000000000000004">
      <c r="A1530">
        <v>-6.0797885776649997E-2</v>
      </c>
      <c r="B1530">
        <v>-0.1042343890613968</v>
      </c>
    </row>
    <row r="1531" spans="1:2" x14ac:dyDescent="0.55000000000000004">
      <c r="A1531">
        <v>-6.2280017617950004E-2</v>
      </c>
      <c r="B1531">
        <v>-9.8281990044376003E-2</v>
      </c>
    </row>
    <row r="1532" spans="1:2" x14ac:dyDescent="0.55000000000000004">
      <c r="A1532">
        <v>-6.0869882130750001E-2</v>
      </c>
      <c r="B1532">
        <v>-9.1771824154993603E-2</v>
      </c>
    </row>
    <row r="1533" spans="1:2" x14ac:dyDescent="0.55000000000000004">
      <c r="A1533">
        <v>-5.3950784238449997E-2</v>
      </c>
      <c r="B1533">
        <v>-8.4248773413140798E-2</v>
      </c>
    </row>
    <row r="1534" spans="1:2" x14ac:dyDescent="0.55000000000000004">
      <c r="A1534">
        <v>-4.3938325752750002E-2</v>
      </c>
      <c r="B1534">
        <v>-7.5945343743438407E-2</v>
      </c>
    </row>
    <row r="1535" spans="1:2" x14ac:dyDescent="0.55000000000000004">
      <c r="A1535">
        <v>-3.2281122970799998E-2</v>
      </c>
      <c r="B1535">
        <v>-6.6800935197447994E-2</v>
      </c>
    </row>
    <row r="1536" spans="1:2" x14ac:dyDescent="0.55000000000000004">
      <c r="A1536">
        <v>-2.2225218409350003E-2</v>
      </c>
      <c r="B1536">
        <v>-5.6904592597364793E-2</v>
      </c>
    </row>
    <row r="1537" spans="1:2" x14ac:dyDescent="0.55000000000000004">
      <c r="A1537">
        <v>-1.46792557098E-2</v>
      </c>
      <c r="B1537">
        <v>-4.7333510945022396E-2</v>
      </c>
    </row>
    <row r="1538" spans="1:2" x14ac:dyDescent="0.55000000000000004">
      <c r="A1538">
        <v>-1.2570259061250002E-2</v>
      </c>
      <c r="B1538">
        <v>-3.8504469477639996E-2</v>
      </c>
    </row>
    <row r="1539" spans="1:2" x14ac:dyDescent="0.55000000000000004">
      <c r="A1539">
        <v>-1.3025822198400001E-2</v>
      </c>
      <c r="B1539">
        <v>-3.1113749235438398E-2</v>
      </c>
    </row>
    <row r="1540" spans="1:2" x14ac:dyDescent="0.55000000000000004">
      <c r="A1540">
        <v>-1.3297670500950001E-2</v>
      </c>
      <c r="B1540">
        <v>-2.5204635895873601E-2</v>
      </c>
    </row>
    <row r="1541" spans="1:2" x14ac:dyDescent="0.55000000000000004">
      <c r="A1541">
        <v>-1.0999993752E-2</v>
      </c>
      <c r="B1541">
        <v>-1.9553999887403199E-2</v>
      </c>
    </row>
    <row r="1542" spans="1:2" x14ac:dyDescent="0.55000000000000004">
      <c r="A1542">
        <v>-5.7728101810500003E-3</v>
      </c>
      <c r="B1542">
        <v>-1.19530349261296E-2</v>
      </c>
    </row>
    <row r="1543" spans="1:2" x14ac:dyDescent="0.55000000000000004">
      <c r="A1543">
        <v>3.0690868922999999E-3</v>
      </c>
      <c r="B1543">
        <v>-2.5662265863855994E-3</v>
      </c>
    </row>
    <row r="1544" spans="1:2" x14ac:dyDescent="0.55000000000000004">
      <c r="A1544">
        <v>1.3820128665749999E-2</v>
      </c>
      <c r="B1544">
        <v>7.5811729429424001E-3</v>
      </c>
    </row>
    <row r="1545" spans="1:2" x14ac:dyDescent="0.55000000000000004">
      <c r="A1545">
        <v>2.5663528915200004E-2</v>
      </c>
      <c r="B1545">
        <v>1.7823800962673598E-2</v>
      </c>
    </row>
    <row r="1546" spans="1:2" x14ac:dyDescent="0.55000000000000004">
      <c r="A1546">
        <v>3.4619627101950004E-2</v>
      </c>
      <c r="B1546">
        <v>2.6918740162999995E-2</v>
      </c>
    </row>
    <row r="1547" spans="1:2" x14ac:dyDescent="0.55000000000000004">
      <c r="A1547">
        <v>4.0298649860700003E-2</v>
      </c>
      <c r="B1547">
        <v>3.4268648195028797E-2</v>
      </c>
    </row>
    <row r="1548" spans="1:2" x14ac:dyDescent="0.55000000000000004">
      <c r="A1548">
        <v>4.20985587132E-2</v>
      </c>
      <c r="B1548">
        <v>3.9960096413672E-2</v>
      </c>
    </row>
    <row r="1549" spans="1:2" x14ac:dyDescent="0.55000000000000004">
      <c r="A1549">
        <v>4.2797419874550005E-2</v>
      </c>
      <c r="B1549">
        <v>4.4305978430254397E-2</v>
      </c>
    </row>
    <row r="1550" spans="1:2" x14ac:dyDescent="0.55000000000000004">
      <c r="A1550">
        <v>4.3790473034550005E-2</v>
      </c>
      <c r="B1550">
        <v>4.83303097000208E-2</v>
      </c>
    </row>
    <row r="1551" spans="1:2" x14ac:dyDescent="0.55000000000000004">
      <c r="A1551">
        <v>4.7386566790200001E-2</v>
      </c>
      <c r="B1551">
        <v>5.2853044627351999E-2</v>
      </c>
    </row>
    <row r="1552" spans="1:2" x14ac:dyDescent="0.55000000000000004">
      <c r="A1552">
        <v>5.4282079669950002E-2</v>
      </c>
      <c r="B1552">
        <v>5.8810390578939199E-2</v>
      </c>
    </row>
    <row r="1553" spans="1:2" x14ac:dyDescent="0.55000000000000004">
      <c r="A1553">
        <v>6.34268579571E-2</v>
      </c>
      <c r="B1553">
        <v>6.6376726998247995E-2</v>
      </c>
    </row>
    <row r="1554" spans="1:2" x14ac:dyDescent="0.55000000000000004">
      <c r="A1554">
        <v>7.4598706007100002E-2</v>
      </c>
      <c r="B1554">
        <v>7.5241633741236796E-2</v>
      </c>
    </row>
    <row r="1555" spans="1:2" x14ac:dyDescent="0.55000000000000004">
      <c r="A1555">
        <v>8.3529977864850002E-2</v>
      </c>
      <c r="B1555">
        <v>8.4342756609771197E-2</v>
      </c>
    </row>
    <row r="1556" spans="1:2" x14ac:dyDescent="0.55000000000000004">
      <c r="A1556">
        <v>8.9807315152499997E-2</v>
      </c>
      <c r="B1556">
        <v>9.2701839293345592E-2</v>
      </c>
    </row>
    <row r="1557" spans="1:2" x14ac:dyDescent="0.55000000000000004">
      <c r="A1557">
        <v>9.0956774185199998E-2</v>
      </c>
      <c r="B1557">
        <v>9.9793269994279996E-2</v>
      </c>
    </row>
    <row r="1558" spans="1:2" x14ac:dyDescent="0.55000000000000004">
      <c r="A1558">
        <v>9.1319238588599999E-2</v>
      </c>
      <c r="B1558">
        <v>0.10549955901662239</v>
      </c>
    </row>
    <row r="1559" spans="1:2" x14ac:dyDescent="0.55000000000000004">
      <c r="A1559">
        <v>9.0571966085699993E-2</v>
      </c>
      <c r="B1559">
        <v>0.11034508142441118</v>
      </c>
    </row>
    <row r="1560" spans="1:2" x14ac:dyDescent="0.55000000000000004">
      <c r="A1560">
        <v>9.2693375898749999E-2</v>
      </c>
      <c r="B1560">
        <v>0.11509042840723038</v>
      </c>
    </row>
    <row r="1561" spans="1:2" x14ac:dyDescent="0.55000000000000004">
      <c r="A1561">
        <v>9.6795926766000004E-2</v>
      </c>
      <c r="B1561">
        <v>0.11958100825988</v>
      </c>
    </row>
    <row r="1562" spans="1:2" x14ac:dyDescent="0.55000000000000004">
      <c r="A1562">
        <v>0.10514874515804999</v>
      </c>
      <c r="B1562">
        <v>0.12513394231066399</v>
      </c>
    </row>
    <row r="1563" spans="1:2" x14ac:dyDescent="0.55000000000000004">
      <c r="A1563">
        <v>0.11410856729415</v>
      </c>
      <c r="B1563">
        <v>0.13151796136860319</v>
      </c>
    </row>
    <row r="1564" spans="1:2" x14ac:dyDescent="0.55000000000000004">
      <c r="A1564">
        <v>0.1240701318054</v>
      </c>
      <c r="B1564">
        <v>0.13868977975624158</v>
      </c>
    </row>
    <row r="1565" spans="1:2" x14ac:dyDescent="0.55000000000000004">
      <c r="A1565">
        <v>0.13184573804819999</v>
      </c>
      <c r="B1565">
        <v>0.14622272436722719</v>
      </c>
    </row>
    <row r="1566" spans="1:2" x14ac:dyDescent="0.55000000000000004">
      <c r="A1566">
        <v>0.13426630512570001</v>
      </c>
      <c r="B1566">
        <v>0.15318677150307677</v>
      </c>
    </row>
    <row r="1567" spans="1:2" x14ac:dyDescent="0.55000000000000004">
      <c r="A1567">
        <v>0.133712677989</v>
      </c>
      <c r="B1567">
        <v>0.16005064321395679</v>
      </c>
    </row>
    <row r="1568" spans="1:2" x14ac:dyDescent="0.55000000000000004">
      <c r="A1568">
        <v>0.12794924571165001</v>
      </c>
      <c r="B1568">
        <v>0.16551205897526239</v>
      </c>
    </row>
    <row r="1569" spans="1:2" x14ac:dyDescent="0.55000000000000004">
      <c r="A1569">
        <v>0.12241297434465001</v>
      </c>
      <c r="B1569">
        <v>0.1701028142528816</v>
      </c>
    </row>
    <row r="1570" spans="1:2" x14ac:dyDescent="0.55000000000000004">
      <c r="A1570">
        <v>0.11853137780549999</v>
      </c>
      <c r="B1570">
        <v>0.17348651749629918</v>
      </c>
    </row>
    <row r="1571" spans="1:2" x14ac:dyDescent="0.55000000000000004">
      <c r="A1571">
        <v>0.11780644899869999</v>
      </c>
      <c r="B1571">
        <v>0.17577447473325919</v>
      </c>
    </row>
    <row r="1572" spans="1:2" x14ac:dyDescent="0.55000000000000004">
      <c r="A1572">
        <v>0.1177145915814</v>
      </c>
      <c r="B1572">
        <v>0.17784229338201438</v>
      </c>
    </row>
    <row r="1573" spans="1:2" x14ac:dyDescent="0.55000000000000004">
      <c r="A1573">
        <v>0.12152046781709999</v>
      </c>
      <c r="B1573">
        <v>0.17926701053713759</v>
      </c>
    </row>
    <row r="1574" spans="1:2" x14ac:dyDescent="0.55000000000000004">
      <c r="A1574">
        <v>0.12493284673815</v>
      </c>
      <c r="B1574">
        <v>0.18059526246821597</v>
      </c>
    </row>
    <row r="1575" spans="1:2" x14ac:dyDescent="0.55000000000000004">
      <c r="A1575">
        <v>0.12495519043424999</v>
      </c>
      <c r="B1575">
        <v>0.18196308987582557</v>
      </c>
    </row>
    <row r="1576" spans="1:2" x14ac:dyDescent="0.55000000000000004">
      <c r="A1576">
        <v>0.12248621201519999</v>
      </c>
      <c r="B1576">
        <v>0.18399751671625758</v>
      </c>
    </row>
    <row r="1577" spans="1:2" x14ac:dyDescent="0.55000000000000004">
      <c r="A1577">
        <v>0.1154802219714</v>
      </c>
      <c r="B1577">
        <v>0.1864969554059312</v>
      </c>
    </row>
    <row r="1578" spans="1:2" x14ac:dyDescent="0.55000000000000004">
      <c r="A1578">
        <v>0.1111182359661</v>
      </c>
      <c r="B1578">
        <v>0.18952818956149278</v>
      </c>
    </row>
    <row r="1579" spans="1:2" x14ac:dyDescent="0.55000000000000004">
      <c r="A1579">
        <v>0.10640247477254999</v>
      </c>
      <c r="B1579">
        <v>0.19186437941047518</v>
      </c>
    </row>
    <row r="1580" spans="1:2" x14ac:dyDescent="0.55000000000000004">
      <c r="A1580">
        <v>0.10205786719755</v>
      </c>
      <c r="B1580">
        <v>0.19263733793647519</v>
      </c>
    </row>
    <row r="1581" spans="1:2" x14ac:dyDescent="0.55000000000000004">
      <c r="A1581">
        <v>9.9195391463849994E-2</v>
      </c>
      <c r="B1581">
        <v>0.19126332686065758</v>
      </c>
    </row>
    <row r="1582" spans="1:2" x14ac:dyDescent="0.55000000000000004">
      <c r="A1582">
        <v>0.10185553261619999</v>
      </c>
      <c r="B1582">
        <v>0.18679377147991519</v>
      </c>
    </row>
    <row r="1583" spans="1:2" x14ac:dyDescent="0.55000000000000004">
      <c r="A1583">
        <v>0.10484089867844999</v>
      </c>
      <c r="B1583">
        <v>0.17940676143863837</v>
      </c>
    </row>
    <row r="1584" spans="1:2" x14ac:dyDescent="0.55000000000000004">
      <c r="A1584">
        <v>0.1066792883409</v>
      </c>
      <c r="B1584">
        <v>0.17141375191297759</v>
      </c>
    </row>
    <row r="1585" spans="1:2" x14ac:dyDescent="0.55000000000000004">
      <c r="A1585">
        <v>0.10513260804419999</v>
      </c>
      <c r="B1585">
        <v>0.16383133795632798</v>
      </c>
    </row>
    <row r="1586" spans="1:2" x14ac:dyDescent="0.55000000000000004">
      <c r="A1586">
        <v>9.822716463285E-2</v>
      </c>
      <c r="B1586">
        <v>0.15582719782789278</v>
      </c>
    </row>
    <row r="1587" spans="1:2" x14ac:dyDescent="0.55000000000000004">
      <c r="A1587">
        <v>9.1434681018449995E-2</v>
      </c>
      <c r="B1587">
        <v>0.14690540133739038</v>
      </c>
    </row>
    <row r="1588" spans="1:2" x14ac:dyDescent="0.55000000000000004">
      <c r="A1588">
        <v>8.2729328754599998E-2</v>
      </c>
      <c r="B1588">
        <v>0.13712531169961759</v>
      </c>
    </row>
    <row r="1589" spans="1:2" x14ac:dyDescent="0.55000000000000004">
      <c r="A1589">
        <v>7.6231037138850002E-2</v>
      </c>
      <c r="B1589">
        <v>0.127131267141848</v>
      </c>
    </row>
    <row r="1590" spans="1:2" x14ac:dyDescent="0.55000000000000004">
      <c r="A1590">
        <v>7.2271237663350002E-2</v>
      </c>
      <c r="B1590">
        <v>0.11769004252187359</v>
      </c>
    </row>
    <row r="1591" spans="1:2" x14ac:dyDescent="0.55000000000000004">
      <c r="A1591">
        <v>7.1769745817549996E-2</v>
      </c>
      <c r="B1591">
        <v>0.10951028621633119</v>
      </c>
    </row>
    <row r="1592" spans="1:2" x14ac:dyDescent="0.55000000000000004">
      <c r="A1592">
        <v>7.1757332653049996E-2</v>
      </c>
      <c r="B1592">
        <v>0.10337732408763679</v>
      </c>
    </row>
    <row r="1593" spans="1:2" x14ac:dyDescent="0.55000000000000004">
      <c r="A1593">
        <v>7.2476054877599991E-2</v>
      </c>
      <c r="B1593">
        <v>9.8895401370478392E-2</v>
      </c>
    </row>
    <row r="1594" spans="1:2" x14ac:dyDescent="0.55000000000000004">
      <c r="A1594">
        <v>6.9767502383699997E-2</v>
      </c>
      <c r="B1594">
        <v>9.5616820486596796E-2</v>
      </c>
    </row>
    <row r="1595" spans="1:2" x14ac:dyDescent="0.55000000000000004">
      <c r="A1595">
        <v>6.3595676994299993E-2</v>
      </c>
      <c r="B1595">
        <v>9.1777999263070384E-2</v>
      </c>
    </row>
    <row r="1596" spans="1:2" x14ac:dyDescent="0.55000000000000004">
      <c r="A1596">
        <v>5.5344646551150005E-2</v>
      </c>
      <c r="B1596">
        <v>8.7130354237937593E-2</v>
      </c>
    </row>
    <row r="1597" spans="1:2" x14ac:dyDescent="0.55000000000000004">
      <c r="A1597">
        <v>4.4933725485000006E-2</v>
      </c>
      <c r="B1597">
        <v>8.0433441568673589E-2</v>
      </c>
    </row>
    <row r="1598" spans="1:2" x14ac:dyDescent="0.55000000000000004">
      <c r="A1598">
        <v>3.3568232068800004E-2</v>
      </c>
      <c r="B1598">
        <v>7.2973464242542391E-2</v>
      </c>
    </row>
    <row r="1599" spans="1:2" x14ac:dyDescent="0.55000000000000004">
      <c r="A1599">
        <v>2.5344510587550002E-2</v>
      </c>
      <c r="B1599">
        <v>6.4412793975387198E-2</v>
      </c>
    </row>
    <row r="1600" spans="1:2" x14ac:dyDescent="0.55000000000000004">
      <c r="A1600">
        <v>2.0298559218300004E-2</v>
      </c>
      <c r="B1600">
        <v>5.80176443146736E-2</v>
      </c>
    </row>
    <row r="1601" spans="1:2" x14ac:dyDescent="0.55000000000000004">
      <c r="A1601">
        <v>1.8692295732E-2</v>
      </c>
      <c r="B1601">
        <v>5.0974446225761597E-2</v>
      </c>
    </row>
    <row r="1602" spans="1:2" x14ac:dyDescent="0.55000000000000004">
      <c r="A1602">
        <v>1.8652573605599999E-2</v>
      </c>
      <c r="B1602">
        <v>4.4213223407134399E-2</v>
      </c>
    </row>
    <row r="1603" spans="1:2" x14ac:dyDescent="0.55000000000000004">
      <c r="A1603">
        <v>1.5973812706500001E-2</v>
      </c>
      <c r="B1603">
        <v>3.9105513467326401E-2</v>
      </c>
    </row>
    <row r="1604" spans="1:2" x14ac:dyDescent="0.55000000000000004">
      <c r="A1604">
        <v>1.00428027084E-2</v>
      </c>
      <c r="B1604">
        <v>3.3790032275729603E-2</v>
      </c>
    </row>
    <row r="1605" spans="1:2" x14ac:dyDescent="0.55000000000000004">
      <c r="A1605">
        <v>1.6887429998999996E-3</v>
      </c>
      <c r="B1605">
        <v>2.8098584057086397E-2</v>
      </c>
    </row>
    <row r="1606" spans="1:2" x14ac:dyDescent="0.55000000000000004">
      <c r="A1606">
        <v>-9.3999368479500012E-3</v>
      </c>
      <c r="B1606">
        <v>2.1294075561003198E-2</v>
      </c>
    </row>
    <row r="1607" spans="1:2" x14ac:dyDescent="0.55000000000000004">
      <c r="A1607">
        <v>-2.170386550035E-2</v>
      </c>
      <c r="B1607">
        <v>1.37388697444688E-2</v>
      </c>
    </row>
    <row r="1608" spans="1:2" x14ac:dyDescent="0.55000000000000004">
      <c r="A1608">
        <v>-3.27751669179E-2</v>
      </c>
      <c r="B1608">
        <v>5.9684722742959998E-3</v>
      </c>
    </row>
    <row r="1609" spans="1:2" x14ac:dyDescent="0.55000000000000004">
      <c r="A1609">
        <v>-4.1077091335499999E-2</v>
      </c>
      <c r="B1609">
        <v>-1.1044074220143997E-3</v>
      </c>
    </row>
    <row r="1610" spans="1:2" x14ac:dyDescent="0.55000000000000004">
      <c r="A1610">
        <v>-4.3995426309449998E-2</v>
      </c>
      <c r="B1610">
        <v>-7.5304754237679999E-3</v>
      </c>
    </row>
    <row r="1611" spans="1:2" x14ac:dyDescent="0.55000000000000004">
      <c r="A1611">
        <v>-4.4038872385199997E-2</v>
      </c>
      <c r="B1611">
        <v>-1.3912021014423999E-2</v>
      </c>
    </row>
    <row r="1612" spans="1:2" x14ac:dyDescent="0.55000000000000004">
      <c r="A1612">
        <v>-4.4469609193350003E-2</v>
      </c>
      <c r="B1612">
        <v>-1.9947281185432E-2</v>
      </c>
    </row>
    <row r="1613" spans="1:2" x14ac:dyDescent="0.55000000000000004">
      <c r="A1613">
        <v>-4.7519523711000003E-2</v>
      </c>
      <c r="B1613">
        <v>-2.5617704932168001E-2</v>
      </c>
    </row>
    <row r="1614" spans="1:2" x14ac:dyDescent="0.55000000000000004">
      <c r="A1614">
        <v>-5.2196804094600001E-2</v>
      </c>
      <c r="B1614">
        <v>-3.2036352532071995E-2</v>
      </c>
    </row>
    <row r="1615" spans="1:2" x14ac:dyDescent="0.55000000000000004">
      <c r="A1615">
        <v>-6.0434180056799999E-2</v>
      </c>
      <c r="B1615">
        <v>-3.9110468962023998E-2</v>
      </c>
    </row>
    <row r="1616" spans="1:2" x14ac:dyDescent="0.55000000000000004">
      <c r="A1616">
        <v>-7.0375883504850009E-2</v>
      </c>
      <c r="B1616">
        <v>-4.6731221661563196E-2</v>
      </c>
    </row>
    <row r="1617" spans="1:2" x14ac:dyDescent="0.55000000000000004">
      <c r="A1617">
        <v>-8.0619226850250011E-2</v>
      </c>
      <c r="B1617">
        <v>-5.4625292495895997E-2</v>
      </c>
    </row>
    <row r="1618" spans="1:2" x14ac:dyDescent="0.55000000000000004">
      <c r="A1618">
        <v>-8.9123485849200004E-2</v>
      </c>
      <c r="B1618">
        <v>-6.2770420259473603E-2</v>
      </c>
    </row>
    <row r="1619" spans="1:2" x14ac:dyDescent="0.55000000000000004">
      <c r="A1619">
        <v>-9.2731992769350013E-2</v>
      </c>
      <c r="B1619">
        <v>-7.0731274710452804E-2</v>
      </c>
    </row>
    <row r="1620" spans="1:2" x14ac:dyDescent="0.55000000000000004">
      <c r="A1620">
        <v>-9.3365064158850014E-2</v>
      </c>
      <c r="B1620">
        <v>-7.8637712881201596E-2</v>
      </c>
    </row>
    <row r="1621" spans="1:2" x14ac:dyDescent="0.55000000000000004">
      <c r="A1621">
        <v>-9.1930102342650005E-2</v>
      </c>
      <c r="B1621">
        <v>-8.5888682221902393E-2</v>
      </c>
    </row>
    <row r="1622" spans="1:2" x14ac:dyDescent="0.55000000000000004">
      <c r="A1622">
        <v>-9.1864312570800008E-2</v>
      </c>
      <c r="B1622">
        <v>-9.2977639455553596E-2</v>
      </c>
    </row>
    <row r="1623" spans="1:2" x14ac:dyDescent="0.55000000000000004">
      <c r="A1623">
        <v>-9.2607861124350002E-2</v>
      </c>
      <c r="B1623">
        <v>-0.1000604130209968</v>
      </c>
    </row>
    <row r="1624" spans="1:2" x14ac:dyDescent="0.55000000000000004">
      <c r="A1624">
        <v>-9.6048790323750008E-2</v>
      </c>
      <c r="B1624">
        <v>-0.106790717498584</v>
      </c>
    </row>
    <row r="1625" spans="1:2" x14ac:dyDescent="0.55000000000000004">
      <c r="A1625">
        <v>-0.10105626088305</v>
      </c>
      <c r="B1625">
        <v>-0.1134666056959408</v>
      </c>
    </row>
    <row r="1626" spans="1:2" x14ac:dyDescent="0.55000000000000004">
      <c r="A1626">
        <v>-0.10781274632040001</v>
      </c>
      <c r="B1626">
        <v>-0.12025256318739999</v>
      </c>
    </row>
    <row r="1627" spans="1:2" x14ac:dyDescent="0.55000000000000004">
      <c r="A1627">
        <v>-0.11377603054620002</v>
      </c>
      <c r="B1627">
        <v>-0.12709541042637279</v>
      </c>
    </row>
    <row r="1628" spans="1:2" x14ac:dyDescent="0.55000000000000004">
      <c r="A1628">
        <v>-0.11638403640765001</v>
      </c>
      <c r="B1628">
        <v>-0.13376758842280478</v>
      </c>
    </row>
    <row r="1629" spans="1:2" x14ac:dyDescent="0.55000000000000004">
      <c r="A1629">
        <v>-0.11524326659010001</v>
      </c>
      <c r="B1629">
        <v>-0.1402789910458288</v>
      </c>
    </row>
    <row r="1630" spans="1:2" x14ac:dyDescent="0.55000000000000004">
      <c r="A1630">
        <v>-0.11277552948750001</v>
      </c>
      <c r="B1630">
        <v>-0.1470426873317392</v>
      </c>
    </row>
    <row r="1631" spans="1:2" x14ac:dyDescent="0.55000000000000004">
      <c r="A1631">
        <v>-0.10936190925000001</v>
      </c>
      <c r="B1631">
        <v>-0.1538533794960304</v>
      </c>
    </row>
    <row r="1632" spans="1:2" x14ac:dyDescent="0.55000000000000004">
      <c r="A1632">
        <v>-0.10707540434910001</v>
      </c>
      <c r="B1632">
        <v>-0.15944217882242079</v>
      </c>
    </row>
    <row r="1633" spans="1:2" x14ac:dyDescent="0.55000000000000004">
      <c r="A1633">
        <v>-0.10625613549210002</v>
      </c>
      <c r="B1633">
        <v>-0.1645066030847728</v>
      </c>
    </row>
    <row r="1634" spans="1:2" x14ac:dyDescent="0.55000000000000004">
      <c r="A1634">
        <v>-0.10735966581615002</v>
      </c>
      <c r="B1634">
        <v>-0.16871273419985439</v>
      </c>
    </row>
    <row r="1635" spans="1:2" x14ac:dyDescent="0.55000000000000004">
      <c r="A1635">
        <v>-0.11012035360095</v>
      </c>
      <c r="B1635">
        <v>-0.1725379513533232</v>
      </c>
    </row>
    <row r="1636" spans="1:2" x14ac:dyDescent="0.55000000000000004">
      <c r="A1636">
        <v>-0.11280904503165001</v>
      </c>
      <c r="B1636">
        <v>-0.1763297766984688</v>
      </c>
    </row>
    <row r="1637" spans="1:2" x14ac:dyDescent="0.55000000000000004">
      <c r="A1637">
        <v>-0.11318268128310001</v>
      </c>
      <c r="B1637">
        <v>-0.18018220199205279</v>
      </c>
    </row>
    <row r="1638" spans="1:2" x14ac:dyDescent="0.55000000000000004">
      <c r="A1638">
        <v>-0.109163298618</v>
      </c>
      <c r="B1638">
        <v>-0.18387756211315359</v>
      </c>
    </row>
    <row r="1639" spans="1:2" x14ac:dyDescent="0.55000000000000004">
      <c r="A1639">
        <v>-0.10377474390855002</v>
      </c>
      <c r="B1639">
        <v>-0.1869347676751888</v>
      </c>
    </row>
    <row r="1640" spans="1:2" x14ac:dyDescent="0.55000000000000004">
      <c r="A1640">
        <v>-9.7493682671550008E-2</v>
      </c>
      <c r="B1640">
        <v>-0.18944904716856159</v>
      </c>
    </row>
    <row r="1641" spans="1:2" x14ac:dyDescent="0.55000000000000004">
      <c r="A1641">
        <v>-9.2796541224750007E-2</v>
      </c>
      <c r="B1641">
        <v>-0.19086510718819361</v>
      </c>
    </row>
    <row r="1642" spans="1:2" x14ac:dyDescent="0.55000000000000004">
      <c r="A1642">
        <v>-8.8743643015500015E-2</v>
      </c>
      <c r="B1642">
        <v>-0.19145502913523679</v>
      </c>
    </row>
    <row r="1643" spans="1:2" x14ac:dyDescent="0.55000000000000004">
      <c r="A1643">
        <v>-8.5934543889150006E-2</v>
      </c>
      <c r="B1643">
        <v>-0.19107287843998239</v>
      </c>
    </row>
    <row r="1644" spans="1:2" x14ac:dyDescent="0.55000000000000004">
      <c r="A1644">
        <v>-8.6530375785150007E-2</v>
      </c>
      <c r="B1644">
        <v>-0.1896382674157264</v>
      </c>
    </row>
    <row r="1645" spans="1:2" x14ac:dyDescent="0.55000000000000004">
      <c r="A1645">
        <v>-9.0194741945550008E-2</v>
      </c>
      <c r="B1645">
        <v>-0.18681356777831198</v>
      </c>
    </row>
    <row r="1646" spans="1:2" x14ac:dyDescent="0.55000000000000004">
      <c r="A1646">
        <v>-9.2767990946400009E-2</v>
      </c>
      <c r="B1646">
        <v>-0.18187281688012</v>
      </c>
    </row>
    <row r="1647" spans="1:2" x14ac:dyDescent="0.55000000000000004">
      <c r="A1647">
        <v>-9.1050008979600014E-2</v>
      </c>
      <c r="B1647">
        <v>-0.1746490556795344</v>
      </c>
    </row>
    <row r="1648" spans="1:2" x14ac:dyDescent="0.55000000000000004">
      <c r="A1648">
        <v>-8.6963595226200008E-2</v>
      </c>
      <c r="B1648">
        <v>-0.1652684310079984</v>
      </c>
    </row>
    <row r="1649" spans="1:2" x14ac:dyDescent="0.55000000000000004">
      <c r="A1649">
        <v>-8.0199661890150015E-2</v>
      </c>
      <c r="B1649">
        <v>-0.15438641169556</v>
      </c>
    </row>
    <row r="1650" spans="1:2" x14ac:dyDescent="0.55000000000000004">
      <c r="A1650">
        <v>-7.234957666035001E-2</v>
      </c>
      <c r="B1650">
        <v>-0.1433028047995408</v>
      </c>
    </row>
    <row r="1651" spans="1:2" x14ac:dyDescent="0.55000000000000004">
      <c r="A1651">
        <v>-6.4623623075550002E-2</v>
      </c>
      <c r="B1651">
        <v>-0.13279922598143198</v>
      </c>
    </row>
    <row r="1652" spans="1:2" x14ac:dyDescent="0.55000000000000004">
      <c r="A1652">
        <v>-5.8086850649850003E-2</v>
      </c>
      <c r="B1652">
        <v>-0.1240579926026032</v>
      </c>
    </row>
    <row r="1653" spans="1:2" x14ac:dyDescent="0.55000000000000004">
      <c r="A1653">
        <v>-5.5778002052850002E-2</v>
      </c>
      <c r="B1653">
        <v>-0.1162010237775184</v>
      </c>
    </row>
    <row r="1654" spans="1:2" x14ac:dyDescent="0.55000000000000004">
      <c r="A1654">
        <v>-5.7730592828700002E-2</v>
      </c>
      <c r="B1654">
        <v>-0.1095288457810864</v>
      </c>
    </row>
    <row r="1655" spans="1:2" x14ac:dyDescent="0.55000000000000004">
      <c r="A1655">
        <v>-6.0894708459750001E-2</v>
      </c>
      <c r="B1655">
        <v>-0.1038077159550448</v>
      </c>
    </row>
    <row r="1656" spans="1:2" x14ac:dyDescent="0.55000000000000004">
      <c r="A1656">
        <v>-6.2251467339599999E-2</v>
      </c>
      <c r="B1656">
        <v>-9.7934467891086396E-2</v>
      </c>
    </row>
    <row r="1657" spans="1:2" x14ac:dyDescent="0.55000000000000004">
      <c r="A1657">
        <v>-6.0629066739450004E-2</v>
      </c>
      <c r="B1657">
        <v>-9.1283314366561605E-2</v>
      </c>
    </row>
    <row r="1658" spans="1:2" x14ac:dyDescent="0.55000000000000004">
      <c r="A1658">
        <v>-5.3948301605550003E-2</v>
      </c>
      <c r="B1658">
        <v>-8.4310610095220798E-2</v>
      </c>
    </row>
    <row r="1659" spans="1:2" x14ac:dyDescent="0.55000000000000004">
      <c r="A1659">
        <v>-4.3839020436749997E-2</v>
      </c>
      <c r="B1659">
        <v>-7.5958947813496006E-2</v>
      </c>
    </row>
    <row r="1660" spans="1:2" x14ac:dyDescent="0.55000000000000004">
      <c r="A1660">
        <v>-3.2435046210600005E-2</v>
      </c>
      <c r="B1660">
        <v>-6.6704469973403208E-2</v>
      </c>
    </row>
    <row r="1661" spans="1:2" x14ac:dyDescent="0.55000000000000004">
      <c r="A1661">
        <v>-2.189751086655E-2</v>
      </c>
      <c r="B1661">
        <v>-5.7002294555051194E-2</v>
      </c>
    </row>
    <row r="1662" spans="1:2" x14ac:dyDescent="0.55000000000000004">
      <c r="A1662">
        <v>-1.4993308771650001E-2</v>
      </c>
      <c r="B1662">
        <v>-4.7324853809531192E-2</v>
      </c>
    </row>
    <row r="1663" spans="1:2" x14ac:dyDescent="0.55000000000000004">
      <c r="A1663">
        <v>-1.27899720729E-2</v>
      </c>
      <c r="B1663">
        <v>-3.8646693846423996E-2</v>
      </c>
    </row>
    <row r="1664" spans="1:2" x14ac:dyDescent="0.55000000000000004">
      <c r="A1664">
        <v>-1.3312566298350001E-2</v>
      </c>
      <c r="B1664">
        <v>-3.1046965618791996E-2</v>
      </c>
    </row>
    <row r="1665" spans="1:2" x14ac:dyDescent="0.55000000000000004">
      <c r="A1665">
        <v>-1.2999754552950001E-2</v>
      </c>
      <c r="B1665">
        <v>-2.5067358461656E-2</v>
      </c>
    </row>
    <row r="1666" spans="1:2" x14ac:dyDescent="0.55000000000000004">
      <c r="A1666">
        <v>-1.124453309265E-2</v>
      </c>
      <c r="B1666">
        <v>-1.9164428790299202E-2</v>
      </c>
    </row>
    <row r="1667" spans="1:2" x14ac:dyDescent="0.55000000000000004">
      <c r="A1667">
        <v>-5.4649637014500003E-3</v>
      </c>
      <c r="B1667">
        <v>-1.1604276039198398E-2</v>
      </c>
    </row>
    <row r="1668" spans="1:2" x14ac:dyDescent="0.55000000000000004">
      <c r="A1668">
        <v>3.0939132212999994E-3</v>
      </c>
      <c r="B1668">
        <v>-2.4153450821103994E-3</v>
      </c>
    </row>
    <row r="1669" spans="1:2" x14ac:dyDescent="0.55000000000000004">
      <c r="A1669">
        <v>1.3837507096049998E-2</v>
      </c>
      <c r="B1669">
        <v>7.8297564049039994E-3</v>
      </c>
    </row>
    <row r="1670" spans="1:2" x14ac:dyDescent="0.55000000000000004">
      <c r="A1670">
        <v>2.5387956663300001E-2</v>
      </c>
      <c r="B1670">
        <v>1.7847298901863998E-2</v>
      </c>
    </row>
    <row r="1671" spans="1:2" x14ac:dyDescent="0.55000000000000004">
      <c r="A1671">
        <v>3.4572457076849999E-2</v>
      </c>
      <c r="B1671">
        <v>2.7086935938257596E-2</v>
      </c>
    </row>
    <row r="1672" spans="1:2" x14ac:dyDescent="0.55000000000000004">
      <c r="A1672">
        <v>4.0231618772400002E-2</v>
      </c>
      <c r="B1672">
        <v>3.4711398838721604E-2</v>
      </c>
    </row>
    <row r="1673" spans="1:2" x14ac:dyDescent="0.55000000000000004">
      <c r="A1673">
        <v>4.2106006611900004E-2</v>
      </c>
      <c r="B1673">
        <v>4.0542597958865598E-2</v>
      </c>
    </row>
    <row r="1674" spans="1:2" x14ac:dyDescent="0.55000000000000004">
      <c r="A1674">
        <v>4.2843348583200005E-2</v>
      </c>
      <c r="B1674">
        <v>4.50752267553296E-2</v>
      </c>
    </row>
    <row r="1675" spans="1:2" x14ac:dyDescent="0.55000000000000004">
      <c r="A1675">
        <v>4.3622895313800002E-2</v>
      </c>
      <c r="B1675">
        <v>4.9178708978158396E-2</v>
      </c>
    </row>
    <row r="1676" spans="1:2" x14ac:dyDescent="0.55000000000000004">
      <c r="A1676">
        <v>4.7631106130850004E-2</v>
      </c>
      <c r="B1676">
        <v>5.3805329531383998E-2</v>
      </c>
    </row>
    <row r="1677" spans="1:2" x14ac:dyDescent="0.55000000000000004">
      <c r="A1677">
        <v>5.4367730505000003E-2</v>
      </c>
      <c r="B1677">
        <v>5.98764549779984E-2</v>
      </c>
    </row>
    <row r="1678" spans="1:2" x14ac:dyDescent="0.55000000000000004">
      <c r="A1678">
        <v>6.3537335121149993E-2</v>
      </c>
      <c r="B1678">
        <v>6.7460105668289597E-2</v>
      </c>
    </row>
    <row r="1679" spans="1:2" x14ac:dyDescent="0.55000000000000004">
      <c r="A1679">
        <v>7.4527950969450002E-2</v>
      </c>
      <c r="B1679">
        <v>7.5978726991630385E-2</v>
      </c>
    </row>
    <row r="1680" spans="1:2" x14ac:dyDescent="0.55000000000000004">
      <c r="A1680">
        <v>8.3719899281699997E-2</v>
      </c>
      <c r="B1680">
        <v>8.5035327449067194E-2</v>
      </c>
    </row>
    <row r="1681" spans="1:2" x14ac:dyDescent="0.55000000000000004">
      <c r="A1681">
        <v>8.9467194445200002E-2</v>
      </c>
      <c r="B1681">
        <v>9.341296113726559E-2</v>
      </c>
    </row>
    <row r="1682" spans="1:2" x14ac:dyDescent="0.55000000000000004">
      <c r="A1682">
        <v>9.1090836361800001E-2</v>
      </c>
      <c r="B1682">
        <v>0.10053531017923999</v>
      </c>
    </row>
    <row r="1683" spans="1:2" x14ac:dyDescent="0.55000000000000004">
      <c r="A1683">
        <v>9.1478127094200001E-2</v>
      </c>
      <c r="B1683">
        <v>0.10646297452342879</v>
      </c>
    </row>
    <row r="1684" spans="1:2" x14ac:dyDescent="0.55000000000000004">
      <c r="A1684">
        <v>9.0638997173999994E-2</v>
      </c>
      <c r="B1684">
        <v>0.11123429291272159</v>
      </c>
    </row>
    <row r="1685" spans="1:2" x14ac:dyDescent="0.55000000000000004">
      <c r="A1685">
        <v>9.3148939035899991E-2</v>
      </c>
      <c r="B1685">
        <v>0.11551833824722399</v>
      </c>
    </row>
    <row r="1686" spans="1:2" x14ac:dyDescent="0.55000000000000004">
      <c r="A1686">
        <v>9.6727654361249998E-2</v>
      </c>
      <c r="B1686">
        <v>0.12021668935166238</v>
      </c>
    </row>
    <row r="1687" spans="1:2" x14ac:dyDescent="0.55000000000000004">
      <c r="A1687">
        <v>0.10535480368875</v>
      </c>
      <c r="B1687">
        <v>0.12550496240314399</v>
      </c>
    </row>
    <row r="1688" spans="1:2" x14ac:dyDescent="0.55000000000000004">
      <c r="A1688">
        <v>0.11382182319419999</v>
      </c>
      <c r="B1688">
        <v>0.13175541422779039</v>
      </c>
    </row>
    <row r="1689" spans="1:2" x14ac:dyDescent="0.55000000000000004">
      <c r="A1689">
        <v>0.12392365646430001</v>
      </c>
      <c r="B1689">
        <v>0.13885550206421599</v>
      </c>
    </row>
    <row r="1690" spans="1:2" x14ac:dyDescent="0.55000000000000004">
      <c r="A1690">
        <v>0.13167940164389999</v>
      </c>
      <c r="B1690">
        <v>0.14618809582526238</v>
      </c>
    </row>
    <row r="1691" spans="1:2" x14ac:dyDescent="0.55000000000000004">
      <c r="A1691">
        <v>0.13445995049189999</v>
      </c>
      <c r="B1691">
        <v>0.15337351828295839</v>
      </c>
    </row>
    <row r="1692" spans="1:2" x14ac:dyDescent="0.55000000000000004">
      <c r="A1692">
        <v>0.13359351160979999</v>
      </c>
      <c r="B1692">
        <v>0.15980576995291998</v>
      </c>
    </row>
    <row r="1693" spans="1:2" x14ac:dyDescent="0.55000000000000004">
      <c r="A1693">
        <v>0.12830426221635</v>
      </c>
      <c r="B1693">
        <v>0.16551453244254558</v>
      </c>
    </row>
    <row r="1694" spans="1:2" x14ac:dyDescent="0.55000000000000004">
      <c r="A1694">
        <v>0.122689787913</v>
      </c>
      <c r="B1694">
        <v>0.16979857777704799</v>
      </c>
    </row>
    <row r="1695" spans="1:2" x14ac:dyDescent="0.55000000000000004">
      <c r="A1695">
        <v>0.11842710722369999</v>
      </c>
      <c r="B1695">
        <v>0.17305984438994718</v>
      </c>
    </row>
    <row r="1696" spans="1:2" x14ac:dyDescent="0.55000000000000004">
      <c r="A1696">
        <v>0.11787348008699999</v>
      </c>
      <c r="B1696">
        <v>0.1753811934352304</v>
      </c>
    </row>
    <row r="1697" spans="1:2" x14ac:dyDescent="0.55000000000000004">
      <c r="A1697">
        <v>0.11753460069615</v>
      </c>
      <c r="B1697">
        <v>0.17701244510850078</v>
      </c>
    </row>
    <row r="1698" spans="1:2" x14ac:dyDescent="0.55000000000000004">
      <c r="A1698">
        <v>0.12172776766425</v>
      </c>
      <c r="B1698">
        <v>0.17844829286639838</v>
      </c>
    </row>
    <row r="1699" spans="1:2" x14ac:dyDescent="0.55000000000000004">
      <c r="A1699">
        <v>0.1250458065351</v>
      </c>
      <c r="B1699">
        <v>0.17996823851192478</v>
      </c>
    </row>
    <row r="1700" spans="1:2" x14ac:dyDescent="0.55000000000000004">
      <c r="A1700">
        <v>0.12520966030649999</v>
      </c>
      <c r="B1700">
        <v>0.18138677199883999</v>
      </c>
    </row>
    <row r="1701" spans="1:2" x14ac:dyDescent="0.55000000000000004">
      <c r="A1701">
        <v>0.12228636006675001</v>
      </c>
      <c r="B1701">
        <v>0.18351271712875039</v>
      </c>
    </row>
    <row r="1702" spans="1:2" x14ac:dyDescent="0.55000000000000004">
      <c r="A1702">
        <v>0.11594199169079999</v>
      </c>
      <c r="B1702">
        <v>0.18617169445819037</v>
      </c>
    </row>
    <row r="1703" spans="1:2" x14ac:dyDescent="0.55000000000000004">
      <c r="A1703">
        <v>0.11135532740805</v>
      </c>
      <c r="B1703">
        <v>0.1890211287684368</v>
      </c>
    </row>
    <row r="1704" spans="1:2" x14ac:dyDescent="0.55000000000000004">
      <c r="A1704">
        <v>0.1064012334561</v>
      </c>
      <c r="B1704">
        <v>0.19157869393926558</v>
      </c>
    </row>
    <row r="1705" spans="1:2" x14ac:dyDescent="0.55000000000000004">
      <c r="A1705">
        <v>0.1018952547426</v>
      </c>
      <c r="B1705">
        <v>0.1923528891989072</v>
      </c>
    </row>
    <row r="1706" spans="1:2" x14ac:dyDescent="0.55000000000000004">
      <c r="A1706">
        <v>9.9458550551249997E-2</v>
      </c>
      <c r="B1706">
        <v>0.1910864739499088</v>
      </c>
    </row>
    <row r="1707" spans="1:2" x14ac:dyDescent="0.55000000000000004">
      <c r="A1707">
        <v>0.10202807560275</v>
      </c>
      <c r="B1707">
        <v>0.18652045334512157</v>
      </c>
    </row>
    <row r="1708" spans="1:2" x14ac:dyDescent="0.55000000000000004">
      <c r="A1708">
        <v>0.104963789007</v>
      </c>
      <c r="B1708">
        <v>0.17922125139239839</v>
      </c>
    </row>
    <row r="1709" spans="1:2" x14ac:dyDescent="0.55000000000000004">
      <c r="A1709">
        <v>0.1068654858084</v>
      </c>
      <c r="B1709">
        <v>0.17147187839413278</v>
      </c>
    </row>
    <row r="1710" spans="1:2" x14ac:dyDescent="0.55000000000000004">
      <c r="A1710">
        <v>0.10524060257534999</v>
      </c>
      <c r="B1710">
        <v>0.16397232559147037</v>
      </c>
    </row>
    <row r="1711" spans="1:2" x14ac:dyDescent="0.55000000000000004">
      <c r="A1711">
        <v>9.8109239570099996E-2</v>
      </c>
      <c r="B1711">
        <v>0.15584945903344158</v>
      </c>
    </row>
    <row r="1712" spans="1:2" x14ac:dyDescent="0.55000000000000004">
      <c r="A1712">
        <v>9.1221174589049991E-2</v>
      </c>
      <c r="B1712">
        <v>0.14706617671079839</v>
      </c>
    </row>
    <row r="1713" spans="1:2" x14ac:dyDescent="0.55000000000000004">
      <c r="A1713">
        <v>8.2990005209099993E-2</v>
      </c>
      <c r="B1713">
        <v>0.13734174008689759</v>
      </c>
    </row>
    <row r="1714" spans="1:2" x14ac:dyDescent="0.55000000000000004">
      <c r="A1714">
        <v>7.6610879972549992E-2</v>
      </c>
      <c r="B1714">
        <v>0.12718939362300319</v>
      </c>
    </row>
    <row r="1715" spans="1:2" x14ac:dyDescent="0.55000000000000004">
      <c r="A1715">
        <v>7.2361853764199999E-2</v>
      </c>
      <c r="B1715">
        <v>0.11796707085759199</v>
      </c>
    </row>
    <row r="1716" spans="1:2" x14ac:dyDescent="0.55000000000000004">
      <c r="A1716">
        <v>7.1680371033150003E-2</v>
      </c>
      <c r="B1716">
        <v>0.10991840831805919</v>
      </c>
    </row>
    <row r="1717" spans="1:2" x14ac:dyDescent="0.55000000000000004">
      <c r="A1717">
        <v>7.2178138929599997E-2</v>
      </c>
      <c r="B1717">
        <v>0.10368774423167838</v>
      </c>
    </row>
    <row r="1718" spans="1:2" x14ac:dyDescent="0.55000000000000004">
      <c r="A1718">
        <v>7.2598945206149998E-2</v>
      </c>
      <c r="B1718">
        <v>9.9571894672433589E-2</v>
      </c>
    </row>
    <row r="1719" spans="1:2" x14ac:dyDescent="0.55000000000000004">
      <c r="A1719">
        <v>6.9776191598849999E-2</v>
      </c>
      <c r="B1719">
        <v>9.6116460877803192E-2</v>
      </c>
    </row>
    <row r="1720" spans="1:2" x14ac:dyDescent="0.55000000000000004">
      <c r="A1720">
        <v>6.3584505146249998E-2</v>
      </c>
      <c r="B1720">
        <v>9.2578165929185594E-2</v>
      </c>
    </row>
    <row r="1721" spans="1:2" x14ac:dyDescent="0.55000000000000004">
      <c r="A1721">
        <v>5.4931288173300001E-2</v>
      </c>
      <c r="B1721">
        <v>8.7719039451339187E-2</v>
      </c>
    </row>
    <row r="1722" spans="1:2" x14ac:dyDescent="0.55000000000000004">
      <c r="A1722">
        <v>4.4928760219200004E-2</v>
      </c>
      <c r="B1722">
        <v>8.1106224669703991E-2</v>
      </c>
    </row>
    <row r="1723" spans="1:2" x14ac:dyDescent="0.55000000000000004">
      <c r="A1723">
        <v>3.427702376175E-2</v>
      </c>
      <c r="B1723">
        <v>7.3269043582884788E-2</v>
      </c>
    </row>
    <row r="1724" spans="1:2" x14ac:dyDescent="0.55000000000000004">
      <c r="A1724">
        <v>2.4999424614449997E-2</v>
      </c>
      <c r="B1724">
        <v>6.5028687328903989E-2</v>
      </c>
    </row>
    <row r="1725" spans="1:2" x14ac:dyDescent="0.55000000000000004">
      <c r="A1725">
        <v>2.0234010762900004E-2</v>
      </c>
      <c r="B1725">
        <v>5.7562526334564802E-2</v>
      </c>
    </row>
    <row r="1726" spans="1:2" x14ac:dyDescent="0.55000000000000004">
      <c r="A1726">
        <v>1.8604162264049998E-2</v>
      </c>
      <c r="B1726">
        <v>5.12848663698032E-2</v>
      </c>
    </row>
    <row r="1727" spans="1:2" x14ac:dyDescent="0.55000000000000004">
      <c r="A1727">
        <v>1.867367598525E-2</v>
      </c>
      <c r="B1727">
        <v>4.54722182542832E-2</v>
      </c>
    </row>
    <row r="1728" spans="1:2" x14ac:dyDescent="0.55000000000000004">
      <c r="A1728">
        <v>1.6012293516449998E-2</v>
      </c>
      <c r="B1728">
        <v>3.99761739510128E-2</v>
      </c>
    </row>
    <row r="1729" spans="1:2" x14ac:dyDescent="0.55000000000000004">
      <c r="A1729">
        <v>9.7883328361500002E-3</v>
      </c>
      <c r="B1729">
        <v>3.4243913522196801E-2</v>
      </c>
    </row>
    <row r="1730" spans="1:2" x14ac:dyDescent="0.55000000000000004">
      <c r="A1730">
        <v>1.5025455324000001E-3</v>
      </c>
      <c r="B1730">
        <v>2.7824029188651195E-2</v>
      </c>
    </row>
    <row r="1731" spans="1:2" x14ac:dyDescent="0.55000000000000004">
      <c r="A1731">
        <v>-9.2249112285000007E-3</v>
      </c>
      <c r="B1731">
        <v>2.0262639703908798E-2</v>
      </c>
    </row>
    <row r="1732" spans="1:2" x14ac:dyDescent="0.55000000000000004">
      <c r="A1732">
        <v>-2.1320298717299999E-2</v>
      </c>
      <c r="B1732">
        <v>1.2252315907265599E-2</v>
      </c>
    </row>
    <row r="1733" spans="1:2" x14ac:dyDescent="0.55000000000000004">
      <c r="A1733">
        <v>-3.2817371677200002E-2</v>
      </c>
      <c r="B1733">
        <v>4.3706124093487999E-3</v>
      </c>
    </row>
    <row r="1734" spans="1:2" x14ac:dyDescent="0.55000000000000004">
      <c r="A1734">
        <v>-4.0884687285750003E-2</v>
      </c>
      <c r="B1734">
        <v>-2.7814182400239997E-3</v>
      </c>
    </row>
    <row r="1735" spans="1:2" x14ac:dyDescent="0.55000000000000004">
      <c r="A1735">
        <v>-4.4115834005100003E-2</v>
      </c>
      <c r="B1735">
        <v>-9.1938821717199998E-3</v>
      </c>
    </row>
    <row r="1736" spans="1:2" x14ac:dyDescent="0.55000000000000004">
      <c r="A1736">
        <v>-4.4216380637549998E-2</v>
      </c>
      <c r="B1736">
        <v>-1.5403521786193598E-2</v>
      </c>
    </row>
    <row r="1737" spans="1:2" x14ac:dyDescent="0.55000000000000004">
      <c r="A1737">
        <v>-4.4766283824899999E-2</v>
      </c>
      <c r="B1737">
        <v>-2.1029423121832001E-2</v>
      </c>
    </row>
    <row r="1738" spans="1:2" x14ac:dyDescent="0.55000000000000004">
      <c r="A1738">
        <v>-4.7194298801100001E-2</v>
      </c>
      <c r="B1738">
        <v>-2.6947193596887999E-2</v>
      </c>
    </row>
    <row r="1739" spans="1:2" x14ac:dyDescent="0.55000000000000004">
      <c r="A1739">
        <v>-5.2884493407900003E-2</v>
      </c>
      <c r="B1739">
        <v>-3.3083865926507194E-2</v>
      </c>
    </row>
    <row r="1740" spans="1:2" x14ac:dyDescent="0.55000000000000004">
      <c r="A1740">
        <v>-6.0715958890950002E-2</v>
      </c>
      <c r="B1740">
        <v>-3.9748623521089599E-2</v>
      </c>
    </row>
    <row r="1741" spans="1:2" x14ac:dyDescent="0.55000000000000004">
      <c r="A1741">
        <v>-7.0534772010450011E-2</v>
      </c>
      <c r="B1741">
        <v>-4.7133160095083192E-2</v>
      </c>
    </row>
    <row r="1742" spans="1:2" x14ac:dyDescent="0.55000000000000004">
      <c r="A1742">
        <v>-8.0642811862800007E-2</v>
      </c>
      <c r="B1742">
        <v>-5.4809565808494394E-2</v>
      </c>
    </row>
    <row r="1743" spans="1:2" x14ac:dyDescent="0.55000000000000004">
      <c r="A1743">
        <v>-8.8713851420700013E-2</v>
      </c>
      <c r="B1743">
        <v>-6.2818652871496003E-2</v>
      </c>
    </row>
    <row r="1744" spans="1:2" x14ac:dyDescent="0.55000000000000004">
      <c r="A1744">
        <v>-9.3188797222950009E-2</v>
      </c>
      <c r="B1744">
        <v>-7.0854948074612803E-2</v>
      </c>
    </row>
    <row r="1745" spans="1:2" x14ac:dyDescent="0.55000000000000004">
      <c r="A1745">
        <v>-9.3620775347550006E-2</v>
      </c>
      <c r="B1745">
        <v>-7.8532590521665599E-2</v>
      </c>
    </row>
    <row r="1746" spans="1:2" x14ac:dyDescent="0.55000000000000004">
      <c r="A1746">
        <v>-9.1946239456500004E-2</v>
      </c>
      <c r="B1746">
        <v>-8.6030906590686393E-2</v>
      </c>
    </row>
    <row r="1747" spans="1:2" x14ac:dyDescent="0.55000000000000004">
      <c r="A1747">
        <v>-9.1658254040100015E-2</v>
      </c>
      <c r="B1747">
        <v>-9.2142844247473599E-2</v>
      </c>
    </row>
    <row r="1748" spans="1:2" x14ac:dyDescent="0.55000000000000004">
      <c r="A1748">
        <v>-9.2755577781900009E-2</v>
      </c>
      <c r="B1748">
        <v>-9.9712890867707196E-2</v>
      </c>
    </row>
    <row r="1749" spans="1:2" x14ac:dyDescent="0.55000000000000004">
      <c r="A1749">
        <v>-9.5851421008200002E-2</v>
      </c>
      <c r="B1749">
        <v>-0.10675732569026079</v>
      </c>
    </row>
    <row r="1750" spans="1:2" x14ac:dyDescent="0.55000000000000004">
      <c r="A1750">
        <v>-0.10123376913540001</v>
      </c>
      <c r="B1750">
        <v>-0.11302880198681439</v>
      </c>
    </row>
    <row r="1751" spans="1:2" x14ac:dyDescent="0.55000000000000004">
      <c r="A1751">
        <v>-0.1076637883464</v>
      </c>
      <c r="B1751">
        <v>-0.1193287231571248</v>
      </c>
    </row>
    <row r="1752" spans="1:2" x14ac:dyDescent="0.55000000000000004">
      <c r="A1752">
        <v>-0.11379589160940001</v>
      </c>
      <c r="B1752">
        <v>-0.1256929544767984</v>
      </c>
    </row>
    <row r="1753" spans="1:2" x14ac:dyDescent="0.55000000000000004">
      <c r="A1753">
        <v>-0.11655906202710001</v>
      </c>
      <c r="B1753">
        <v>-0.13223898564178721</v>
      </c>
    </row>
    <row r="1754" spans="1:2" x14ac:dyDescent="0.55000000000000004">
      <c r="A1754">
        <v>-0.11519237261565</v>
      </c>
      <c r="B1754">
        <v>-0.13874791479752799</v>
      </c>
    </row>
    <row r="1755" spans="1:2" x14ac:dyDescent="0.55000000000000004">
      <c r="A1755">
        <v>-0.11308461728355002</v>
      </c>
      <c r="B1755">
        <v>-0.1456525987185808</v>
      </c>
    </row>
    <row r="1756" spans="1:2" x14ac:dyDescent="0.55000000000000004">
      <c r="A1756">
        <v>-0.10941652717380002</v>
      </c>
      <c r="B1756">
        <v>-0.15223696862645919</v>
      </c>
    </row>
    <row r="1757" spans="1:2" x14ac:dyDescent="0.55000000000000004">
      <c r="A1757">
        <v>-0.1069562379699</v>
      </c>
      <c r="B1757">
        <v>-0.15788018423308001</v>
      </c>
    </row>
    <row r="1758" spans="1:2" x14ac:dyDescent="0.55000000000000004">
      <c r="A1758">
        <v>-0.10593215189865</v>
      </c>
      <c r="B1758">
        <v>-0.16295079216364</v>
      </c>
    </row>
    <row r="1759" spans="1:2" x14ac:dyDescent="0.55000000000000004">
      <c r="A1759">
        <v>-0.10733856343650001</v>
      </c>
      <c r="B1759">
        <v>-0.16736345779686879</v>
      </c>
    </row>
    <row r="1760" spans="1:2" x14ac:dyDescent="0.55000000000000004">
      <c r="A1760">
        <v>-0.11013649071480001</v>
      </c>
      <c r="B1760">
        <v>-0.17149043795888799</v>
      </c>
    </row>
    <row r="1761" spans="1:2" x14ac:dyDescent="0.55000000000000004">
      <c r="A1761">
        <v>-0.11224796999625002</v>
      </c>
      <c r="B1761">
        <v>-0.1757781934943152</v>
      </c>
    </row>
    <row r="1762" spans="1:2" x14ac:dyDescent="0.55000000000000004">
      <c r="A1762">
        <v>-0.11340363561120001</v>
      </c>
      <c r="B1762">
        <v>-0.17957620250766879</v>
      </c>
    </row>
    <row r="1763" spans="1:2" x14ac:dyDescent="0.55000000000000004">
      <c r="A1763">
        <v>-0.10921046864310001</v>
      </c>
      <c r="B1763">
        <v>-0.18311326072264481</v>
      </c>
    </row>
    <row r="1764" spans="1:2" x14ac:dyDescent="0.55000000000000004">
      <c r="A1764">
        <v>-0.1039919742873</v>
      </c>
      <c r="B1764">
        <v>-0.1865773516527664</v>
      </c>
    </row>
    <row r="1765" spans="1:2" x14ac:dyDescent="0.55000000000000004">
      <c r="A1765">
        <v>-9.7511061101850011E-2</v>
      </c>
      <c r="B1765">
        <v>-0.1891101821507632</v>
      </c>
    </row>
    <row r="1766" spans="1:2" x14ac:dyDescent="0.55000000000000004">
      <c r="A1766">
        <v>-9.3032391350250002E-2</v>
      </c>
      <c r="B1766">
        <v>-0.19075132769316638</v>
      </c>
    </row>
    <row r="1767" spans="1:2" x14ac:dyDescent="0.55000000000000004">
      <c r="A1767">
        <v>-8.876722802805001E-2</v>
      </c>
      <c r="B1767">
        <v>-0.1913053843646032</v>
      </c>
    </row>
    <row r="1768" spans="1:2" x14ac:dyDescent="0.55000000000000004">
      <c r="A1768">
        <v>-8.6082260546700012E-2</v>
      </c>
      <c r="B1768">
        <v>-0.19108771924368159</v>
      </c>
    </row>
    <row r="1769" spans="1:2" x14ac:dyDescent="0.55000000000000004">
      <c r="A1769">
        <v>-8.6422381254000008E-2</v>
      </c>
      <c r="B1769">
        <v>-0.18965805515399201</v>
      </c>
    </row>
    <row r="1770" spans="1:2" x14ac:dyDescent="0.55000000000000004">
      <c r="A1770">
        <v>-8.972055906165001E-2</v>
      </c>
      <c r="B1770">
        <v>-0.1868902452640912</v>
      </c>
    </row>
    <row r="1771" spans="1:2" x14ac:dyDescent="0.55000000000000004">
      <c r="A1771">
        <v>-9.2772956212200011E-2</v>
      </c>
      <c r="B1771">
        <v>-0.1817949026606992</v>
      </c>
    </row>
    <row r="1772" spans="1:2" x14ac:dyDescent="0.55000000000000004">
      <c r="A1772">
        <v>-9.1004080270950014E-2</v>
      </c>
      <c r="B1772">
        <v>-0.17462061080577759</v>
      </c>
    </row>
    <row r="1773" spans="1:2" x14ac:dyDescent="0.55000000000000004">
      <c r="A1773">
        <v>-8.7247856693250012E-2</v>
      </c>
      <c r="B1773">
        <v>-0.1652869820126224</v>
      </c>
    </row>
    <row r="1774" spans="1:2" x14ac:dyDescent="0.55000000000000004">
      <c r="A1774">
        <v>-8.0488888623000007E-2</v>
      </c>
      <c r="B1774">
        <v>-0.15462139108746401</v>
      </c>
    </row>
    <row r="1775" spans="1:2" x14ac:dyDescent="0.55000000000000004">
      <c r="A1775">
        <v>-7.2611494431300008E-2</v>
      </c>
      <c r="B1775">
        <v>-0.14328178032763358</v>
      </c>
    </row>
    <row r="1776" spans="1:2" x14ac:dyDescent="0.55000000000000004">
      <c r="A1776">
        <v>-6.4410116646149998E-2</v>
      </c>
      <c r="B1776">
        <v>-0.1329488707520656</v>
      </c>
    </row>
    <row r="1777" spans="1:2" x14ac:dyDescent="0.55000000000000004">
      <c r="A1777">
        <v>-5.7920514245550003E-2</v>
      </c>
      <c r="B1777">
        <v>-0.1240406783316208</v>
      </c>
    </row>
    <row r="1778" spans="1:2" x14ac:dyDescent="0.55000000000000004">
      <c r="A1778">
        <v>-5.542546818105E-2</v>
      </c>
      <c r="B1778">
        <v>-0.1160563259414512</v>
      </c>
    </row>
    <row r="1779" spans="1:2" x14ac:dyDescent="0.55000000000000004">
      <c r="A1779">
        <v>-5.7379300273350003E-2</v>
      </c>
      <c r="B1779">
        <v>-0.1097811394439728</v>
      </c>
    </row>
    <row r="1780" spans="1:2" x14ac:dyDescent="0.55000000000000004">
      <c r="A1780">
        <v>-6.0681202030350004E-2</v>
      </c>
      <c r="B1780">
        <v>-0.1038646057025584</v>
      </c>
    </row>
    <row r="1781" spans="1:2" x14ac:dyDescent="0.55000000000000004">
      <c r="A1781">
        <v>-6.1867900556550004E-2</v>
      </c>
      <c r="B1781">
        <v>-9.7898602615480002E-2</v>
      </c>
    </row>
    <row r="1782" spans="1:2" x14ac:dyDescent="0.55000000000000004">
      <c r="A1782">
        <v>-6.0761887599600002E-2</v>
      </c>
      <c r="B1782">
        <v>-9.1385963258814401E-2</v>
      </c>
    </row>
    <row r="1783" spans="1:2" x14ac:dyDescent="0.55000000000000004">
      <c r="A1783">
        <v>-5.3992988997749999E-2</v>
      </c>
      <c r="B1783">
        <v>-8.4272271352331202E-2</v>
      </c>
    </row>
    <row r="1784" spans="1:2" x14ac:dyDescent="0.55000000000000004">
      <c r="A1784">
        <v>-4.3681373247599999E-2</v>
      </c>
      <c r="B1784">
        <v>-7.5907005000548797E-2</v>
      </c>
    </row>
    <row r="1785" spans="1:2" x14ac:dyDescent="0.55000000000000004">
      <c r="A1785">
        <v>-3.2255055325350002E-2</v>
      </c>
      <c r="B1785">
        <v>-6.6637686356756806E-2</v>
      </c>
    </row>
    <row r="1786" spans="1:2" x14ac:dyDescent="0.55000000000000004">
      <c r="A1786">
        <v>-2.2003022764799998E-2</v>
      </c>
      <c r="B1786">
        <v>-5.6981270083143992E-2</v>
      </c>
    </row>
    <row r="1787" spans="1:2" x14ac:dyDescent="0.55000000000000004">
      <c r="A1787">
        <v>-1.4445888217200002E-2</v>
      </c>
      <c r="B1787">
        <v>-4.7433686369991998E-2</v>
      </c>
    </row>
    <row r="1788" spans="1:2" x14ac:dyDescent="0.55000000000000004">
      <c r="A1788">
        <v>-1.239895739115E-2</v>
      </c>
      <c r="B1788">
        <v>-3.8767893743300794E-2</v>
      </c>
    </row>
    <row r="1789" spans="1:2" x14ac:dyDescent="0.55000000000000004">
      <c r="A1789">
        <v>-1.308168143865E-2</v>
      </c>
      <c r="B1789">
        <v>-3.1033361548734397E-2</v>
      </c>
    </row>
    <row r="1790" spans="1:2" x14ac:dyDescent="0.55000000000000004">
      <c r="A1790">
        <v>-1.2732871516200001E-2</v>
      </c>
      <c r="B1790">
        <v>-2.4993154443159998E-2</v>
      </c>
    </row>
    <row r="1791" spans="1:2" x14ac:dyDescent="0.55000000000000004">
      <c r="A1791">
        <v>-1.1031026663249999E-2</v>
      </c>
      <c r="B1791">
        <v>-1.9233685874228801E-2</v>
      </c>
    </row>
    <row r="1792" spans="1:2" x14ac:dyDescent="0.55000000000000004">
      <c r="A1792">
        <v>-5.4190349928000007E-3</v>
      </c>
      <c r="B1792">
        <v>-1.2079181757572799E-2</v>
      </c>
    </row>
    <row r="1793" spans="1:2" x14ac:dyDescent="0.55000000000000004">
      <c r="A1793">
        <v>2.9548857788999992E-3</v>
      </c>
      <c r="B1793">
        <v>-2.7702876372495992E-3</v>
      </c>
    </row>
    <row r="1794" spans="1:2" x14ac:dyDescent="0.55000000000000004">
      <c r="A1794">
        <v>1.3903296867899999E-2</v>
      </c>
      <c r="B1794">
        <v>7.4735771161231999E-3</v>
      </c>
    </row>
    <row r="1795" spans="1:2" x14ac:dyDescent="0.55000000000000004">
      <c r="A1795">
        <v>2.5582843345949999E-2</v>
      </c>
      <c r="B1795">
        <v>1.7650658252849599E-2</v>
      </c>
    </row>
    <row r="1796" spans="1:2" x14ac:dyDescent="0.55000000000000004">
      <c r="A1796">
        <v>3.5102499201000004E-2</v>
      </c>
      <c r="B1796">
        <v>2.6793830065198396E-2</v>
      </c>
    </row>
    <row r="1797" spans="1:2" x14ac:dyDescent="0.55000000000000004">
      <c r="A1797">
        <v>4.0044179988450002E-2</v>
      </c>
      <c r="B1797">
        <v>3.4394795026471997E-2</v>
      </c>
    </row>
    <row r="1798" spans="1:2" x14ac:dyDescent="0.55000000000000004">
      <c r="A1798">
        <v>4.2372889648650006E-2</v>
      </c>
      <c r="B1798">
        <v>4.0195075805575999E-2</v>
      </c>
    </row>
    <row r="1799" spans="1:2" x14ac:dyDescent="0.55000000000000004">
      <c r="A1799">
        <v>4.2869416228650002E-2</v>
      </c>
      <c r="B1799">
        <v>4.4597847569672E-2</v>
      </c>
    </row>
    <row r="1800" spans="1:2" x14ac:dyDescent="0.55000000000000004">
      <c r="A1800">
        <v>4.4089630299000003E-2</v>
      </c>
      <c r="B1800">
        <v>4.8597444166606399E-2</v>
      </c>
    </row>
    <row r="1801" spans="1:2" x14ac:dyDescent="0.55000000000000004">
      <c r="A1801">
        <v>4.7566557675450004E-2</v>
      </c>
      <c r="B1801">
        <v>5.3117705626654396E-2</v>
      </c>
    </row>
    <row r="1802" spans="1:2" x14ac:dyDescent="0.55000000000000004">
      <c r="A1802">
        <v>5.443352027685E-2</v>
      </c>
      <c r="B1802">
        <v>5.9049080171767999E-2</v>
      </c>
    </row>
    <row r="1803" spans="1:2" x14ac:dyDescent="0.55000000000000004">
      <c r="A1803">
        <v>6.3332517906899991E-2</v>
      </c>
      <c r="B1803">
        <v>6.6432380012119985E-2</v>
      </c>
    </row>
    <row r="1804" spans="1:2" x14ac:dyDescent="0.55000000000000004">
      <c r="A1804">
        <v>7.4753870563349992E-2</v>
      </c>
      <c r="B1804">
        <v>7.5122907311643186E-2</v>
      </c>
    </row>
    <row r="1805" spans="1:2" x14ac:dyDescent="0.55000000000000004">
      <c r="A1805">
        <v>8.4071191837050002E-2</v>
      </c>
      <c r="B1805">
        <v>8.4346466810695991E-2</v>
      </c>
    </row>
    <row r="1806" spans="1:2" x14ac:dyDescent="0.55000000000000004">
      <c r="A1806">
        <v>8.9902896519149997E-2</v>
      </c>
      <c r="B1806">
        <v>9.2876218736811192E-2</v>
      </c>
    </row>
    <row r="1807" spans="1:2" x14ac:dyDescent="0.55000000000000004">
      <c r="A1807">
        <v>9.1685426941349998E-2</v>
      </c>
      <c r="B1807">
        <v>0.100096269736472</v>
      </c>
    </row>
    <row r="1808" spans="1:2" x14ac:dyDescent="0.55000000000000004">
      <c r="A1808">
        <v>9.1577432410199999E-2</v>
      </c>
      <c r="B1808">
        <v>0.10570609353476959</v>
      </c>
    </row>
    <row r="1809" spans="1:2" x14ac:dyDescent="0.55000000000000004">
      <c r="A1809">
        <v>9.1047390286049995E-2</v>
      </c>
      <c r="B1809">
        <v>0.11079648920359519</v>
      </c>
    </row>
    <row r="1810" spans="1:2" x14ac:dyDescent="0.55000000000000004">
      <c r="A1810">
        <v>9.2986326580949991E-2</v>
      </c>
      <c r="B1810">
        <v>0.11522399564052319</v>
      </c>
    </row>
    <row r="1811" spans="1:2" x14ac:dyDescent="0.55000000000000004">
      <c r="A1811">
        <v>9.7106255878499997E-2</v>
      </c>
      <c r="B1811">
        <v>0.11993966101594399</v>
      </c>
    </row>
    <row r="1812" spans="1:2" x14ac:dyDescent="0.55000000000000004">
      <c r="A1812">
        <v>0.104914136349</v>
      </c>
      <c r="B1812">
        <v>0.12532439929147041</v>
      </c>
    </row>
    <row r="1813" spans="1:2" x14ac:dyDescent="0.55000000000000004">
      <c r="A1813">
        <v>0.1141768396989</v>
      </c>
      <c r="B1813">
        <v>0.13152290830316959</v>
      </c>
    </row>
    <row r="1814" spans="1:2" x14ac:dyDescent="0.55000000000000004">
      <c r="A1814">
        <v>0.12425632927290001</v>
      </c>
      <c r="B1814">
        <v>0.1389222856808624</v>
      </c>
    </row>
    <row r="1815" spans="1:2" x14ac:dyDescent="0.55000000000000004">
      <c r="A1815">
        <v>0.1321312408317</v>
      </c>
      <c r="B1815">
        <v>0.14642307521716638</v>
      </c>
    </row>
    <row r="1816" spans="1:2" x14ac:dyDescent="0.55000000000000004">
      <c r="A1816">
        <v>0.13483482805979999</v>
      </c>
      <c r="B1816">
        <v>0.15391520761797919</v>
      </c>
    </row>
    <row r="1817" spans="1:2" x14ac:dyDescent="0.55000000000000004">
      <c r="A1817">
        <v>0.1338045354063</v>
      </c>
      <c r="B1817">
        <v>0.16060964681995998</v>
      </c>
    </row>
    <row r="1818" spans="1:2" x14ac:dyDescent="0.55000000000000004">
      <c r="A1818">
        <v>0.12848177046869999</v>
      </c>
      <c r="B1818">
        <v>0.16629614810403678</v>
      </c>
    </row>
    <row r="1819" spans="1:2" x14ac:dyDescent="0.55000000000000004">
      <c r="A1819">
        <v>0.12286853748179999</v>
      </c>
      <c r="B1819">
        <v>0.17073354841009758</v>
      </c>
    </row>
    <row r="1820" spans="1:2" x14ac:dyDescent="0.55000000000000004">
      <c r="A1820">
        <v>0.1182930450471</v>
      </c>
      <c r="B1820">
        <v>0.17395523954646558</v>
      </c>
    </row>
    <row r="1821" spans="1:2" x14ac:dyDescent="0.55000000000000004">
      <c r="A1821">
        <v>0.1176425952273</v>
      </c>
      <c r="B1821">
        <v>0.1763817109512848</v>
      </c>
    </row>
    <row r="1822" spans="1:2" x14ac:dyDescent="0.55000000000000004">
      <c r="A1822">
        <v>0.11757308150610001</v>
      </c>
      <c r="B1822">
        <v>0.1779832810171568</v>
      </c>
    </row>
    <row r="1823" spans="1:2" x14ac:dyDescent="0.55000000000000004">
      <c r="A1823">
        <v>0.12184569272699999</v>
      </c>
      <c r="B1823">
        <v>0.1794290226441872</v>
      </c>
    </row>
    <row r="1824" spans="1:2" x14ac:dyDescent="0.55000000000000004">
      <c r="A1824">
        <v>0.12517862739524999</v>
      </c>
      <c r="B1824">
        <v>0.18083889899561117</v>
      </c>
    </row>
    <row r="1825" spans="1:2" x14ac:dyDescent="0.55000000000000004">
      <c r="A1825">
        <v>0.12539834040690001</v>
      </c>
      <c r="B1825">
        <v>0.18244665272969118</v>
      </c>
    </row>
    <row r="1826" spans="1:2" x14ac:dyDescent="0.55000000000000004">
      <c r="A1826">
        <v>0.12259544786279999</v>
      </c>
      <c r="B1826">
        <v>0.18456641419139358</v>
      </c>
    </row>
    <row r="1827" spans="1:2" x14ac:dyDescent="0.55000000000000004">
      <c r="A1827">
        <v>0.1157657247549</v>
      </c>
      <c r="B1827">
        <v>0.18741213830071518</v>
      </c>
    </row>
    <row r="1828" spans="1:2" x14ac:dyDescent="0.55000000000000004">
      <c r="A1828">
        <v>0.11173144629239999</v>
      </c>
      <c r="B1828">
        <v>0.19013789924680158</v>
      </c>
    </row>
    <row r="1829" spans="1:2" x14ac:dyDescent="0.55000000000000004">
      <c r="A1829">
        <v>0.10626344733015</v>
      </c>
      <c r="B1829">
        <v>0.19220324442827358</v>
      </c>
    </row>
    <row r="1830" spans="1:2" x14ac:dyDescent="0.55000000000000004">
      <c r="A1830">
        <v>0.1019200810716</v>
      </c>
      <c r="B1830">
        <v>0.19319015787427038</v>
      </c>
    </row>
    <row r="1831" spans="1:2" x14ac:dyDescent="0.55000000000000004">
      <c r="A1831">
        <v>9.9556614550800004E-2</v>
      </c>
      <c r="B1831">
        <v>0.191719681574408</v>
      </c>
    </row>
    <row r="1832" spans="1:2" x14ac:dyDescent="0.55000000000000004">
      <c r="A1832">
        <v>0.10208890010879999</v>
      </c>
      <c r="B1832">
        <v>0.18697804479251359</v>
      </c>
    </row>
    <row r="1833" spans="1:2" x14ac:dyDescent="0.55000000000000004">
      <c r="A1833">
        <v>0.10491786029835</v>
      </c>
      <c r="B1833">
        <v>0.17974315298915358</v>
      </c>
    </row>
    <row r="1834" spans="1:2" x14ac:dyDescent="0.55000000000000004">
      <c r="A1834">
        <v>0.1072031238828</v>
      </c>
      <c r="B1834">
        <v>0.17183547808476318</v>
      </c>
    </row>
    <row r="1835" spans="1:2" x14ac:dyDescent="0.55000000000000004">
      <c r="A1835">
        <v>0.1055149335108</v>
      </c>
      <c r="B1835">
        <v>0.16413433769851998</v>
      </c>
    </row>
    <row r="1836" spans="1:2" x14ac:dyDescent="0.55000000000000004">
      <c r="A1836">
        <v>9.8757206757000005E-2</v>
      </c>
      <c r="B1836">
        <v>0.15616235264476638</v>
      </c>
    </row>
    <row r="1837" spans="1:2" x14ac:dyDescent="0.55000000000000004">
      <c r="A1837">
        <v>9.1969688408400002E-2</v>
      </c>
      <c r="B1837">
        <v>0.14726158062617117</v>
      </c>
    </row>
    <row r="1838" spans="1:2" x14ac:dyDescent="0.55000000000000004">
      <c r="A1838">
        <v>8.3065725512549995E-2</v>
      </c>
      <c r="B1838">
        <v>0.13717849124620637</v>
      </c>
    </row>
    <row r="1839" spans="1:2" x14ac:dyDescent="0.55000000000000004">
      <c r="A1839">
        <v>7.69547246292E-2</v>
      </c>
      <c r="B1839">
        <v>0.12712755694092318</v>
      </c>
    </row>
    <row r="1840" spans="1:2" x14ac:dyDescent="0.55000000000000004">
      <c r="A1840">
        <v>7.2469848295349998E-2</v>
      </c>
      <c r="B1840">
        <v>0.11793615251655198</v>
      </c>
    </row>
    <row r="1841" spans="1:2" x14ac:dyDescent="0.55000000000000004">
      <c r="A1841">
        <v>7.1875257715800001E-2</v>
      </c>
      <c r="B1841">
        <v>0.10970940033262878</v>
      </c>
    </row>
    <row r="1842" spans="1:2" x14ac:dyDescent="0.55000000000000004">
      <c r="A1842">
        <v>7.2209171840850003E-2</v>
      </c>
      <c r="B1842">
        <v>0.10342926690058399</v>
      </c>
    </row>
    <row r="1843" spans="1:2" x14ac:dyDescent="0.55000000000000004">
      <c r="A1843">
        <v>7.2719352901799997E-2</v>
      </c>
      <c r="B1843">
        <v>9.911306649139999E-2</v>
      </c>
    </row>
    <row r="1844" spans="1:2" x14ac:dyDescent="0.55000000000000004">
      <c r="A1844">
        <v>6.9690540763799991E-2</v>
      </c>
      <c r="B1844">
        <v>9.5564877673649587E-2</v>
      </c>
    </row>
    <row r="1845" spans="1:2" x14ac:dyDescent="0.55000000000000004">
      <c r="A1845">
        <v>6.382780317044999E-2</v>
      </c>
      <c r="B1845">
        <v>9.2120574481793588E-2</v>
      </c>
    </row>
    <row r="1846" spans="1:2" x14ac:dyDescent="0.55000000000000004">
      <c r="A1846">
        <v>5.5743109131600001E-2</v>
      </c>
      <c r="B1846">
        <v>8.7166219513543988E-2</v>
      </c>
    </row>
    <row r="1847" spans="1:2" x14ac:dyDescent="0.55000000000000004">
      <c r="A1847">
        <v>4.4762423814900004E-2</v>
      </c>
      <c r="B1847">
        <v>8.0694392367051185E-2</v>
      </c>
    </row>
    <row r="1848" spans="1:2" x14ac:dyDescent="0.55000000000000004">
      <c r="A1848">
        <v>3.3763118751450001E-2</v>
      </c>
      <c r="B1848">
        <v>7.3042721326471993E-2</v>
      </c>
    </row>
    <row r="1849" spans="1:2" x14ac:dyDescent="0.55000000000000004">
      <c r="A1849">
        <v>2.5358165068499999E-2</v>
      </c>
      <c r="B1849">
        <v>6.4598304021627195E-2</v>
      </c>
    </row>
    <row r="1850" spans="1:2" x14ac:dyDescent="0.55000000000000004">
      <c r="A1850">
        <v>2.0057743826999999E-2</v>
      </c>
      <c r="B1850">
        <v>5.82724114448432E-2</v>
      </c>
    </row>
    <row r="1851" spans="1:2" x14ac:dyDescent="0.55000000000000004">
      <c r="A1851">
        <v>1.8658780187849999E-2</v>
      </c>
      <c r="B1851">
        <v>5.0662789348078399E-2</v>
      </c>
    </row>
    <row r="1852" spans="1:2" x14ac:dyDescent="0.55000000000000004">
      <c r="A1852">
        <v>1.8616575428549997E-2</v>
      </c>
      <c r="B1852">
        <v>4.4403680387940798E-2</v>
      </c>
    </row>
    <row r="1853" spans="1:2" x14ac:dyDescent="0.55000000000000004">
      <c r="A1853">
        <v>1.617118202205E-2</v>
      </c>
      <c r="B1853">
        <v>3.9428300947783997E-2</v>
      </c>
    </row>
    <row r="1854" spans="1:2" x14ac:dyDescent="0.55000000000000004">
      <c r="A1854">
        <v>1.0253826504899999E-2</v>
      </c>
      <c r="B1854">
        <v>3.3986672924743999E-2</v>
      </c>
    </row>
    <row r="1855" spans="1:2" x14ac:dyDescent="0.55000000000000004">
      <c r="A1855">
        <v>1.7284651263000002E-3</v>
      </c>
      <c r="B1855">
        <v>2.8313775710724798E-2</v>
      </c>
    </row>
    <row r="1856" spans="1:2" x14ac:dyDescent="0.55000000000000004">
      <c r="A1856">
        <v>-9.476898467850001E-3</v>
      </c>
      <c r="B1856">
        <v>2.1500610079150398E-2</v>
      </c>
    </row>
    <row r="1857" spans="1:2" x14ac:dyDescent="0.55000000000000004">
      <c r="A1857">
        <v>-2.119989102165E-2</v>
      </c>
      <c r="B1857">
        <v>1.36151963803088E-2</v>
      </c>
    </row>
    <row r="1858" spans="1:2" x14ac:dyDescent="0.55000000000000004">
      <c r="A1858">
        <v>-3.2895574613549999E-2</v>
      </c>
      <c r="B1858">
        <v>5.9066355922159997E-3</v>
      </c>
    </row>
    <row r="1859" spans="1:2" x14ac:dyDescent="0.55000000000000004">
      <c r="A1859">
        <v>-4.1232255891750003E-2</v>
      </c>
      <c r="B1859">
        <v>-1.2305542534575998E-3</v>
      </c>
    </row>
    <row r="1860" spans="1:2" x14ac:dyDescent="0.55000000000000004">
      <c r="A1860">
        <v>-4.3976806562699998E-2</v>
      </c>
      <c r="B1860">
        <v>-7.6207569796047994E-3</v>
      </c>
    </row>
    <row r="1861" spans="1:2" x14ac:dyDescent="0.55000000000000004">
      <c r="A1861">
        <v>-4.3943291018549997E-2</v>
      </c>
      <c r="B1861">
        <v>-1.3986225032919998E-2</v>
      </c>
    </row>
    <row r="1862" spans="1:2" x14ac:dyDescent="0.55000000000000004">
      <c r="A1862">
        <v>-4.4375269143150001E-2</v>
      </c>
      <c r="B1862">
        <v>-1.9826081288555199E-2</v>
      </c>
    </row>
    <row r="1863" spans="1:2" x14ac:dyDescent="0.55000000000000004">
      <c r="A1863">
        <v>-4.7558004520949999E-2</v>
      </c>
      <c r="B1863">
        <v>-2.58539210577136E-2</v>
      </c>
    </row>
    <row r="1864" spans="1:2" x14ac:dyDescent="0.55000000000000004">
      <c r="A1864">
        <v>-5.2236526221000001E-2</v>
      </c>
      <c r="B1864">
        <v>-3.1899075097854397E-2</v>
      </c>
    </row>
    <row r="1865" spans="1:2" x14ac:dyDescent="0.55000000000000004">
      <c r="A1865">
        <v>-6.0491280613500002E-2</v>
      </c>
      <c r="B1865">
        <v>-3.9112942429307199E-2</v>
      </c>
    </row>
    <row r="1866" spans="1:2" x14ac:dyDescent="0.55000000000000004">
      <c r="A1866">
        <v>-7.0279060821750006E-2</v>
      </c>
      <c r="B1866">
        <v>-4.6978568389883194E-2</v>
      </c>
    </row>
    <row r="1867" spans="1:2" x14ac:dyDescent="0.55000000000000004">
      <c r="A1867">
        <v>-8.1184025835000007E-2</v>
      </c>
      <c r="B1867">
        <v>-5.4730414855431994E-2</v>
      </c>
    </row>
    <row r="1868" spans="1:2" x14ac:dyDescent="0.55000000000000004">
      <c r="A1868">
        <v>-8.9240169595500005E-2</v>
      </c>
      <c r="B1868">
        <v>-6.2603461217857606E-2</v>
      </c>
    </row>
    <row r="1869" spans="1:2" x14ac:dyDescent="0.55000000000000004">
      <c r="A1869">
        <v>-9.3350168361450006E-2</v>
      </c>
      <c r="B1869">
        <v>-7.0781980789758406E-2</v>
      </c>
    </row>
    <row r="1870" spans="1:2" x14ac:dyDescent="0.55000000000000004">
      <c r="A1870">
        <v>-9.3388649171400009E-2</v>
      </c>
      <c r="B1870">
        <v>-7.8410153891147194E-2</v>
      </c>
    </row>
    <row r="1871" spans="1:2" x14ac:dyDescent="0.55000000000000004">
      <c r="A1871">
        <v>-9.222305302485001E-2</v>
      </c>
      <c r="B1871">
        <v>-8.5640098759940803E-2</v>
      </c>
    </row>
    <row r="1872" spans="1:2" x14ac:dyDescent="0.55000000000000004">
      <c r="A1872">
        <v>-9.1570120572150013E-2</v>
      </c>
      <c r="B1872">
        <v>-9.2980112922836797E-2</v>
      </c>
    </row>
    <row r="1873" spans="1:2" x14ac:dyDescent="0.55000000000000004">
      <c r="A1873">
        <v>-9.2383182846900003E-2</v>
      </c>
      <c r="B1873">
        <v>-0.1000010498062</v>
      </c>
    </row>
    <row r="1874" spans="1:2" x14ac:dyDescent="0.55000000000000004">
      <c r="A1874">
        <v>-9.609099508305001E-2</v>
      </c>
      <c r="B1874">
        <v>-0.1067128032791632</v>
      </c>
    </row>
    <row r="1875" spans="1:2" x14ac:dyDescent="0.55000000000000004">
      <c r="A1875">
        <v>-0.10125735414795001</v>
      </c>
      <c r="B1875">
        <v>-0.1132575977105104</v>
      </c>
    </row>
    <row r="1876" spans="1:2" x14ac:dyDescent="0.55000000000000004">
      <c r="A1876">
        <v>-0.10832665133070001</v>
      </c>
      <c r="B1876">
        <v>-0.11998666545445599</v>
      </c>
    </row>
    <row r="1877" spans="1:2" x14ac:dyDescent="0.55000000000000004">
      <c r="A1877">
        <v>-0.11401684593750001</v>
      </c>
      <c r="B1877">
        <v>-0.12675036174036639</v>
      </c>
    </row>
    <row r="1878" spans="1:2" x14ac:dyDescent="0.55000000000000004">
      <c r="A1878">
        <v>-0.11707296703740001</v>
      </c>
      <c r="B1878">
        <v>-0.1334621152133296</v>
      </c>
    </row>
    <row r="1879" spans="1:2" x14ac:dyDescent="0.55000000000000004">
      <c r="A1879">
        <v>-0.11520478578015</v>
      </c>
      <c r="B1879">
        <v>-0.13996980763542879</v>
      </c>
    </row>
    <row r="1880" spans="1:2" x14ac:dyDescent="0.55000000000000004">
      <c r="A1880">
        <v>-0.11314420047315001</v>
      </c>
      <c r="B1880">
        <v>-0.1468683078882736</v>
      </c>
    </row>
    <row r="1881" spans="1:2" x14ac:dyDescent="0.55000000000000004">
      <c r="A1881">
        <v>-0.10934825476905001</v>
      </c>
      <c r="B1881">
        <v>-0.15369013065533921</v>
      </c>
    </row>
    <row r="1882" spans="1:2" x14ac:dyDescent="0.55000000000000004">
      <c r="A1882">
        <v>-0.10720450125990001</v>
      </c>
      <c r="B1882">
        <v>-0.15964500313964319</v>
      </c>
    </row>
    <row r="1883" spans="1:2" x14ac:dyDescent="0.55000000000000004">
      <c r="A1883">
        <v>-0.10594208243025001</v>
      </c>
      <c r="B1883">
        <v>-0.16455359896315361</v>
      </c>
    </row>
    <row r="1884" spans="1:2" x14ac:dyDescent="0.55000000000000004">
      <c r="A1884">
        <v>-0.10732615027200001</v>
      </c>
      <c r="B1884">
        <v>-0.1687560198773104</v>
      </c>
    </row>
    <row r="1885" spans="1:2" x14ac:dyDescent="0.55000000000000004">
      <c r="A1885">
        <v>-0.11015635177800001</v>
      </c>
      <c r="B1885">
        <v>-0.1726480206474256</v>
      </c>
    </row>
    <row r="1886" spans="1:2" x14ac:dyDescent="0.55000000000000004">
      <c r="A1886">
        <v>-0.11272835946240001</v>
      </c>
      <c r="B1886">
        <v>-0.17620239313338398</v>
      </c>
    </row>
    <row r="1887" spans="1:2" x14ac:dyDescent="0.55000000000000004">
      <c r="A1887">
        <v>-0.11341729009215001</v>
      </c>
      <c r="B1887">
        <v>-0.1800795530998</v>
      </c>
    </row>
    <row r="1888" spans="1:2" x14ac:dyDescent="0.55000000000000004">
      <c r="A1888">
        <v>-0.1093296350223</v>
      </c>
      <c r="B1888">
        <v>-0.18329011363339359</v>
      </c>
    </row>
    <row r="1889" spans="1:2" x14ac:dyDescent="0.55000000000000004">
      <c r="A1889">
        <v>-0.1040292137808</v>
      </c>
      <c r="B1889">
        <v>-0.1865266455734608</v>
      </c>
    </row>
    <row r="1890" spans="1:2" x14ac:dyDescent="0.55000000000000004">
      <c r="A1890">
        <v>-9.7264039128300006E-2</v>
      </c>
      <c r="B1890">
        <v>-0.18905823933781599</v>
      </c>
    </row>
    <row r="1891" spans="1:2" x14ac:dyDescent="0.55000000000000004">
      <c r="A1891">
        <v>-9.2970325527750003E-2</v>
      </c>
      <c r="B1891">
        <v>-0.19073772362310878</v>
      </c>
    </row>
    <row r="1892" spans="1:2" x14ac:dyDescent="0.55000000000000004">
      <c r="A1892">
        <v>-8.8571100028950009E-2</v>
      </c>
      <c r="B1892">
        <v>-0.19133135577107679</v>
      </c>
    </row>
    <row r="1893" spans="1:2" x14ac:dyDescent="0.55000000000000004">
      <c r="A1893">
        <v>-8.6217564039750005E-2</v>
      </c>
      <c r="B1893">
        <v>-0.19115202939304479</v>
      </c>
    </row>
    <row r="1894" spans="1:2" x14ac:dyDescent="0.55000000000000004">
      <c r="A1894">
        <v>-8.659368292410001E-2</v>
      </c>
      <c r="B1894">
        <v>-0.18984356520023199</v>
      </c>
    </row>
    <row r="1895" spans="1:2" x14ac:dyDescent="0.55000000000000004">
      <c r="A1895">
        <v>-9.0059438452500015E-2</v>
      </c>
      <c r="B1895">
        <v>-0.18696939621715358</v>
      </c>
    </row>
    <row r="1896" spans="1:2" x14ac:dyDescent="0.55000000000000004">
      <c r="A1896">
        <v>-9.3114318235950011E-2</v>
      </c>
      <c r="B1896">
        <v>-0.1820929554683248</v>
      </c>
    </row>
    <row r="1897" spans="1:2" x14ac:dyDescent="0.55000000000000004">
      <c r="A1897">
        <v>-9.1032630549300012E-2</v>
      </c>
      <c r="B1897">
        <v>-0.17471707602982239</v>
      </c>
    </row>
    <row r="1898" spans="1:2" x14ac:dyDescent="0.55000000000000004">
      <c r="A1898">
        <v>-8.7041798162550005E-2</v>
      </c>
      <c r="B1898">
        <v>-0.16530058608268</v>
      </c>
    </row>
    <row r="1899" spans="1:2" x14ac:dyDescent="0.55000000000000004">
      <c r="A1899">
        <v>-8.0246831915250005E-2</v>
      </c>
      <c r="B1899">
        <v>-0.15430973420978081</v>
      </c>
    </row>
    <row r="1900" spans="1:2" x14ac:dyDescent="0.55000000000000004">
      <c r="A1900">
        <v>-7.2541980710100012E-2</v>
      </c>
      <c r="B1900">
        <v>-0.14317542123445601</v>
      </c>
    </row>
    <row r="1901" spans="1:2" x14ac:dyDescent="0.55000000000000004">
      <c r="A1901">
        <v>-6.4200334166100007E-2</v>
      </c>
      <c r="B1901">
        <v>-0.1331925072794608</v>
      </c>
    </row>
    <row r="1902" spans="1:2" x14ac:dyDescent="0.55000000000000004">
      <c r="A1902">
        <v>-5.7720662297100003E-2</v>
      </c>
      <c r="B1902">
        <v>-0.12418166596676319</v>
      </c>
    </row>
    <row r="1903" spans="1:2" x14ac:dyDescent="0.55000000000000004">
      <c r="A1903">
        <v>-5.5178446207500002E-2</v>
      </c>
      <c r="B1903">
        <v>-0.1164347664357808</v>
      </c>
    </row>
    <row r="1904" spans="1:2" x14ac:dyDescent="0.55000000000000004">
      <c r="A1904">
        <v>-5.7380541589800001E-2</v>
      </c>
      <c r="B1904">
        <v>-0.109969122957496</v>
      </c>
    </row>
    <row r="1905" spans="1:2" x14ac:dyDescent="0.55000000000000004">
      <c r="A1905">
        <v>-6.0487556664150004E-2</v>
      </c>
      <c r="B1905">
        <v>-0.1039313893192048</v>
      </c>
    </row>
    <row r="1906" spans="1:2" x14ac:dyDescent="0.55000000000000004">
      <c r="A1906">
        <v>-6.2102509365600002E-2</v>
      </c>
      <c r="B1906">
        <v>-9.80061984422992E-2</v>
      </c>
    </row>
    <row r="1907" spans="1:2" x14ac:dyDescent="0.55000000000000004">
      <c r="A1907">
        <v>-6.0656375701349997E-2</v>
      </c>
      <c r="B1907">
        <v>-9.1341440847716796E-2</v>
      </c>
    </row>
    <row r="1908" spans="1:2" x14ac:dyDescent="0.55000000000000004">
      <c r="A1908">
        <v>-5.3949542922E-2</v>
      </c>
      <c r="B1908">
        <v>-8.4342765169902398E-2</v>
      </c>
    </row>
    <row r="1909" spans="1:2" x14ac:dyDescent="0.55000000000000004">
      <c r="A1909">
        <v>-4.3718612741099998E-2</v>
      </c>
      <c r="B1909">
        <v>-7.6254527153838403E-2</v>
      </c>
    </row>
    <row r="1910" spans="1:2" x14ac:dyDescent="0.55000000000000004">
      <c r="A1910">
        <v>-3.2215333198950001E-2</v>
      </c>
      <c r="B1910">
        <v>-6.7001286047387199E-2</v>
      </c>
    </row>
    <row r="1911" spans="1:2" x14ac:dyDescent="0.55000000000000004">
      <c r="A1911">
        <v>-2.16703499562E-2</v>
      </c>
      <c r="B1911">
        <v>-5.7377024848455992E-2</v>
      </c>
    </row>
    <row r="1912" spans="1:2" x14ac:dyDescent="0.55000000000000004">
      <c r="A1912">
        <v>-1.4613465937950001E-2</v>
      </c>
      <c r="B1912">
        <v>-4.7681033098311995E-2</v>
      </c>
    </row>
    <row r="1913" spans="1:2" x14ac:dyDescent="0.55000000000000004">
      <c r="A1913">
        <v>-1.268942544045E-2</v>
      </c>
      <c r="B1913">
        <v>-3.9021424139828793E-2</v>
      </c>
    </row>
    <row r="1914" spans="1:2" x14ac:dyDescent="0.55000000000000004">
      <c r="A1914">
        <v>-1.317850412175E-2</v>
      </c>
      <c r="B1914">
        <v>-3.1373463300174396E-2</v>
      </c>
    </row>
    <row r="1915" spans="1:2" x14ac:dyDescent="0.55000000000000004">
      <c r="A1915">
        <v>-1.3322496829950001E-2</v>
      </c>
      <c r="B1915">
        <v>-2.5198452227665601E-2</v>
      </c>
    </row>
    <row r="1916" spans="1:2" x14ac:dyDescent="0.55000000000000004">
      <c r="A1916">
        <v>-1.1098057751550001E-2</v>
      </c>
      <c r="B1916">
        <v>-1.9278208285326399E-2</v>
      </c>
    </row>
    <row r="1917" spans="1:2" x14ac:dyDescent="0.55000000000000004">
      <c r="A1917">
        <v>-5.6151629919000004E-3</v>
      </c>
      <c r="B1917">
        <v>-1.1668586188561599E-2</v>
      </c>
    </row>
    <row r="1918" spans="1:2" x14ac:dyDescent="0.55000000000000004">
      <c r="A1918">
        <v>3.2242514485500001E-3</v>
      </c>
      <c r="B1918">
        <v>-2.6441408058063996E-3</v>
      </c>
    </row>
    <row r="1919" spans="1:2" x14ac:dyDescent="0.55000000000000004">
      <c r="A1919">
        <v>1.3754338893899999E-2</v>
      </c>
      <c r="B1919">
        <v>7.7444217836336003E-3</v>
      </c>
    </row>
    <row r="1920" spans="1:2" x14ac:dyDescent="0.55000000000000004">
      <c r="A1920">
        <v>2.5919240103900003E-2</v>
      </c>
      <c r="B1920">
        <v>1.7989523270647997E-2</v>
      </c>
    </row>
    <row r="1921" spans="1:2" x14ac:dyDescent="0.55000000000000004">
      <c r="A1921">
        <v>3.4733828215350003E-2</v>
      </c>
      <c r="B1921">
        <v>2.7234107241607998E-2</v>
      </c>
    </row>
    <row r="1922" spans="1:2" x14ac:dyDescent="0.55000000000000004">
      <c r="A1922">
        <v>4.0358233050300001E-2</v>
      </c>
      <c r="B1922">
        <v>3.5006978179064001E-2</v>
      </c>
    </row>
    <row r="1923" spans="1:2" x14ac:dyDescent="0.55000000000000004">
      <c r="A1923">
        <v>4.2266136433950004E-2</v>
      </c>
      <c r="B1923">
        <v>4.0867858906606401E-2</v>
      </c>
    </row>
    <row r="1924" spans="1:2" x14ac:dyDescent="0.55000000000000004">
      <c r="A1924">
        <v>4.27291474698E-2</v>
      </c>
      <c r="B1924">
        <v>4.5529108001796798E-2</v>
      </c>
    </row>
    <row r="1925" spans="1:2" x14ac:dyDescent="0.55000000000000004">
      <c r="A1925">
        <v>4.3866193338000001E-2</v>
      </c>
      <c r="B1925">
        <v>4.9539835201505601E-2</v>
      </c>
    </row>
    <row r="1926" spans="1:2" x14ac:dyDescent="0.55000000000000004">
      <c r="A1926">
        <v>4.7794959902250002E-2</v>
      </c>
      <c r="B1926">
        <v>5.3870876414388799E-2</v>
      </c>
    </row>
    <row r="1927" spans="1:2" x14ac:dyDescent="0.55000000000000004">
      <c r="A1927">
        <v>5.4557651921850005E-2</v>
      </c>
      <c r="B1927">
        <v>5.9647659254302397E-2</v>
      </c>
    </row>
    <row r="1928" spans="1:2" x14ac:dyDescent="0.55000000000000004">
      <c r="A1928">
        <v>6.3492647728949997E-2</v>
      </c>
      <c r="B1928">
        <v>6.7293146626673586E-2</v>
      </c>
    </row>
    <row r="1929" spans="1:2" x14ac:dyDescent="0.55000000000000004">
      <c r="A1929">
        <v>7.513123076415E-2</v>
      </c>
      <c r="B1929">
        <v>7.6112294224923188E-2</v>
      </c>
    </row>
    <row r="1930" spans="1:2" x14ac:dyDescent="0.55000000000000004">
      <c r="A1930">
        <v>8.38539614583E-2</v>
      </c>
      <c r="B1930">
        <v>8.5266596640046391E-2</v>
      </c>
    </row>
    <row r="1931" spans="1:2" x14ac:dyDescent="0.55000000000000004">
      <c r="A1931">
        <v>8.9819728316999997E-2</v>
      </c>
      <c r="B1931">
        <v>9.3682569071134383E-2</v>
      </c>
    </row>
    <row r="1932" spans="1:2" x14ac:dyDescent="0.55000000000000004">
      <c r="A1932">
        <v>9.1200072209400004E-2</v>
      </c>
      <c r="B1932">
        <v>0.10083830992143199</v>
      </c>
    </row>
    <row r="1933" spans="1:2" x14ac:dyDescent="0.55000000000000004">
      <c r="A1933">
        <v>9.1530262385099995E-2</v>
      </c>
      <c r="B1933">
        <v>0.10661261929406239</v>
      </c>
    </row>
    <row r="1934" spans="1:2" x14ac:dyDescent="0.55000000000000004">
      <c r="A1934">
        <v>9.0872364666599995E-2</v>
      </c>
      <c r="B1934">
        <v>0.11135672954323998</v>
      </c>
    </row>
    <row r="1935" spans="1:2" x14ac:dyDescent="0.55000000000000004">
      <c r="A1935">
        <v>9.2991291846749993E-2</v>
      </c>
      <c r="B1935">
        <v>0.11570632176074719</v>
      </c>
    </row>
    <row r="1936" spans="1:2" x14ac:dyDescent="0.55000000000000004">
      <c r="A1936">
        <v>9.6850544689799992E-2</v>
      </c>
      <c r="B1936">
        <v>0.12032552191212319</v>
      </c>
    </row>
    <row r="1937" spans="1:2" x14ac:dyDescent="0.55000000000000004">
      <c r="A1937">
        <v>0.10517357148704999</v>
      </c>
      <c r="B1937">
        <v>0.12554453787967521</v>
      </c>
    </row>
    <row r="1938" spans="1:2" x14ac:dyDescent="0.55000000000000004">
      <c r="A1938">
        <v>0.1142438707872</v>
      </c>
      <c r="B1938">
        <v>0.13182714477900317</v>
      </c>
    </row>
    <row r="1939" spans="1:2" x14ac:dyDescent="0.55000000000000004">
      <c r="A1939">
        <v>0.12406889048895001</v>
      </c>
      <c r="B1939">
        <v>0.13917210587646558</v>
      </c>
    </row>
    <row r="1940" spans="1:2" x14ac:dyDescent="0.55000000000000004">
      <c r="A1940">
        <v>0.13196986969319999</v>
      </c>
      <c r="B1940">
        <v>0.14644904662364</v>
      </c>
    </row>
    <row r="1941" spans="1:2" x14ac:dyDescent="0.55000000000000004">
      <c r="A1941">
        <v>0.13445250259319999</v>
      </c>
      <c r="B1941">
        <v>0.15354789772642399</v>
      </c>
    </row>
    <row r="1942" spans="1:2" x14ac:dyDescent="0.55000000000000004">
      <c r="A1942">
        <v>0.13369405824225</v>
      </c>
      <c r="B1942">
        <v>0.16007290441950559</v>
      </c>
    </row>
    <row r="1943" spans="1:2" x14ac:dyDescent="0.55000000000000004">
      <c r="A1943">
        <v>0.12827322930509999</v>
      </c>
      <c r="B1943">
        <v>0.16559863033017438</v>
      </c>
    </row>
    <row r="1944" spans="1:2" x14ac:dyDescent="0.55000000000000004">
      <c r="A1944">
        <v>0.1228213674567</v>
      </c>
      <c r="B1944">
        <v>0.16998532455692958</v>
      </c>
    </row>
    <row r="1945" spans="1:2" x14ac:dyDescent="0.55000000000000004">
      <c r="A1945">
        <v>0.11858475441285</v>
      </c>
      <c r="B1945">
        <v>0.17325524830531999</v>
      </c>
    </row>
    <row r="1946" spans="1:2" x14ac:dyDescent="0.55000000000000004">
      <c r="A1946">
        <v>0.11806464282029999</v>
      </c>
      <c r="B1946">
        <v>0.1754591076546512</v>
      </c>
    </row>
    <row r="1947" spans="1:2" x14ac:dyDescent="0.55000000000000004">
      <c r="A1947">
        <v>0.11774065922684999</v>
      </c>
      <c r="B1947">
        <v>0.17721155922479839</v>
      </c>
    </row>
    <row r="1948" spans="1:2" x14ac:dyDescent="0.55000000000000004">
      <c r="A1948">
        <v>0.1221237476118</v>
      </c>
      <c r="B1948">
        <v>0.17855959889414239</v>
      </c>
    </row>
    <row r="1949" spans="1:2" x14ac:dyDescent="0.55000000000000004">
      <c r="A1949">
        <v>0.12523200400260001</v>
      </c>
      <c r="B1949">
        <v>0.17991753243261918</v>
      </c>
    </row>
    <row r="1950" spans="1:2" x14ac:dyDescent="0.55000000000000004">
      <c r="A1950">
        <v>0.12523448663549999</v>
      </c>
      <c r="B1950">
        <v>0.18122970682635678</v>
      </c>
    </row>
    <row r="1951" spans="1:2" x14ac:dyDescent="0.55000000000000004">
      <c r="A1951">
        <v>0.1225557257364</v>
      </c>
      <c r="B1951">
        <v>0.18360176195094557</v>
      </c>
    </row>
    <row r="1952" spans="1:2" x14ac:dyDescent="0.55000000000000004">
      <c r="A1952">
        <v>0.11587620191895</v>
      </c>
      <c r="B1952">
        <v>0.1861160414443184</v>
      </c>
    </row>
    <row r="1953" spans="1:2" x14ac:dyDescent="0.55000000000000004">
      <c r="A1953">
        <v>0.11171779181145</v>
      </c>
      <c r="B1953">
        <v>0.18903967977306077</v>
      </c>
    </row>
    <row r="1954" spans="1:2" x14ac:dyDescent="0.55000000000000004">
      <c r="A1954">
        <v>0.10624606889985</v>
      </c>
      <c r="B1954">
        <v>0.19126951052886559</v>
      </c>
    </row>
    <row r="1955" spans="1:2" x14ac:dyDescent="0.55000000000000004">
      <c r="A1955">
        <v>0.1021286222352</v>
      </c>
      <c r="B1955">
        <v>0.19231578718965919</v>
      </c>
    </row>
    <row r="1956" spans="1:2" x14ac:dyDescent="0.55000000000000004">
      <c r="A1956">
        <v>9.9465998449949994E-2</v>
      </c>
      <c r="B1956">
        <v>0.1908156292823984</v>
      </c>
    </row>
    <row r="1957" spans="1:2" x14ac:dyDescent="0.55000000000000004">
      <c r="A1957">
        <v>0.102332198133</v>
      </c>
      <c r="B1957">
        <v>0.1863683351072048</v>
      </c>
    </row>
    <row r="1958" spans="1:2" x14ac:dyDescent="0.55000000000000004">
      <c r="A1958">
        <v>0.1050432332598</v>
      </c>
      <c r="B1958">
        <v>0.17906047601899039</v>
      </c>
    </row>
    <row r="1959" spans="1:2" x14ac:dyDescent="0.55000000000000004">
      <c r="A1959">
        <v>0.1069921000863</v>
      </c>
      <c r="B1959">
        <v>0.17126287040870239</v>
      </c>
    </row>
    <row r="1960" spans="1:2" x14ac:dyDescent="0.55000000000000004">
      <c r="A1960">
        <v>0.1051052990823</v>
      </c>
      <c r="B1960">
        <v>0.16374476660141599</v>
      </c>
    </row>
    <row r="1961" spans="1:2" x14ac:dyDescent="0.55000000000000004">
      <c r="A1961">
        <v>9.8456808176100002E-2</v>
      </c>
      <c r="B1961">
        <v>0.15590882224823838</v>
      </c>
    </row>
    <row r="1962" spans="1:2" x14ac:dyDescent="0.55000000000000004">
      <c r="A1962">
        <v>9.1614671903699998E-2</v>
      </c>
      <c r="B1962">
        <v>0.14707236037900639</v>
      </c>
    </row>
    <row r="1963" spans="1:2" x14ac:dyDescent="0.55000000000000004">
      <c r="A1963">
        <v>8.2920491487899997E-2</v>
      </c>
      <c r="B1963">
        <v>0.13715128310609118</v>
      </c>
    </row>
    <row r="1964" spans="1:2" x14ac:dyDescent="0.55000000000000004">
      <c r="A1964">
        <v>7.6638188934449999E-2</v>
      </c>
      <c r="B1964">
        <v>0.12733903839363678</v>
      </c>
    </row>
    <row r="1965" spans="1:2" x14ac:dyDescent="0.55000000000000004">
      <c r="A1965">
        <v>7.2164484448649993E-2</v>
      </c>
      <c r="B1965">
        <v>0.11806600954891999</v>
      </c>
    </row>
    <row r="1966" spans="1:2" x14ac:dyDescent="0.55000000000000004">
      <c r="A1966">
        <v>7.1738712906300003E-2</v>
      </c>
      <c r="B1966">
        <v>0.10997406133193119</v>
      </c>
    </row>
    <row r="1967" spans="1:2" x14ac:dyDescent="0.55000000000000004">
      <c r="A1967">
        <v>7.2086281512299996E-2</v>
      </c>
      <c r="B1967">
        <v>0.10357025453572639</v>
      </c>
    </row>
    <row r="1968" spans="1:2" x14ac:dyDescent="0.55000000000000004">
      <c r="A1968">
        <v>7.2639908648999996E-2</v>
      </c>
      <c r="B1968">
        <v>9.9257764327467191E-2</v>
      </c>
    </row>
    <row r="1969" spans="1:2" x14ac:dyDescent="0.55000000000000004">
      <c r="A1969">
        <v>6.9661990485449993E-2</v>
      </c>
      <c r="B1969">
        <v>9.5956922238036785E-2</v>
      </c>
    </row>
    <row r="1970" spans="1:2" x14ac:dyDescent="0.55000000000000004">
      <c r="A1970">
        <v>6.3596918310749997E-2</v>
      </c>
      <c r="B1970">
        <v>9.2406259953003195E-2</v>
      </c>
    </row>
    <row r="1971" spans="1:2" x14ac:dyDescent="0.55000000000000004">
      <c r="A1971">
        <v>5.5476226094850006E-2</v>
      </c>
      <c r="B1971">
        <v>8.7607733423595194E-2</v>
      </c>
    </row>
    <row r="1972" spans="1:2" x14ac:dyDescent="0.55000000000000004">
      <c r="A1972">
        <v>4.5317292268050001E-2</v>
      </c>
      <c r="B1972">
        <v>8.1117355272478389E-2</v>
      </c>
    </row>
    <row r="1973" spans="1:2" x14ac:dyDescent="0.55000000000000004">
      <c r="A1973">
        <v>3.4293160875600005E-2</v>
      </c>
      <c r="B1973">
        <v>7.3277700718375985E-2</v>
      </c>
    </row>
    <row r="1974" spans="1:2" x14ac:dyDescent="0.55000000000000004">
      <c r="A1974">
        <v>2.5238998689299998E-2</v>
      </c>
      <c r="B1974">
        <v>6.5137519889364795E-2</v>
      </c>
    </row>
    <row r="1975" spans="1:2" x14ac:dyDescent="0.55000000000000004">
      <c r="A1975">
        <v>2.01371880798E-2</v>
      </c>
      <c r="B1975">
        <v>5.7459877442311999E-2</v>
      </c>
    </row>
    <row r="1976" spans="1:2" x14ac:dyDescent="0.55000000000000004">
      <c r="A1976">
        <v>1.8667469403E-2</v>
      </c>
      <c r="B1976">
        <v>5.0957131954779196E-2</v>
      </c>
    </row>
    <row r="1977" spans="1:2" x14ac:dyDescent="0.55000000000000004">
      <c r="A1977">
        <v>1.860912752985E-2</v>
      </c>
      <c r="B1977">
        <v>4.5430169310468803E-2</v>
      </c>
    </row>
    <row r="1978" spans="1:2" x14ac:dyDescent="0.55000000000000004">
      <c r="A1978">
        <v>1.5603900404400002E-2</v>
      </c>
      <c r="B1978">
        <v>4.0015749427543996E-2</v>
      </c>
    </row>
    <row r="1979" spans="1:2" x14ac:dyDescent="0.55000000000000004">
      <c r="A1979">
        <v>9.7113712162500004E-3</v>
      </c>
      <c r="B1979">
        <v>3.4383664423697599E-2</v>
      </c>
    </row>
    <row r="1980" spans="1:2" x14ac:dyDescent="0.55000000000000004">
      <c r="A1980">
        <v>1.5248892284999999E-3</v>
      </c>
      <c r="B1980">
        <v>2.7836396525067197E-2</v>
      </c>
    </row>
    <row r="1981" spans="1:2" x14ac:dyDescent="0.55000000000000004">
      <c r="A1981">
        <v>-9.277046519400001E-3</v>
      </c>
      <c r="B1981">
        <v>2.0346737591537597E-2</v>
      </c>
    </row>
    <row r="1982" spans="1:2" x14ac:dyDescent="0.55000000000000004">
      <c r="A1982">
        <v>-2.1423327982650002E-2</v>
      </c>
      <c r="B1982">
        <v>1.2419274948881599E-2</v>
      </c>
    </row>
    <row r="1983" spans="1:2" x14ac:dyDescent="0.55000000000000004">
      <c r="A1983">
        <v>-3.3002327828250001E-2</v>
      </c>
      <c r="B1983">
        <v>4.4138980868047998E-3</v>
      </c>
    </row>
    <row r="1984" spans="1:2" x14ac:dyDescent="0.55000000000000004">
      <c r="A1984">
        <v>-4.0844965159350002E-2</v>
      </c>
      <c r="B1984">
        <v>-2.8803569313519996E-3</v>
      </c>
    </row>
    <row r="1985" spans="1:2" x14ac:dyDescent="0.55000000000000004">
      <c r="A1985">
        <v>-4.4235000384299998E-2</v>
      </c>
      <c r="B1985">
        <v>-9.6490001518287991E-3</v>
      </c>
    </row>
    <row r="1986" spans="1:2" x14ac:dyDescent="0.55000000000000004">
      <c r="A1986">
        <v>-4.4120799270899999E-2</v>
      </c>
      <c r="B1986">
        <v>-1.57535174067664E-2</v>
      </c>
    </row>
    <row r="1987" spans="1:2" x14ac:dyDescent="0.55000000000000004">
      <c r="A1987">
        <v>-4.4962411824000001E-2</v>
      </c>
      <c r="B1987">
        <v>-2.1233484172696E-2</v>
      </c>
    </row>
    <row r="1988" spans="1:2" x14ac:dyDescent="0.55000000000000004">
      <c r="A1988">
        <v>-4.7535660824850001E-2</v>
      </c>
      <c r="B1988">
        <v>-2.7088181232030401E-2</v>
      </c>
    </row>
    <row r="1989" spans="1:2" x14ac:dyDescent="0.55000000000000004">
      <c r="A1989">
        <v>-5.2905595787549997E-2</v>
      </c>
      <c r="B1989">
        <v>-3.3198882155175996E-2</v>
      </c>
    </row>
    <row r="1990" spans="1:2" x14ac:dyDescent="0.55000000000000004">
      <c r="A1990">
        <v>-6.0441627955500003E-2</v>
      </c>
      <c r="B1990">
        <v>-3.9854982614267197E-2</v>
      </c>
    </row>
    <row r="1991" spans="1:2" x14ac:dyDescent="0.55000000000000004">
      <c r="A1991">
        <v>-7.0410640365450014E-2</v>
      </c>
      <c r="B1991">
        <v>-4.7318670141323196E-2</v>
      </c>
    </row>
    <row r="1992" spans="1:2" x14ac:dyDescent="0.55000000000000004">
      <c r="A1992">
        <v>-8.0569574192250012E-2</v>
      </c>
      <c r="B1992">
        <v>-5.5047018667681594E-2</v>
      </c>
    </row>
    <row r="1993" spans="1:2" x14ac:dyDescent="0.55000000000000004">
      <c r="A1993">
        <v>-8.9083763722800011E-2</v>
      </c>
      <c r="B1993">
        <v>-6.2950983371147198E-2</v>
      </c>
    </row>
    <row r="1994" spans="1:2" x14ac:dyDescent="0.55000000000000004">
      <c r="A1994">
        <v>-9.2961636312600002E-2</v>
      </c>
      <c r="B1994">
        <v>-7.0956360233224006E-2</v>
      </c>
    </row>
    <row r="1995" spans="1:2" x14ac:dyDescent="0.55000000000000004">
      <c r="A1995">
        <v>-9.3429612614250007E-2</v>
      </c>
      <c r="B1995">
        <v>-7.8463333437735996E-2</v>
      </c>
    </row>
    <row r="1996" spans="1:2" x14ac:dyDescent="0.55000000000000004">
      <c r="A1996">
        <v>-9.2473798947750013E-2</v>
      </c>
      <c r="B1996">
        <v>-8.6064298399009601E-2</v>
      </c>
    </row>
    <row r="1997" spans="1:2" x14ac:dyDescent="0.55000000000000004">
      <c r="A1997">
        <v>-9.2016994494150003E-2</v>
      </c>
      <c r="B1997">
        <v>-9.2450790924232001E-2</v>
      </c>
    </row>
    <row r="1998" spans="1:2" x14ac:dyDescent="0.55000000000000004">
      <c r="A1998">
        <v>-9.2664961681050012E-2</v>
      </c>
      <c r="B1998">
        <v>-9.9398760522740798E-2</v>
      </c>
    </row>
    <row r="1999" spans="1:2" x14ac:dyDescent="0.55000000000000004">
      <c r="A1999">
        <v>-9.567887802165001E-2</v>
      </c>
      <c r="B1999">
        <v>-0.10699848875037279</v>
      </c>
    </row>
    <row r="2000" spans="1:2" x14ac:dyDescent="0.55000000000000004">
      <c r="A2000">
        <v>-0.10135293551460001</v>
      </c>
      <c r="B2000">
        <v>-0.11321925896762079</v>
      </c>
    </row>
    <row r="2001" spans="1:2" x14ac:dyDescent="0.55000000000000004">
      <c r="A2001">
        <v>-0.10777674814335</v>
      </c>
      <c r="B2001">
        <v>-0.11981228601099039</v>
      </c>
    </row>
    <row r="2002" spans="1:2" x14ac:dyDescent="0.55000000000000004">
      <c r="A2002">
        <v>-0.11400070882365002</v>
      </c>
      <c r="B2002">
        <v>-0.12597616648072479</v>
      </c>
    </row>
    <row r="2003" spans="1:2" x14ac:dyDescent="0.55000000000000004">
      <c r="A2003">
        <v>-0.11641258668600001</v>
      </c>
      <c r="B2003">
        <v>-0.13234905493588961</v>
      </c>
    </row>
    <row r="2004" spans="1:2" x14ac:dyDescent="0.55000000000000004">
      <c r="A2004">
        <v>-0.11570876025885</v>
      </c>
      <c r="B2004">
        <v>-0.13887529836261281</v>
      </c>
    </row>
    <row r="2005" spans="1:2" x14ac:dyDescent="0.55000000000000004">
      <c r="A2005">
        <v>-0.11307096280260001</v>
      </c>
      <c r="B2005">
        <v>-0.14564023138216481</v>
      </c>
    </row>
    <row r="2006" spans="1:2" x14ac:dyDescent="0.55000000000000004">
      <c r="A2006">
        <v>-0.10971320180535001</v>
      </c>
      <c r="B2006">
        <v>-0.15239774399986719</v>
      </c>
    </row>
    <row r="2007" spans="1:2" x14ac:dyDescent="0.55000000000000004">
      <c r="A2007">
        <v>-0.10716353781705001</v>
      </c>
      <c r="B2007">
        <v>-0.1580669310129616</v>
      </c>
    </row>
    <row r="2008" spans="1:2" x14ac:dyDescent="0.55000000000000004">
      <c r="A2008">
        <v>-0.10607366197395</v>
      </c>
      <c r="B2008">
        <v>-0.16285185347231199</v>
      </c>
    </row>
    <row r="2009" spans="1:2" x14ac:dyDescent="0.55000000000000004">
      <c r="A2009">
        <v>-0.10731621974040001</v>
      </c>
      <c r="B2009">
        <v>-0.1670666417228848</v>
      </c>
    </row>
    <row r="2010" spans="1:2" x14ac:dyDescent="0.55000000000000004">
      <c r="A2010">
        <v>-0.11013028413255001</v>
      </c>
      <c r="B2010">
        <v>-0.17130492791264801</v>
      </c>
    </row>
    <row r="2011" spans="1:2" x14ac:dyDescent="0.55000000000000004">
      <c r="A2011">
        <v>-0.11277056422170001</v>
      </c>
      <c r="B2011">
        <v>-0.17528473677131678</v>
      </c>
    </row>
    <row r="2012" spans="1:2" x14ac:dyDescent="0.55000000000000004">
      <c r="A2012">
        <v>-0.11310199571385</v>
      </c>
      <c r="B2012">
        <v>-0.1792299170880208</v>
      </c>
    </row>
    <row r="2013" spans="1:2" x14ac:dyDescent="0.55000000000000004">
      <c r="A2013">
        <v>-0.10961886175515001</v>
      </c>
      <c r="B2013">
        <v>-0.18326414222692</v>
      </c>
    </row>
    <row r="2014" spans="1:2" x14ac:dyDescent="0.55000000000000004">
      <c r="A2014">
        <v>-0.10375488284535</v>
      </c>
      <c r="B2014">
        <v>-0.18659219245646561</v>
      </c>
    </row>
    <row r="2015" spans="1:2" x14ac:dyDescent="0.55000000000000004">
      <c r="A2015">
        <v>-9.7857388391400013E-2</v>
      </c>
      <c r="B2015">
        <v>-0.18922767184671518</v>
      </c>
    </row>
    <row r="2016" spans="1:2" x14ac:dyDescent="0.55000000000000004">
      <c r="A2016">
        <v>-9.295170578100001E-2</v>
      </c>
      <c r="B2016">
        <v>-0.19086263372091039</v>
      </c>
    </row>
    <row r="2017" spans="1:2" x14ac:dyDescent="0.55000000000000004">
      <c r="A2017">
        <v>-8.8857844128900007E-2</v>
      </c>
      <c r="B2017">
        <v>-0.19155891476113118</v>
      </c>
    </row>
    <row r="2018" spans="1:2" x14ac:dyDescent="0.55000000000000004">
      <c r="A2018">
        <v>-8.6087225812500015E-2</v>
      </c>
      <c r="B2018">
        <v>-0.1911940783368592</v>
      </c>
    </row>
    <row r="2019" spans="1:2" x14ac:dyDescent="0.55000000000000004">
      <c r="A2019">
        <v>-8.6429829152700005E-2</v>
      </c>
      <c r="B2019">
        <v>-0.1897619407798864</v>
      </c>
    </row>
    <row r="2020" spans="1:2" x14ac:dyDescent="0.55000000000000004">
      <c r="A2020">
        <v>-8.9956409187150005E-2</v>
      </c>
      <c r="B2020">
        <v>-0.1865501435126512</v>
      </c>
    </row>
    <row r="2021" spans="1:2" x14ac:dyDescent="0.55000000000000004">
      <c r="A2021">
        <v>-9.2962877629050006E-2</v>
      </c>
      <c r="B2021">
        <v>-0.1815562130678704</v>
      </c>
    </row>
    <row r="2022" spans="1:2" x14ac:dyDescent="0.55000000000000004">
      <c r="A2022">
        <v>-9.1195243004250012E-2</v>
      </c>
      <c r="B2022">
        <v>-0.17428298252162081</v>
      </c>
    </row>
    <row r="2023" spans="1:2" x14ac:dyDescent="0.55000000000000004">
      <c r="A2023">
        <v>-8.7050487377700006E-2</v>
      </c>
      <c r="B2023">
        <v>-0.16521648819505119</v>
      </c>
    </row>
    <row r="2024" spans="1:2" x14ac:dyDescent="0.55000000000000004">
      <c r="A2024">
        <v>-8.0827768013850013E-2</v>
      </c>
      <c r="B2024">
        <v>-0.1543443627517456</v>
      </c>
    </row>
    <row r="2025" spans="1:2" x14ac:dyDescent="0.55000000000000004">
      <c r="A2025">
        <v>-7.2832448759400009E-2</v>
      </c>
      <c r="B2025">
        <v>-0.1433893761544528</v>
      </c>
    </row>
    <row r="2026" spans="1:2" x14ac:dyDescent="0.55000000000000004">
      <c r="A2026">
        <v>-6.4550385405000008E-2</v>
      </c>
      <c r="B2026">
        <v>-0.13323084602235039</v>
      </c>
    </row>
    <row r="2027" spans="1:2" x14ac:dyDescent="0.55000000000000004">
      <c r="A2027">
        <v>-5.7854724473699999E-2</v>
      </c>
      <c r="B2027">
        <v>-0.12428678832629919</v>
      </c>
    </row>
    <row r="2028" spans="1:2" x14ac:dyDescent="0.55000000000000004">
      <c r="A2028">
        <v>-5.5673731471050002E-2</v>
      </c>
      <c r="B2028">
        <v>-0.1163989011601744</v>
      </c>
    </row>
    <row r="2029" spans="1:2" x14ac:dyDescent="0.55000000000000004">
      <c r="A2029">
        <v>-5.7414057133950001E-2</v>
      </c>
      <c r="B2029">
        <v>-0.10982071492050399</v>
      </c>
    </row>
    <row r="2030" spans="1:2" x14ac:dyDescent="0.55000000000000004">
      <c r="A2030">
        <v>-6.0771818131200001E-2</v>
      </c>
      <c r="B2030">
        <v>-0.10401301373955039</v>
      </c>
    </row>
    <row r="2031" spans="1:2" x14ac:dyDescent="0.55000000000000004">
      <c r="A2031">
        <v>-6.2179470985500002E-2</v>
      </c>
      <c r="B2031">
        <v>-9.7821925129700796E-2</v>
      </c>
    </row>
    <row r="2032" spans="1:2" x14ac:dyDescent="0.55000000000000004">
      <c r="A2032">
        <v>-6.0962980864499999E-2</v>
      </c>
      <c r="B2032">
        <v>-9.1643203856267202E-2</v>
      </c>
    </row>
    <row r="2033" spans="1:2" x14ac:dyDescent="0.55000000000000004">
      <c r="A2033">
        <v>-5.42201499081E-2</v>
      </c>
      <c r="B2033">
        <v>-8.42054877356848E-2</v>
      </c>
    </row>
    <row r="2034" spans="1:2" x14ac:dyDescent="0.55000000000000004">
      <c r="A2034">
        <v>-4.37484043359E-2</v>
      </c>
      <c r="B2034">
        <v>-7.6112302785054403E-2</v>
      </c>
    </row>
    <row r="2035" spans="1:2" x14ac:dyDescent="0.55000000000000004">
      <c r="A2035">
        <v>-3.2425115678999999E-2</v>
      </c>
      <c r="B2035">
        <v>-6.6864008613169601E-2</v>
      </c>
    </row>
    <row r="2036" spans="1:2" x14ac:dyDescent="0.55000000000000004">
      <c r="A2036">
        <v>-2.1837927676950003E-2</v>
      </c>
      <c r="B2036">
        <v>-5.6893461994590395E-2</v>
      </c>
    </row>
    <row r="2037" spans="1:2" x14ac:dyDescent="0.55000000000000004">
      <c r="A2037">
        <v>-1.4682979659150001E-2</v>
      </c>
      <c r="B2037">
        <v>-4.7260543660167992E-2</v>
      </c>
    </row>
    <row r="2038" spans="1:2" x14ac:dyDescent="0.55000000000000004">
      <c r="A2038">
        <v>-1.2462264530100001E-2</v>
      </c>
      <c r="B2038">
        <v>-3.8511889879489593E-2</v>
      </c>
    </row>
    <row r="2039" spans="1:2" x14ac:dyDescent="0.55000000000000004">
      <c r="A2039">
        <v>-1.3182228071100002E-2</v>
      </c>
      <c r="B2039">
        <v>-3.0917108586424002E-2</v>
      </c>
    </row>
    <row r="2040" spans="1:2" x14ac:dyDescent="0.55000000000000004">
      <c r="A2040">
        <v>-1.2963756375900002E-2</v>
      </c>
      <c r="B2040">
        <v>-2.4676550630910399E-2</v>
      </c>
    </row>
    <row r="2041" spans="1:2" x14ac:dyDescent="0.55000000000000004">
      <c r="A2041">
        <v>-1.1215982814300002E-2</v>
      </c>
      <c r="B2041">
        <v>-1.89690248749264E-2</v>
      </c>
    </row>
    <row r="2042" spans="1:2" x14ac:dyDescent="0.55000000000000004">
      <c r="A2042">
        <v>-5.6648156499000003E-3</v>
      </c>
      <c r="B2042">
        <v>-1.1878830907633598E-2</v>
      </c>
    </row>
    <row r="2043" spans="1:2" x14ac:dyDescent="0.55000000000000004">
      <c r="A2043">
        <v>3.1199808667499995E-3</v>
      </c>
      <c r="B2043">
        <v>-2.6688754786384E-3</v>
      </c>
    </row>
    <row r="2044" spans="1:2" x14ac:dyDescent="0.55000000000000004">
      <c r="A2044">
        <v>1.3837507096049998E-2</v>
      </c>
      <c r="B2044">
        <v>7.5180995272208003E-3</v>
      </c>
    </row>
    <row r="2045" spans="1:2" x14ac:dyDescent="0.55000000000000004">
      <c r="A2045">
        <v>2.5752903699600004E-2</v>
      </c>
      <c r="B2045">
        <v>1.7707548000363199E-2</v>
      </c>
    </row>
    <row r="2046" spans="1:2" x14ac:dyDescent="0.55000000000000004">
      <c r="A2046">
        <v>3.4937404113150002E-2</v>
      </c>
      <c r="B2046">
        <v>2.6717152579419198E-2</v>
      </c>
    </row>
    <row r="2047" spans="1:2" x14ac:dyDescent="0.55000000000000004">
      <c r="A2047">
        <v>4.01645876841E-2</v>
      </c>
      <c r="B2047">
        <v>3.4554333666238397E-2</v>
      </c>
    </row>
    <row r="2048" spans="1:2" x14ac:dyDescent="0.55000000000000004">
      <c r="A2048">
        <v>4.2457299167250002E-2</v>
      </c>
      <c r="B2048">
        <v>4.0366981781758397E-2</v>
      </c>
    </row>
    <row r="2049" spans="1:2" x14ac:dyDescent="0.55000000000000004">
      <c r="A2049">
        <v>4.2951343114350005E-2</v>
      </c>
      <c r="B2049">
        <v>4.48365371625008E-2</v>
      </c>
    </row>
    <row r="2050" spans="1:2" x14ac:dyDescent="0.55000000000000004">
      <c r="A2050">
        <v>4.3924535211150001E-2</v>
      </c>
      <c r="B2050">
        <v>4.8879419436891197E-2</v>
      </c>
    </row>
    <row r="2051" spans="1:2" x14ac:dyDescent="0.55000000000000004">
      <c r="A2051">
        <v>4.7567798991900001E-2</v>
      </c>
      <c r="B2051">
        <v>5.3330423813009599E-2</v>
      </c>
    </row>
    <row r="2052" spans="1:2" x14ac:dyDescent="0.55000000000000004">
      <c r="A2052">
        <v>5.4350352074700001E-2</v>
      </c>
      <c r="B2052">
        <v>5.9160386199512E-2</v>
      </c>
    </row>
    <row r="2053" spans="1:2" x14ac:dyDescent="0.55000000000000004">
      <c r="A2053">
        <v>6.334368975495E-2</v>
      </c>
      <c r="B2053">
        <v>6.6700751212347198E-2</v>
      </c>
    </row>
    <row r="2054" spans="1:2" x14ac:dyDescent="0.55000000000000004">
      <c r="A2054">
        <v>7.4834556132599997E-2</v>
      </c>
      <c r="B2054">
        <v>7.5214425601121584E-2</v>
      </c>
    </row>
    <row r="2055" spans="1:2" x14ac:dyDescent="0.55000000000000004">
      <c r="A2055">
        <v>8.3938370976900004E-2</v>
      </c>
      <c r="B2055">
        <v>8.4384805553585587E-2</v>
      </c>
    </row>
    <row r="2056" spans="1:2" x14ac:dyDescent="0.55000000000000004">
      <c r="A2056">
        <v>8.9484572875500004E-2</v>
      </c>
      <c r="B2056">
        <v>9.2851484063979195E-2</v>
      </c>
    </row>
    <row r="2057" spans="1:2" x14ac:dyDescent="0.55000000000000004">
      <c r="A2057">
        <v>9.1360202031449997E-2</v>
      </c>
      <c r="B2057">
        <v>0.1000480371244496</v>
      </c>
    </row>
    <row r="2058" spans="1:2" x14ac:dyDescent="0.55000000000000004">
      <c r="A2058">
        <v>9.1625843751749994E-2</v>
      </c>
      <c r="B2058">
        <v>0.10612039930470558</v>
      </c>
    </row>
    <row r="2059" spans="1:2" x14ac:dyDescent="0.55000000000000004">
      <c r="A2059">
        <v>9.0759404869649993E-2</v>
      </c>
      <c r="B2059">
        <v>0.11099684005353438</v>
      </c>
    </row>
    <row r="2060" spans="1:2" x14ac:dyDescent="0.55000000000000004">
      <c r="A2060">
        <v>9.28559883537E-2</v>
      </c>
      <c r="B2060">
        <v>0.11541197915404638</v>
      </c>
    </row>
    <row r="2061" spans="1:2" x14ac:dyDescent="0.55000000000000004">
      <c r="A2061">
        <v>9.6979641600599992E-2</v>
      </c>
      <c r="B2061">
        <v>0.12000149769802398</v>
      </c>
    </row>
    <row r="2062" spans="1:2" x14ac:dyDescent="0.55000000000000004">
      <c r="A2062">
        <v>0.10507799012039999</v>
      </c>
      <c r="B2062">
        <v>0.12532192582418719</v>
      </c>
    </row>
    <row r="2063" spans="1:2" x14ac:dyDescent="0.55000000000000004">
      <c r="A2063">
        <v>0.11417063311665</v>
      </c>
      <c r="B2063">
        <v>0.1316750265410864</v>
      </c>
    </row>
    <row r="2064" spans="1:2" x14ac:dyDescent="0.55000000000000004">
      <c r="A2064">
        <v>0.1239211738314</v>
      </c>
      <c r="B2064">
        <v>0.13885921226514078</v>
      </c>
    </row>
    <row r="2065" spans="1:2" x14ac:dyDescent="0.55000000000000004">
      <c r="A2065">
        <v>0.13193014756679999</v>
      </c>
      <c r="B2065">
        <v>0.14628579778294878</v>
      </c>
    </row>
    <row r="2066" spans="1:2" x14ac:dyDescent="0.55000000000000004">
      <c r="A2066">
        <v>0.13474297064249999</v>
      </c>
      <c r="B2066">
        <v>0.15355531812827358</v>
      </c>
    </row>
    <row r="2067" spans="1:2" x14ac:dyDescent="0.55000000000000004">
      <c r="A2067">
        <v>0.13402176578505001</v>
      </c>
      <c r="B2067">
        <v>0.16034003888609119</v>
      </c>
    </row>
    <row r="2068" spans="1:2" x14ac:dyDescent="0.55000000000000004">
      <c r="A2068">
        <v>0.1283526735579</v>
      </c>
      <c r="B2068">
        <v>0.16594120554889757</v>
      </c>
    </row>
    <row r="2069" spans="1:2" x14ac:dyDescent="0.55000000000000004">
      <c r="A2069">
        <v>0.12294425778525001</v>
      </c>
      <c r="B2069">
        <v>0.17052330369102559</v>
      </c>
    </row>
    <row r="2070" spans="1:2" x14ac:dyDescent="0.55000000000000004">
      <c r="A2070">
        <v>0.1185512388687</v>
      </c>
      <c r="B2070">
        <v>0.17379693764034079</v>
      </c>
    </row>
    <row r="2071" spans="1:2" x14ac:dyDescent="0.55000000000000004">
      <c r="A2071">
        <v>0.1178263100619</v>
      </c>
      <c r="B2071">
        <v>0.17621227844238557</v>
      </c>
    </row>
    <row r="2072" spans="1:2" x14ac:dyDescent="0.55000000000000004">
      <c r="A2072">
        <v>0.11771086763204999</v>
      </c>
      <c r="B2072">
        <v>0.1780426442319536</v>
      </c>
    </row>
    <row r="2073" spans="1:2" x14ac:dyDescent="0.55000000000000004">
      <c r="A2073">
        <v>0.12174514609455001</v>
      </c>
      <c r="B2073">
        <v>0.1794426267142448</v>
      </c>
    </row>
    <row r="2074" spans="1:2" x14ac:dyDescent="0.55000000000000004">
      <c r="A2074">
        <v>0.12533999853375</v>
      </c>
      <c r="B2074">
        <v>0.18092794381780639</v>
      </c>
    </row>
    <row r="2075" spans="1:2" x14ac:dyDescent="0.55000000000000004">
      <c r="A2075">
        <v>0.12556840076055001</v>
      </c>
      <c r="B2075">
        <v>0.18215478359027359</v>
      </c>
    </row>
    <row r="2076" spans="1:2" x14ac:dyDescent="0.55000000000000004">
      <c r="A2076">
        <v>0.12265130710305</v>
      </c>
      <c r="B2076">
        <v>0.18424115324365278</v>
      </c>
    </row>
    <row r="2077" spans="1:2" x14ac:dyDescent="0.55000000000000004">
      <c r="A2077">
        <v>0.11570986551465</v>
      </c>
      <c r="B2077">
        <v>0.18698299172707999</v>
      </c>
    </row>
    <row r="2078" spans="1:2" x14ac:dyDescent="0.55000000000000004">
      <c r="A2078">
        <v>0.111493113534</v>
      </c>
      <c r="B2078">
        <v>0.18995980960241118</v>
      </c>
    </row>
    <row r="2079" spans="1:2" x14ac:dyDescent="0.55000000000000004">
      <c r="A2079">
        <v>0.10665694464479999</v>
      </c>
      <c r="B2079">
        <v>0.19214017101255199</v>
      </c>
    </row>
    <row r="2080" spans="1:2" x14ac:dyDescent="0.55000000000000004">
      <c r="A2080">
        <v>0.10214475934905</v>
      </c>
      <c r="B2080">
        <v>0.19298733355704797</v>
      </c>
    </row>
    <row r="2081" spans="1:2" x14ac:dyDescent="0.55000000000000004">
      <c r="A2081">
        <v>9.9503237943449993E-2</v>
      </c>
      <c r="B2081">
        <v>0.19151067358897758</v>
      </c>
    </row>
    <row r="2082" spans="1:2" x14ac:dyDescent="0.55000000000000004">
      <c r="A2082">
        <v>0.10195607924864999</v>
      </c>
      <c r="B2082">
        <v>0.18708811408661599</v>
      </c>
    </row>
    <row r="2083" spans="1:2" x14ac:dyDescent="0.55000000000000004">
      <c r="A2083">
        <v>0.10484462262779999</v>
      </c>
      <c r="B2083">
        <v>0.17982601414314078</v>
      </c>
    </row>
    <row r="2084" spans="1:2" x14ac:dyDescent="0.55000000000000004">
      <c r="A2084">
        <v>0.10705788985815</v>
      </c>
      <c r="B2084">
        <v>0.17190349843505118</v>
      </c>
    </row>
    <row r="2085" spans="1:2" x14ac:dyDescent="0.55000000000000004">
      <c r="A2085">
        <v>0.10528032470175</v>
      </c>
      <c r="B2085">
        <v>0.16409476222198879</v>
      </c>
    </row>
    <row r="2086" spans="1:2" x14ac:dyDescent="0.55000000000000004">
      <c r="A2086">
        <v>9.8638040377799996E-2</v>
      </c>
      <c r="B2086">
        <v>0.15604362621517279</v>
      </c>
    </row>
    <row r="2087" spans="1:2" x14ac:dyDescent="0.55000000000000004">
      <c r="A2087">
        <v>9.1613430587249994E-2</v>
      </c>
      <c r="B2087">
        <v>0.14715645826663518</v>
      </c>
    </row>
    <row r="2088" spans="1:2" x14ac:dyDescent="0.55000000000000004">
      <c r="A2088">
        <v>8.2927939386599994E-2</v>
      </c>
      <c r="B2088">
        <v>0.13723661772736159</v>
      </c>
    </row>
    <row r="2089" spans="1:2" x14ac:dyDescent="0.55000000000000004">
      <c r="A2089">
        <v>7.6795836123599998E-2</v>
      </c>
      <c r="B2089">
        <v>0.12737614040288478</v>
      </c>
    </row>
    <row r="2090" spans="1:2" x14ac:dyDescent="0.55000000000000004">
      <c r="A2090">
        <v>7.2536879383649999E-2</v>
      </c>
      <c r="B2090">
        <v>0.11791512804464478</v>
      </c>
    </row>
    <row r="2091" spans="1:2" x14ac:dyDescent="0.55000000000000004">
      <c r="A2091">
        <v>7.1770987134E-2</v>
      </c>
      <c r="B2091">
        <v>0.10963395958049119</v>
      </c>
    </row>
    <row r="2092" spans="1:2" x14ac:dyDescent="0.55000000000000004">
      <c r="A2092">
        <v>7.2207930524399999E-2</v>
      </c>
      <c r="B2092">
        <v>0.10334640574659679</v>
      </c>
    </row>
    <row r="2093" spans="1:2" x14ac:dyDescent="0.55000000000000004">
      <c r="A2093">
        <v>7.2726800800499994E-2</v>
      </c>
      <c r="B2093">
        <v>9.8962184987124793E-2</v>
      </c>
    </row>
    <row r="2094" spans="1:2" x14ac:dyDescent="0.55000000000000004">
      <c r="A2094">
        <v>6.9963630382799999E-2</v>
      </c>
      <c r="B2094">
        <v>9.5536432799892795E-2</v>
      </c>
    </row>
    <row r="2095" spans="1:2" x14ac:dyDescent="0.55000000000000004">
      <c r="A2095">
        <v>6.3477751931550003E-2</v>
      </c>
      <c r="B2095">
        <v>9.1807680870468783E-2</v>
      </c>
    </row>
    <row r="2096" spans="1:2" x14ac:dyDescent="0.55000000000000004">
      <c r="A2096">
        <v>5.5794003106050004E-2</v>
      </c>
      <c r="B2096">
        <v>8.715508891076959E-2</v>
      </c>
    </row>
    <row r="2097" spans="1:2" x14ac:dyDescent="0.55000000000000004">
      <c r="A2097">
        <v>4.4659394549550001E-2</v>
      </c>
      <c r="B2097">
        <v>8.0606584278497595E-2</v>
      </c>
    </row>
    <row r="2098" spans="1:2" x14ac:dyDescent="0.55000000000000004">
      <c r="A2098">
        <v>3.3843804320699999E-2</v>
      </c>
      <c r="B2098">
        <v>7.3103321274910385E-2</v>
      </c>
    </row>
    <row r="2099" spans="1:2" x14ac:dyDescent="0.55000000000000004">
      <c r="A2099">
        <v>2.5689596560650001E-2</v>
      </c>
      <c r="B2099">
        <v>6.4885226226478396E-2</v>
      </c>
    </row>
    <row r="2100" spans="1:2" x14ac:dyDescent="0.55000000000000004">
      <c r="A2100">
        <v>2.0237734712250002E-2</v>
      </c>
      <c r="B2100">
        <v>5.8356509332472002E-2</v>
      </c>
    </row>
    <row r="2101" spans="1:2" x14ac:dyDescent="0.55000000000000004">
      <c r="A2101">
        <v>1.8678641251050003E-2</v>
      </c>
      <c r="B2101">
        <v>5.0484699703687998E-2</v>
      </c>
    </row>
    <row r="2102" spans="1:2" x14ac:dyDescent="0.55000000000000004">
      <c r="A2102">
        <v>1.8799048946700002E-2</v>
      </c>
      <c r="B2102">
        <v>4.4377708981467201E-2</v>
      </c>
    </row>
    <row r="2103" spans="1:2" x14ac:dyDescent="0.55000000000000004">
      <c r="A2103">
        <v>1.6127735946300001E-2</v>
      </c>
      <c r="B2103">
        <v>3.9096856331835197E-2</v>
      </c>
    </row>
    <row r="2104" spans="1:2" x14ac:dyDescent="0.55000000000000004">
      <c r="A2104">
        <v>9.9323255443499996E-3</v>
      </c>
      <c r="B2104">
        <v>3.3963174985553603E-2</v>
      </c>
    </row>
    <row r="2105" spans="1:2" x14ac:dyDescent="0.55000000000000004">
      <c r="A2105">
        <v>2.0201744920500002E-3</v>
      </c>
      <c r="B2105">
        <v>2.8375612392804797E-2</v>
      </c>
    </row>
    <row r="2106" spans="1:2" x14ac:dyDescent="0.55000000000000004">
      <c r="A2106">
        <v>-9.4297284427500017E-3</v>
      </c>
      <c r="B2106">
        <v>2.1412801990596798E-2</v>
      </c>
    </row>
    <row r="2107" spans="1:2" x14ac:dyDescent="0.55000000000000004">
      <c r="A2107">
        <v>-2.1351331628549998E-2</v>
      </c>
      <c r="B2107">
        <v>1.3908302253367999E-2</v>
      </c>
    </row>
    <row r="2108" spans="1:2" x14ac:dyDescent="0.55000000000000004">
      <c r="A2108">
        <v>-3.2960123068949999E-2</v>
      </c>
      <c r="B2108">
        <v>5.7384398169583999E-3</v>
      </c>
    </row>
    <row r="2109" spans="1:2" x14ac:dyDescent="0.55000000000000004">
      <c r="A2109">
        <v>-4.1095711082249999E-2</v>
      </c>
      <c r="B2109">
        <v>-1.1353257630543998E-3</v>
      </c>
    </row>
    <row r="2110" spans="1:2" x14ac:dyDescent="0.55000000000000004">
      <c r="A2110">
        <v>-4.4313203320650002E-2</v>
      </c>
      <c r="B2110">
        <v>-7.6553855215695989E-3</v>
      </c>
    </row>
    <row r="2111" spans="1:2" x14ac:dyDescent="0.55000000000000004">
      <c r="A2111">
        <v>-4.4197760890799999E-2</v>
      </c>
      <c r="B2111">
        <v>-1.3821739458587199E-2</v>
      </c>
    </row>
    <row r="2112" spans="1:2" x14ac:dyDescent="0.55000000000000004">
      <c r="A2112">
        <v>-4.4407543370849997E-2</v>
      </c>
      <c r="B2112">
        <v>-1.9709828326244801E-2</v>
      </c>
    </row>
    <row r="2113" spans="1:2" x14ac:dyDescent="0.55000000000000004">
      <c r="A2113">
        <v>-4.7760339102300001E-2</v>
      </c>
      <c r="B2113">
        <v>-2.5793321109275201E-2</v>
      </c>
    </row>
    <row r="2114" spans="1:2" x14ac:dyDescent="0.55000000000000004">
      <c r="A2114">
        <v>-5.2179425664299998E-2</v>
      </c>
      <c r="B2114">
        <v>-3.1996777055540798E-2</v>
      </c>
    </row>
    <row r="2115" spans="1:2" x14ac:dyDescent="0.55000000000000004">
      <c r="A2115">
        <v>-6.054465722085E-2</v>
      </c>
      <c r="B2115">
        <v>-3.9041211878094395E-2</v>
      </c>
    </row>
    <row r="2116" spans="1:2" x14ac:dyDescent="0.55000000000000004">
      <c r="A2116">
        <v>-7.0466499605700006E-2</v>
      </c>
      <c r="B2116">
        <v>-4.6827686885607997E-2</v>
      </c>
    </row>
    <row r="2117" spans="1:2" x14ac:dyDescent="0.55000000000000004">
      <c r="A2117">
        <v>-8.1103340265750001E-2</v>
      </c>
      <c r="B2117">
        <v>-5.4617872094046394E-2</v>
      </c>
    </row>
    <row r="2118" spans="1:2" x14ac:dyDescent="0.55000000000000004">
      <c r="A2118">
        <v>-8.9164449292050002E-2</v>
      </c>
      <c r="B2118">
        <v>-6.2322722681214394E-2</v>
      </c>
    </row>
    <row r="2119" spans="1:2" x14ac:dyDescent="0.55000000000000004">
      <c r="A2119">
        <v>-9.3088250590500007E-2</v>
      </c>
      <c r="B2119">
        <v>-7.0579156472536E-2</v>
      </c>
    </row>
    <row r="2120" spans="1:2" x14ac:dyDescent="0.55000000000000004">
      <c r="A2120">
        <v>-9.3088250590500007E-2</v>
      </c>
      <c r="B2120">
        <v>-7.8428704895771195E-2</v>
      </c>
    </row>
    <row r="2121" spans="1:2" x14ac:dyDescent="0.55000000000000004">
      <c r="A2121">
        <v>-9.2221811708400006E-2</v>
      </c>
      <c r="B2121">
        <v>-8.5778612927799994E-2</v>
      </c>
    </row>
    <row r="2122" spans="1:2" x14ac:dyDescent="0.55000000000000004">
      <c r="A2122">
        <v>-9.1840727558250013E-2</v>
      </c>
      <c r="B2122">
        <v>-9.2924459908964793E-2</v>
      </c>
    </row>
    <row r="2123" spans="1:2" x14ac:dyDescent="0.55000000000000004">
      <c r="A2123">
        <v>-9.2480005530000006E-2</v>
      </c>
      <c r="B2123">
        <v>-9.9894690713022399E-2</v>
      </c>
    </row>
    <row r="2124" spans="1:2" x14ac:dyDescent="0.55000000000000004">
      <c r="A2124">
        <v>-9.6175404601650014E-2</v>
      </c>
      <c r="B2124">
        <v>-0.1065112156955824</v>
      </c>
    </row>
    <row r="2125" spans="1:2" x14ac:dyDescent="0.55000000000000004">
      <c r="A2125">
        <v>-0.10106246746530001</v>
      </c>
      <c r="B2125">
        <v>-0.113209365098488</v>
      </c>
    </row>
    <row r="2126" spans="1:2" x14ac:dyDescent="0.55000000000000004">
      <c r="A2126">
        <v>-0.10836885609000001</v>
      </c>
      <c r="B2126">
        <v>-0.1200843674121424</v>
      </c>
    </row>
    <row r="2127" spans="1:2" x14ac:dyDescent="0.55000000000000004">
      <c r="A2127">
        <v>-0.11405780938035001</v>
      </c>
      <c r="B2127">
        <v>-0.12673304746938399</v>
      </c>
    </row>
    <row r="2128" spans="1:2" x14ac:dyDescent="0.55000000000000004">
      <c r="A2128">
        <v>-0.11695628329110001</v>
      </c>
      <c r="B2128">
        <v>-0.1335264253626928</v>
      </c>
    </row>
    <row r="2129" spans="1:2" x14ac:dyDescent="0.55000000000000004">
      <c r="A2129">
        <v>-0.11524326659010001</v>
      </c>
      <c r="B2129">
        <v>-0.14013800341068638</v>
      </c>
    </row>
    <row r="2130" spans="1:2" x14ac:dyDescent="0.55000000000000004">
      <c r="A2130">
        <v>-0.11317771601730001</v>
      </c>
      <c r="B2130">
        <v>-0.14685717728549919</v>
      </c>
    </row>
    <row r="2131" spans="1:2" x14ac:dyDescent="0.55000000000000004">
      <c r="A2131">
        <v>-0.10962134438805</v>
      </c>
      <c r="B2131">
        <v>-0.15366415924886559</v>
      </c>
    </row>
    <row r="2132" spans="1:2" x14ac:dyDescent="0.55000000000000004">
      <c r="A2132">
        <v>-0.1072690497153</v>
      </c>
      <c r="B2132">
        <v>-0.15942857475236319</v>
      </c>
    </row>
    <row r="2133" spans="1:2" x14ac:dyDescent="0.55000000000000004">
      <c r="A2133">
        <v>-0.10612455594840001</v>
      </c>
      <c r="B2133">
        <v>-0.16430254203390879</v>
      </c>
    </row>
    <row r="2134" spans="1:2" x14ac:dyDescent="0.55000000000000004">
      <c r="A2134">
        <v>-0.1075520698659</v>
      </c>
      <c r="B2134">
        <v>-0.1686286363122256</v>
      </c>
    </row>
    <row r="2135" spans="1:2" x14ac:dyDescent="0.55000000000000004">
      <c r="A2135">
        <v>-0.11048281800435</v>
      </c>
      <c r="B2135">
        <v>-0.17239696371818081</v>
      </c>
    </row>
    <row r="2136" spans="1:2" x14ac:dyDescent="0.55000000000000004">
      <c r="A2136">
        <v>-0.11288724796800001</v>
      </c>
      <c r="B2136">
        <v>-0.17611211157754719</v>
      </c>
    </row>
    <row r="2137" spans="1:2" x14ac:dyDescent="0.55000000000000004">
      <c r="A2137">
        <v>-0.11374499763495001</v>
      </c>
      <c r="B2137">
        <v>-0.17994351239922399</v>
      </c>
    </row>
    <row r="2138" spans="1:2" x14ac:dyDescent="0.55000000000000004">
      <c r="A2138">
        <v>-0.10932218712360001</v>
      </c>
      <c r="B2138">
        <v>-0.1834471788058768</v>
      </c>
    </row>
    <row r="2139" spans="1:2" x14ac:dyDescent="0.55000000000000004">
      <c r="A2139">
        <v>-0.1041831370206</v>
      </c>
      <c r="B2139">
        <v>-0.18668618421322719</v>
      </c>
    </row>
    <row r="2140" spans="1:2" x14ac:dyDescent="0.55000000000000004">
      <c r="A2140">
        <v>-9.7228040951250011E-2</v>
      </c>
      <c r="B2140">
        <v>-0.18901619039400158</v>
      </c>
    </row>
    <row r="2141" spans="1:2" x14ac:dyDescent="0.55000000000000004">
      <c r="A2141">
        <v>-9.2904535755900006E-2</v>
      </c>
      <c r="B2141">
        <v>-0.19074638075859998</v>
      </c>
    </row>
    <row r="2142" spans="1:2" x14ac:dyDescent="0.55000000000000004">
      <c r="A2142">
        <v>-8.846310549780001E-2</v>
      </c>
      <c r="B2142">
        <v>-0.19133135577107679</v>
      </c>
    </row>
    <row r="2143" spans="1:2" x14ac:dyDescent="0.55000000000000004">
      <c r="A2143">
        <v>-8.6172876647550009E-2</v>
      </c>
      <c r="B2143">
        <v>-0.1909096295992912</v>
      </c>
    </row>
    <row r="2144" spans="1:2" x14ac:dyDescent="0.55000000000000004">
      <c r="A2144">
        <v>-8.6198944293000013E-2</v>
      </c>
      <c r="B2144">
        <v>-0.18958137766821279</v>
      </c>
    </row>
    <row r="2145" spans="1:2" x14ac:dyDescent="0.55000000000000004">
      <c r="A2145">
        <v>-9.0074334249900009E-2</v>
      </c>
      <c r="B2145">
        <v>-0.18645491502224798</v>
      </c>
    </row>
    <row r="2146" spans="1:2" x14ac:dyDescent="0.55000000000000004">
      <c r="A2146">
        <v>-9.2852400465000012E-2</v>
      </c>
      <c r="B2146">
        <v>-0.1815067437222064</v>
      </c>
    </row>
    <row r="2147" spans="1:2" x14ac:dyDescent="0.55000000000000004">
      <c r="A2147">
        <v>-9.0985460524200007E-2</v>
      </c>
      <c r="B2147">
        <v>-0.17439057834843999</v>
      </c>
    </row>
    <row r="2148" spans="1:2" x14ac:dyDescent="0.55000000000000004">
      <c r="A2148">
        <v>-8.7201927984600011E-2</v>
      </c>
      <c r="B2148">
        <v>-0.16509157809724959</v>
      </c>
    </row>
    <row r="2149" spans="1:2" x14ac:dyDescent="0.55000000000000004">
      <c r="A2149">
        <v>-8.0328758800950015E-2</v>
      </c>
      <c r="B2149">
        <v>-0.1542355301912848</v>
      </c>
    </row>
    <row r="2150" spans="1:2" x14ac:dyDescent="0.55000000000000004">
      <c r="A2150">
        <v>-7.254942860880001E-2</v>
      </c>
      <c r="B2150">
        <v>-0.14288849902960479</v>
      </c>
    </row>
    <row r="2151" spans="1:2" x14ac:dyDescent="0.55000000000000004">
      <c r="A2151">
        <v>-6.442749507645E-2</v>
      </c>
      <c r="B2151">
        <v>-0.1326087690006256</v>
      </c>
    </row>
    <row r="2152" spans="1:2" x14ac:dyDescent="0.55000000000000004">
      <c r="A2152">
        <v>-5.801733692865E-2</v>
      </c>
      <c r="B2152">
        <v>-0.12387000908908</v>
      </c>
    </row>
    <row r="2153" spans="1:2" x14ac:dyDescent="0.55000000000000004">
      <c r="A2153">
        <v>-5.5364643674999998E-2</v>
      </c>
      <c r="B2153">
        <v>-0.11583989755417119</v>
      </c>
    </row>
    <row r="2154" spans="1:2" x14ac:dyDescent="0.55000000000000004">
      <c r="A2154">
        <v>-5.7848517891449999E-2</v>
      </c>
      <c r="B2154">
        <v>-0.10942867035611679</v>
      </c>
    </row>
    <row r="2155" spans="1:2" x14ac:dyDescent="0.55000000000000004">
      <c r="A2155">
        <v>-6.0912086890050003E-2</v>
      </c>
      <c r="B2155">
        <v>-0.1036197324415216</v>
      </c>
    </row>
    <row r="2156" spans="1:2" x14ac:dyDescent="0.55000000000000004">
      <c r="A2156">
        <v>-6.2266363137E-2</v>
      </c>
      <c r="B2156">
        <v>-9.7659913022651201E-2</v>
      </c>
    </row>
    <row r="2157" spans="1:2" x14ac:dyDescent="0.55000000000000004">
      <c r="A2157">
        <v>-6.0545898537300004E-2</v>
      </c>
      <c r="B2157">
        <v>-9.1456457076385597E-2</v>
      </c>
    </row>
    <row r="2158" spans="1:2" x14ac:dyDescent="0.55000000000000004">
      <c r="A2158">
        <v>-5.40265045419E-2</v>
      </c>
      <c r="B2158">
        <v>-8.4164675525512003E-2</v>
      </c>
    </row>
    <row r="2159" spans="1:2" x14ac:dyDescent="0.55000000000000004">
      <c r="A2159">
        <v>-4.3875018613799999E-2</v>
      </c>
      <c r="B2159">
        <v>-7.58983478650576E-2</v>
      </c>
    </row>
    <row r="2160" spans="1:2" x14ac:dyDescent="0.55000000000000004">
      <c r="A2160">
        <v>-3.2260020591150004E-2</v>
      </c>
      <c r="B2160">
        <v>-6.6536274198145604E-2</v>
      </c>
    </row>
    <row r="2161" spans="1:2" x14ac:dyDescent="0.55000000000000004">
      <c r="A2161">
        <v>-2.1809377398599998E-2</v>
      </c>
      <c r="B2161">
        <v>-5.6747527424881594E-2</v>
      </c>
    </row>
    <row r="2162" spans="1:2" x14ac:dyDescent="0.55000000000000004">
      <c r="A2162">
        <v>-1.4812076569950001E-2</v>
      </c>
      <c r="B2162">
        <v>-4.7141817230574395E-2</v>
      </c>
    </row>
    <row r="2163" spans="1:2" x14ac:dyDescent="0.55000000000000004">
      <c r="A2163">
        <v>-1.27725936426E-2</v>
      </c>
      <c r="B2163">
        <v>-3.8311539029550395E-2</v>
      </c>
    </row>
    <row r="2164" spans="1:2" x14ac:dyDescent="0.55000000000000004">
      <c r="A2164">
        <v>-1.319836518495E-2</v>
      </c>
      <c r="B2164">
        <v>-3.0904741250007996E-2</v>
      </c>
    </row>
    <row r="2165" spans="1:2" x14ac:dyDescent="0.55000000000000004">
      <c r="A2165">
        <v>-1.306926827415E-2</v>
      </c>
      <c r="B2165">
        <v>-2.48459831398096E-2</v>
      </c>
    </row>
    <row r="2166" spans="1:2" x14ac:dyDescent="0.55000000000000004">
      <c r="A2166">
        <v>-1.1042198511300002E-2</v>
      </c>
      <c r="B2166">
        <v>-1.8844114777124801E-2</v>
      </c>
    </row>
    <row r="2167" spans="1:2" x14ac:dyDescent="0.55000000000000004">
      <c r="A2167">
        <v>-5.8460478516000006E-3</v>
      </c>
      <c r="B2167">
        <v>-1.17304228706416E-2</v>
      </c>
    </row>
    <row r="2168" spans="1:2" x14ac:dyDescent="0.55000000000000004">
      <c r="A2168">
        <v>3.0318473987999989E-3</v>
      </c>
      <c r="B2168">
        <v>-2.5291245771375996E-3</v>
      </c>
    </row>
    <row r="2169" spans="1:2" x14ac:dyDescent="0.55000000000000004">
      <c r="A2169">
        <v>1.3386909224699999E-2</v>
      </c>
      <c r="B2169">
        <v>8.0362909230511995E-3</v>
      </c>
    </row>
    <row r="2170" spans="1:2" x14ac:dyDescent="0.55000000000000004">
      <c r="A2170">
        <v>2.5366854283650001E-2</v>
      </c>
      <c r="B2170">
        <v>1.8440931049831997E-2</v>
      </c>
    </row>
    <row r="2171" spans="1:2" x14ac:dyDescent="0.55000000000000004">
      <c r="A2171">
        <v>3.462459236775E-2</v>
      </c>
      <c r="B2171">
        <v>2.7819082254084797E-2</v>
      </c>
    </row>
    <row r="2172" spans="1:2" x14ac:dyDescent="0.55000000000000004">
      <c r="A2172">
        <v>3.9880326217050004E-2</v>
      </c>
      <c r="B2172">
        <v>3.5542483845876799E-2</v>
      </c>
    </row>
    <row r="2173" spans="1:2" x14ac:dyDescent="0.55000000000000004">
      <c r="A2173">
        <v>4.1929739676E-2</v>
      </c>
      <c r="B2173">
        <v>4.1424389045326401E-2</v>
      </c>
    </row>
    <row r="2174" spans="1:2" x14ac:dyDescent="0.55000000000000004">
      <c r="A2174">
        <v>4.2448609952100001E-2</v>
      </c>
      <c r="B2174">
        <v>4.5843238346763203E-2</v>
      </c>
    </row>
    <row r="2175" spans="1:2" x14ac:dyDescent="0.55000000000000004">
      <c r="A2175">
        <v>4.3708546148850003E-2</v>
      </c>
      <c r="B2175">
        <v>4.9860149214680002E-2</v>
      </c>
    </row>
    <row r="2176" spans="1:2" x14ac:dyDescent="0.55000000000000004">
      <c r="A2176">
        <v>4.7190438791100006E-2</v>
      </c>
      <c r="B2176">
        <v>5.4235712838660799E-2</v>
      </c>
    </row>
    <row r="2177" spans="1:2" x14ac:dyDescent="0.55000000000000004">
      <c r="A2177">
        <v>5.4193946202E-2</v>
      </c>
      <c r="B2177">
        <v>6.0064438491521599E-2</v>
      </c>
    </row>
    <row r="2178" spans="1:2" x14ac:dyDescent="0.55000000000000004">
      <c r="A2178">
        <v>6.3171146768399994E-2</v>
      </c>
      <c r="B2178">
        <v>6.7400742453492785E-2</v>
      </c>
    </row>
    <row r="2179" spans="1:2" x14ac:dyDescent="0.55000000000000004">
      <c r="A2179">
        <v>7.461484312095E-2</v>
      </c>
      <c r="B2179">
        <v>7.6148159500529597E-2</v>
      </c>
    </row>
    <row r="2180" spans="1:2" x14ac:dyDescent="0.55000000000000004">
      <c r="A2180">
        <v>8.3808032749649999E-2</v>
      </c>
      <c r="B2180">
        <v>8.5267833373687985E-2</v>
      </c>
    </row>
    <row r="2181" spans="1:2" x14ac:dyDescent="0.55000000000000004">
      <c r="A2181">
        <v>8.9575188976350001E-2</v>
      </c>
      <c r="B2181">
        <v>9.3689989472983987E-2</v>
      </c>
    </row>
    <row r="2182" spans="1:2" x14ac:dyDescent="0.55000000000000004">
      <c r="A2182">
        <v>9.09989789445E-2</v>
      </c>
      <c r="B2182">
        <v>0.10099537509391519</v>
      </c>
    </row>
    <row r="2183" spans="1:2" x14ac:dyDescent="0.55000000000000004">
      <c r="A2183">
        <v>9.1434681018449995E-2</v>
      </c>
      <c r="B2183">
        <v>0.10684141501775839</v>
      </c>
    </row>
    <row r="2184" spans="1:2" x14ac:dyDescent="0.55000000000000004">
      <c r="A2184">
        <v>9.0903397577850001E-2</v>
      </c>
      <c r="B2184">
        <v>0.11173517003756959</v>
      </c>
    </row>
    <row r="2185" spans="1:2" x14ac:dyDescent="0.55000000000000004">
      <c r="A2185">
        <v>9.3042185821199996E-2</v>
      </c>
      <c r="B2185">
        <v>0.11617009687634719</v>
      </c>
    </row>
    <row r="2186" spans="1:2" x14ac:dyDescent="0.55000000000000004">
      <c r="A2186">
        <v>9.7224180941250002E-2</v>
      </c>
      <c r="B2186">
        <v>0.12081155823327198</v>
      </c>
    </row>
    <row r="2187" spans="1:2" x14ac:dyDescent="0.55000000000000004">
      <c r="A2187">
        <v>0.1053709408026</v>
      </c>
      <c r="B2187">
        <v>0.12606025580822239</v>
      </c>
    </row>
    <row r="2188" spans="1:2" x14ac:dyDescent="0.55000000000000004">
      <c r="A2188">
        <v>0.11407877569935</v>
      </c>
      <c r="B2188">
        <v>0.13194463447495519</v>
      </c>
    </row>
    <row r="2189" spans="1:2" x14ac:dyDescent="0.55000000000000004">
      <c r="A2189">
        <v>0.12429232744995</v>
      </c>
      <c r="B2189">
        <v>0.13899772643299999</v>
      </c>
    </row>
    <row r="2190" spans="1:2" x14ac:dyDescent="0.55000000000000004">
      <c r="A2190">
        <v>0.13218834138839999</v>
      </c>
      <c r="B2190">
        <v>0.14644038948814878</v>
      </c>
    </row>
    <row r="2191" spans="1:2" x14ac:dyDescent="0.55000000000000004">
      <c r="A2191">
        <v>0.13466104375679999</v>
      </c>
      <c r="B2191">
        <v>0.1536542568196016</v>
      </c>
    </row>
    <row r="2192" spans="1:2" x14ac:dyDescent="0.55000000000000004">
      <c r="A2192">
        <v>0.1339385975829</v>
      </c>
      <c r="B2192">
        <v>0.16013103090066078</v>
      </c>
    </row>
    <row r="2193" spans="1:2" x14ac:dyDescent="0.55000000000000004">
      <c r="A2193">
        <v>0.12854011234185</v>
      </c>
      <c r="B2193">
        <v>0.16563202213849759</v>
      </c>
    </row>
    <row r="2194" spans="1:2" x14ac:dyDescent="0.55000000000000004">
      <c r="A2194">
        <v>0.12284371115279999</v>
      </c>
      <c r="B2194">
        <v>0.16994822254768158</v>
      </c>
    </row>
    <row r="2195" spans="1:2" x14ac:dyDescent="0.55000000000000004">
      <c r="A2195">
        <v>0.11860585679249999</v>
      </c>
      <c r="B2195">
        <v>0.17332574212289117</v>
      </c>
    </row>
    <row r="2196" spans="1:2" x14ac:dyDescent="0.55000000000000004">
      <c r="A2196">
        <v>0.11777045082165</v>
      </c>
      <c r="B2196">
        <v>0.17567058910736477</v>
      </c>
    </row>
    <row r="2197" spans="1:2" x14ac:dyDescent="0.55000000000000004">
      <c r="A2197">
        <v>0.11765252575889999</v>
      </c>
      <c r="B2197">
        <v>0.17734017952352479</v>
      </c>
    </row>
    <row r="2198" spans="1:2" x14ac:dyDescent="0.55000000000000004">
      <c r="A2198">
        <v>0.12191272381529999</v>
      </c>
      <c r="B2198">
        <v>0.17862514577714719</v>
      </c>
    </row>
    <row r="2199" spans="1:2" x14ac:dyDescent="0.55000000000000004">
      <c r="A2199">
        <v>0.12519228187619999</v>
      </c>
      <c r="B2199">
        <v>0.17980251620395038</v>
      </c>
    </row>
    <row r="2200" spans="1:2" x14ac:dyDescent="0.55000000000000004">
      <c r="A2200">
        <v>0.12519600582554999</v>
      </c>
      <c r="B2200">
        <v>0.18148571069016797</v>
      </c>
    </row>
    <row r="2201" spans="1:2" x14ac:dyDescent="0.55000000000000004">
      <c r="A2201">
        <v>0.12272454477360001</v>
      </c>
      <c r="B2201">
        <v>0.18353126813337439</v>
      </c>
    </row>
    <row r="2202" spans="1:2" x14ac:dyDescent="0.55000000000000004">
      <c r="A2202">
        <v>0.116160463386</v>
      </c>
      <c r="B2202">
        <v>0.18629536782235037</v>
      </c>
    </row>
    <row r="2203" spans="1:2" x14ac:dyDescent="0.55000000000000004">
      <c r="A2203">
        <v>0.11161352122965</v>
      </c>
      <c r="B2203">
        <v>0.18922395308565917</v>
      </c>
    </row>
    <row r="2204" spans="1:2" x14ac:dyDescent="0.55000000000000004">
      <c r="A2204">
        <v>0.1065328129998</v>
      </c>
      <c r="B2204">
        <v>0.19140184102851679</v>
      </c>
    </row>
    <row r="2205" spans="1:2" x14ac:dyDescent="0.55000000000000004">
      <c r="A2205">
        <v>0.1018505673504</v>
      </c>
      <c r="B2205">
        <v>0.19224158317116319</v>
      </c>
    </row>
    <row r="2206" spans="1:2" x14ac:dyDescent="0.55000000000000004">
      <c r="A2206">
        <v>9.9463515817049999E-2</v>
      </c>
      <c r="B2206">
        <v>0.19096032711846558</v>
      </c>
    </row>
    <row r="2207" spans="1:2" x14ac:dyDescent="0.55000000000000004">
      <c r="A2207">
        <v>0.10176243388245</v>
      </c>
      <c r="B2207">
        <v>0.18650066560685599</v>
      </c>
    </row>
    <row r="2208" spans="1:2" x14ac:dyDescent="0.55000000000000004">
      <c r="A2208">
        <v>0.10483220946329999</v>
      </c>
      <c r="B2208">
        <v>0.17928432480811998</v>
      </c>
    </row>
    <row r="2209" spans="1:2" x14ac:dyDescent="0.55000000000000004">
      <c r="A2209">
        <v>0.10707278565554999</v>
      </c>
      <c r="B2209">
        <v>0.17147806206234079</v>
      </c>
    </row>
    <row r="2210" spans="1:2" x14ac:dyDescent="0.55000000000000004">
      <c r="A2210">
        <v>0.10532377077749999</v>
      </c>
      <c r="B2210">
        <v>0.16385978283008479</v>
      </c>
    </row>
    <row r="2211" spans="1:2" x14ac:dyDescent="0.55000000000000004">
      <c r="A2211">
        <v>9.8474186606399991E-2</v>
      </c>
      <c r="B2211">
        <v>0.15587295697263198</v>
      </c>
    </row>
    <row r="2212" spans="1:2" x14ac:dyDescent="0.55000000000000004">
      <c r="A2212">
        <v>9.1726390384199996E-2</v>
      </c>
      <c r="B2212">
        <v>0.14703773183704158</v>
      </c>
    </row>
    <row r="2213" spans="1:2" x14ac:dyDescent="0.55000000000000004">
      <c r="A2213">
        <v>8.2990005209099993E-2</v>
      </c>
      <c r="B2213">
        <v>0.13719333204990558</v>
      </c>
    </row>
    <row r="2214" spans="1:2" x14ac:dyDescent="0.55000000000000004">
      <c r="A2214">
        <v>7.6527711770399992E-2</v>
      </c>
      <c r="B2214">
        <v>0.12737366693560159</v>
      </c>
    </row>
    <row r="2215" spans="1:2" x14ac:dyDescent="0.55000000000000004">
      <c r="A2215">
        <v>7.2541844649450002E-2</v>
      </c>
      <c r="B2215">
        <v>0.11810805849273438</v>
      </c>
    </row>
    <row r="2216" spans="1:2" x14ac:dyDescent="0.55000000000000004">
      <c r="A2216">
        <v>7.1779676349150001E-2</v>
      </c>
      <c r="B2216">
        <v>0.10997653479921439</v>
      </c>
    </row>
    <row r="2217" spans="1:2" x14ac:dyDescent="0.55000000000000004">
      <c r="A2217">
        <v>7.1874016399349996E-2</v>
      </c>
      <c r="B2217">
        <v>0.1038114175958384</v>
      </c>
    </row>
    <row r="2218" spans="1:2" x14ac:dyDescent="0.55000000000000004">
      <c r="A2218">
        <v>7.2556740446849996E-2</v>
      </c>
      <c r="B2218">
        <v>9.9309707140414386E-2</v>
      </c>
    </row>
    <row r="2219" spans="1:2" x14ac:dyDescent="0.55000000000000004">
      <c r="A2219">
        <v>6.9522963043050001E-2</v>
      </c>
      <c r="B2219">
        <v>9.5891375355031991E-2</v>
      </c>
    </row>
    <row r="2220" spans="1:2" x14ac:dyDescent="0.55000000000000004">
      <c r="A2220">
        <v>6.3611814108149992E-2</v>
      </c>
      <c r="B2220">
        <v>9.2444598695892791E-2</v>
      </c>
    </row>
    <row r="2221" spans="1:2" x14ac:dyDescent="0.55000000000000004">
      <c r="A2221">
        <v>5.5440227917800004E-2</v>
      </c>
      <c r="B2221">
        <v>8.7532292671457596E-2</v>
      </c>
    </row>
    <row r="2222" spans="1:2" x14ac:dyDescent="0.55000000000000004">
      <c r="A2222">
        <v>4.4965999712700003E-2</v>
      </c>
      <c r="B2222">
        <v>8.1066649193172788E-2</v>
      </c>
    </row>
    <row r="2223" spans="1:2" x14ac:dyDescent="0.55000000000000004">
      <c r="A2223">
        <v>3.4594800772950005E-2</v>
      </c>
      <c r="B2223">
        <v>7.3278937452017592E-2</v>
      </c>
    </row>
    <row r="2224" spans="1:2" x14ac:dyDescent="0.55000000000000004">
      <c r="A2224">
        <v>2.5236516056400003E-2</v>
      </c>
      <c r="B2224">
        <v>6.506331587086879E-2</v>
      </c>
    </row>
    <row r="2225" spans="1:2" x14ac:dyDescent="0.55000000000000004">
      <c r="A2225">
        <v>2.049096326805E-2</v>
      </c>
      <c r="B2225">
        <v>5.7363412218267198E-2</v>
      </c>
    </row>
    <row r="2226" spans="1:2" x14ac:dyDescent="0.55000000000000004">
      <c r="A2226">
        <v>1.8553268289600001E-2</v>
      </c>
      <c r="B2226">
        <v>5.0850772861601598E-2</v>
      </c>
    </row>
    <row r="2227" spans="1:2" x14ac:dyDescent="0.55000000000000004">
      <c r="A2227">
        <v>1.8753120238050001E-2</v>
      </c>
      <c r="B2227">
        <v>4.5305259212667197E-2</v>
      </c>
    </row>
    <row r="2228" spans="1:2" x14ac:dyDescent="0.55000000000000004">
      <c r="A2228">
        <v>1.5597693822150002E-2</v>
      </c>
      <c r="B2228">
        <v>3.9631125265006402E-2</v>
      </c>
    </row>
    <row r="2229" spans="1:2" x14ac:dyDescent="0.55000000000000004">
      <c r="A2229">
        <v>9.5723437738500002E-3</v>
      </c>
      <c r="B2229">
        <v>3.4212995181156801E-2</v>
      </c>
    </row>
    <row r="2230" spans="1:2" x14ac:dyDescent="0.55000000000000004">
      <c r="A2230">
        <v>1.5757832029499996E-3</v>
      </c>
      <c r="B2230">
        <v>2.7984804562059196E-2</v>
      </c>
    </row>
    <row r="2231" spans="1:2" x14ac:dyDescent="0.55000000000000004">
      <c r="A2231">
        <v>-9.3118033800000007E-3</v>
      </c>
      <c r="B2231">
        <v>2.0479068091188799E-2</v>
      </c>
    </row>
    <row r="2232" spans="1:2" x14ac:dyDescent="0.55000000000000004">
      <c r="A2232">
        <v>-2.1425810615550003E-2</v>
      </c>
      <c r="B2232">
        <v>1.2399487210615999E-2</v>
      </c>
    </row>
    <row r="2233" spans="1:2" x14ac:dyDescent="0.55000000000000004">
      <c r="A2233">
        <v>-3.3055704435599999E-2</v>
      </c>
      <c r="B2233">
        <v>4.3483512037999997E-3</v>
      </c>
    </row>
    <row r="2234" spans="1:2" x14ac:dyDescent="0.55000000000000004">
      <c r="A2234">
        <v>-4.0791588551999998E-2</v>
      </c>
      <c r="B2234">
        <v>-2.9162222069583996E-3</v>
      </c>
    </row>
    <row r="2235" spans="1:2" x14ac:dyDescent="0.55000000000000004">
      <c r="A2235">
        <v>-4.4182865093399998E-2</v>
      </c>
      <c r="B2235">
        <v>-9.4300982972655989E-3</v>
      </c>
    </row>
    <row r="2236" spans="1:2" x14ac:dyDescent="0.55000000000000004">
      <c r="A2236">
        <v>-4.4454713395950002E-2</v>
      </c>
      <c r="B2236">
        <v>-1.5516064547579199E-2</v>
      </c>
    </row>
    <row r="2237" spans="1:2" x14ac:dyDescent="0.55000000000000004">
      <c r="A2237">
        <v>-4.4848210710600002E-2</v>
      </c>
      <c r="B2237">
        <v>-2.1207512766222399E-2</v>
      </c>
    </row>
    <row r="2238" spans="1:2" x14ac:dyDescent="0.55000000000000004">
      <c r="A2238">
        <v>-4.763744877375E-2</v>
      </c>
      <c r="B2238">
        <v>-2.7042422087291199E-2</v>
      </c>
    </row>
    <row r="2239" spans="1:2" x14ac:dyDescent="0.55000000000000004">
      <c r="A2239">
        <v>-5.2695813307499999E-2</v>
      </c>
      <c r="B2239">
        <v>-3.3150649543153596E-2</v>
      </c>
    </row>
    <row r="2240" spans="1:2" x14ac:dyDescent="0.55000000000000004">
      <c r="A2240">
        <v>-6.05384506386E-2</v>
      </c>
      <c r="B2240">
        <v>-4.0078831403396797E-2</v>
      </c>
    </row>
    <row r="2241" spans="1:2" x14ac:dyDescent="0.55000000000000004">
      <c r="A2241">
        <v>-7.072593474375001E-2</v>
      </c>
      <c r="B2241">
        <v>-4.7279094664791993E-2</v>
      </c>
    </row>
    <row r="2242" spans="1:2" x14ac:dyDescent="0.55000000000000004">
      <c r="A2242">
        <v>-8.0889833836350011E-2</v>
      </c>
      <c r="B2242">
        <v>-5.4959210579127997E-2</v>
      </c>
    </row>
    <row r="2243" spans="1:2" x14ac:dyDescent="0.55000000000000004">
      <c r="A2243">
        <v>-8.9200447469100011E-2</v>
      </c>
      <c r="B2243">
        <v>-6.2744448852999998E-2</v>
      </c>
    </row>
    <row r="2244" spans="1:2" x14ac:dyDescent="0.55000000000000004">
      <c r="A2244">
        <v>-9.3399821019450005E-2</v>
      </c>
      <c r="B2244">
        <v>-7.0994698976113602E-2</v>
      </c>
    </row>
    <row r="2245" spans="1:2" x14ac:dyDescent="0.55000000000000004">
      <c r="A2245">
        <v>-9.4063925320200012E-2</v>
      </c>
      <c r="B2245">
        <v>-7.8381709017390402E-2</v>
      </c>
    </row>
    <row r="2246" spans="1:2" x14ac:dyDescent="0.55000000000000004">
      <c r="A2246">
        <v>-9.2609102440800006E-2</v>
      </c>
      <c r="B2246">
        <v>-8.5826845539822394E-2</v>
      </c>
    </row>
    <row r="2247" spans="1:2" x14ac:dyDescent="0.55000000000000004">
      <c r="A2247">
        <v>-9.223546618935001E-2</v>
      </c>
      <c r="B2247">
        <v>-9.2412452181342405E-2</v>
      </c>
    </row>
    <row r="2248" spans="1:2" x14ac:dyDescent="0.55000000000000004">
      <c r="A2248">
        <v>-9.3072113476650009E-2</v>
      </c>
      <c r="B2248">
        <v>-9.9322083036961592E-2</v>
      </c>
    </row>
    <row r="2249" spans="1:2" x14ac:dyDescent="0.55000000000000004">
      <c r="A2249">
        <v>-9.5973070020300005E-2</v>
      </c>
      <c r="B2249">
        <v>-0.106685595139048</v>
      </c>
    </row>
    <row r="2250" spans="1:2" x14ac:dyDescent="0.55000000000000004">
      <c r="A2250">
        <v>-0.10168188437385001</v>
      </c>
      <c r="B2250">
        <v>-0.1132613079114352</v>
      </c>
    </row>
    <row r="2251" spans="1:2" x14ac:dyDescent="0.55000000000000004">
      <c r="A2251">
        <v>-0.10803990723075001</v>
      </c>
      <c r="B2251">
        <v>-0.1197628166653264</v>
      </c>
    </row>
    <row r="2252" spans="1:2" x14ac:dyDescent="0.55000000000000004">
      <c r="A2252">
        <v>-0.11392622983665</v>
      </c>
      <c r="B2252">
        <v>-0.12597369301344161</v>
      </c>
    </row>
    <row r="2253" spans="1:2" x14ac:dyDescent="0.55000000000000004">
      <c r="A2253">
        <v>-0.11663229969765002</v>
      </c>
      <c r="B2253">
        <v>-0.1326545281453648</v>
      </c>
    </row>
    <row r="2254" spans="1:2" x14ac:dyDescent="0.55000000000000004">
      <c r="A2254">
        <v>-0.1158043416255</v>
      </c>
      <c r="B2254">
        <v>-0.1390707022779856</v>
      </c>
    </row>
    <row r="2255" spans="1:2" x14ac:dyDescent="0.55000000000000004">
      <c r="A2255">
        <v>-0.11324722973850002</v>
      </c>
      <c r="B2255">
        <v>-0.145679806858696</v>
      </c>
    </row>
    <row r="2256" spans="1:2" x14ac:dyDescent="0.55000000000000004">
      <c r="A2256">
        <v>-0.10990188190575001</v>
      </c>
      <c r="B2256">
        <v>-0.15226046656564959</v>
      </c>
    </row>
    <row r="2257" spans="1:2" x14ac:dyDescent="0.55000000000000004">
      <c r="A2257">
        <v>-0.10723677548760001</v>
      </c>
      <c r="B2257">
        <v>-0.1579519147842928</v>
      </c>
    </row>
    <row r="2258" spans="1:2" x14ac:dyDescent="0.55000000000000004">
      <c r="A2258">
        <v>-0.10613696911290001</v>
      </c>
      <c r="B2258">
        <v>-0.16299407784109599</v>
      </c>
    </row>
    <row r="2259" spans="1:2" x14ac:dyDescent="0.55000000000000004">
      <c r="A2259">
        <v>-0.10746269508150001</v>
      </c>
      <c r="B2259">
        <v>-0.1672830701101648</v>
      </c>
    </row>
    <row r="2260" spans="1:2" x14ac:dyDescent="0.55000000000000004">
      <c r="A2260">
        <v>-0.11023207208145001</v>
      </c>
      <c r="B2260">
        <v>-0.17134697685646239</v>
      </c>
    </row>
    <row r="2261" spans="1:2" x14ac:dyDescent="0.55000000000000004">
      <c r="A2261">
        <v>-0.11250616381785</v>
      </c>
      <c r="B2261">
        <v>-0.17545911621478238</v>
      </c>
    </row>
    <row r="2262" spans="1:2" x14ac:dyDescent="0.55000000000000004">
      <c r="A2262">
        <v>-0.11317523338440001</v>
      </c>
      <c r="B2262">
        <v>-0.17949334135368158</v>
      </c>
    </row>
    <row r="2263" spans="1:2" x14ac:dyDescent="0.55000000000000004">
      <c r="A2263">
        <v>-0.10952328038850001</v>
      </c>
      <c r="B2263">
        <v>-0.1833828686565136</v>
      </c>
    </row>
    <row r="2264" spans="1:2" x14ac:dyDescent="0.55000000000000004">
      <c r="A2264">
        <v>-0.10383060314880001</v>
      </c>
      <c r="B2264">
        <v>-0.18668000054501918</v>
      </c>
    </row>
    <row r="2265" spans="1:2" x14ac:dyDescent="0.55000000000000004">
      <c r="A2265">
        <v>-9.7696017252900003E-2</v>
      </c>
      <c r="B2265">
        <v>-0.189280851393304</v>
      </c>
    </row>
    <row r="2266" spans="1:2" x14ac:dyDescent="0.55000000000000004">
      <c r="A2266">
        <v>-9.2967842894850009E-2</v>
      </c>
      <c r="B2266">
        <v>-0.19081192764160479</v>
      </c>
    </row>
    <row r="2267" spans="1:2" x14ac:dyDescent="0.55000000000000004">
      <c r="A2267">
        <v>-8.8654268231100009E-2</v>
      </c>
      <c r="B2267">
        <v>-0.1916034371722288</v>
      </c>
    </row>
    <row r="2268" spans="1:2" x14ac:dyDescent="0.55000000000000004">
      <c r="A2268">
        <v>-8.5869995433750013E-2</v>
      </c>
      <c r="B2268">
        <v>-0.19122870687882398</v>
      </c>
    </row>
    <row r="2269" spans="1:2" x14ac:dyDescent="0.55000000000000004">
      <c r="A2269">
        <v>-8.6563891329300008E-2</v>
      </c>
      <c r="B2269">
        <v>-0.18958137766821279</v>
      </c>
    </row>
    <row r="2270" spans="1:2" x14ac:dyDescent="0.55000000000000004">
      <c r="A2270">
        <v>-8.9900549946900013E-2</v>
      </c>
      <c r="B2270">
        <v>-0.18669484134871839</v>
      </c>
    </row>
    <row r="2271" spans="1:2" x14ac:dyDescent="0.55000000000000004">
      <c r="A2271">
        <v>-9.2935568667150012E-2</v>
      </c>
      <c r="B2271">
        <v>-0.18165515175919839</v>
      </c>
    </row>
    <row r="2272" spans="1:2" x14ac:dyDescent="0.55000000000000004">
      <c r="A2272">
        <v>-9.1114557435000007E-2</v>
      </c>
      <c r="B2272">
        <v>-0.17447714970335199</v>
      </c>
    </row>
    <row r="2273" spans="1:2" x14ac:dyDescent="0.55000000000000004">
      <c r="A2273">
        <v>-8.7216823782000005E-2</v>
      </c>
      <c r="B2273">
        <v>-0.16538468397030878</v>
      </c>
    </row>
    <row r="2274" spans="1:2" x14ac:dyDescent="0.55000000000000004">
      <c r="A2274">
        <v>-8.0836457229000014E-2</v>
      </c>
      <c r="B2274">
        <v>-0.1545706850081584</v>
      </c>
    </row>
    <row r="2275" spans="1:2" x14ac:dyDescent="0.55000000000000004">
      <c r="A2275">
        <v>-7.2695903949900012E-2</v>
      </c>
      <c r="B2275">
        <v>-0.143274359925784</v>
      </c>
    </row>
    <row r="2276" spans="1:2" x14ac:dyDescent="0.55000000000000004">
      <c r="A2276">
        <v>-6.4406392696799999E-2</v>
      </c>
      <c r="B2276">
        <v>-0.13319003381217759</v>
      </c>
    </row>
    <row r="2277" spans="1:2" x14ac:dyDescent="0.55000000000000004">
      <c r="A2277">
        <v>-5.7831139461150004E-2</v>
      </c>
      <c r="B2277">
        <v>-0.1241556945602896</v>
      </c>
    </row>
    <row r="2278" spans="1:2" x14ac:dyDescent="0.55000000000000004">
      <c r="A2278">
        <v>-5.57022817494E-2</v>
      </c>
      <c r="B2278">
        <v>-0.11622328498306719</v>
      </c>
    </row>
    <row r="2279" spans="1:2" x14ac:dyDescent="0.55000000000000004">
      <c r="A2279">
        <v>-5.7330888931800002E-2</v>
      </c>
      <c r="B2279">
        <v>-0.109752694570216</v>
      </c>
    </row>
    <row r="2280" spans="1:2" x14ac:dyDescent="0.55000000000000004">
      <c r="A2280">
        <v>-6.08487797511E-2</v>
      </c>
      <c r="B2280">
        <v>-0.1039289158519216</v>
      </c>
    </row>
    <row r="2281" spans="1:2" x14ac:dyDescent="0.55000000000000004">
      <c r="A2281">
        <v>-6.2039202226649999E-2</v>
      </c>
      <c r="B2281">
        <v>-9.7799663924152E-2</v>
      </c>
    </row>
    <row r="2282" spans="1:2" x14ac:dyDescent="0.55000000000000004">
      <c r="A2282">
        <v>-6.0720924156749997E-2</v>
      </c>
      <c r="B2282">
        <v>-9.1562816169563202E-2</v>
      </c>
    </row>
    <row r="2283" spans="1:2" x14ac:dyDescent="0.55000000000000004">
      <c r="A2283">
        <v>-5.4319455224099998E-2</v>
      </c>
      <c r="B2283">
        <v>-8.4520854814292806E-2</v>
      </c>
    </row>
    <row r="2284" spans="1:2" x14ac:dyDescent="0.55000000000000004">
      <c r="A2284">
        <v>-4.3872535980899997E-2</v>
      </c>
      <c r="B2284">
        <v>-7.5997286556385601E-2</v>
      </c>
    </row>
    <row r="2285" spans="1:2" x14ac:dyDescent="0.55000000000000004">
      <c r="A2285">
        <v>-3.2299742717549998E-2</v>
      </c>
      <c r="B2285">
        <v>-6.6568429272827204E-2</v>
      </c>
    </row>
    <row r="2286" spans="1:2" x14ac:dyDescent="0.55000000000000004">
      <c r="A2286">
        <v>-2.179324028475E-2</v>
      </c>
      <c r="B2286">
        <v>-5.6683217275518394E-2</v>
      </c>
    </row>
    <row r="2287" spans="1:2" x14ac:dyDescent="0.55000000000000004">
      <c r="A2287">
        <v>-1.4932484265600001E-2</v>
      </c>
      <c r="B2287">
        <v>-4.7102241754043192E-2</v>
      </c>
    </row>
    <row r="2288" spans="1:2" x14ac:dyDescent="0.55000000000000004">
      <c r="A2288">
        <v>-1.224999941715E-2</v>
      </c>
      <c r="B2288">
        <v>-3.8297934959492796E-2</v>
      </c>
    </row>
    <row r="2289" spans="1:2" x14ac:dyDescent="0.55000000000000004">
      <c r="A2289">
        <v>-1.2987341388450001E-2</v>
      </c>
      <c r="B2289">
        <v>-3.0844141301569598E-2</v>
      </c>
    </row>
    <row r="2290" spans="1:2" x14ac:dyDescent="0.55000000000000004">
      <c r="A2290">
        <v>-1.2834659465100002E-2</v>
      </c>
      <c r="B2290">
        <v>-2.4727256710216E-2</v>
      </c>
    </row>
    <row r="2291" spans="1:2" x14ac:dyDescent="0.55000000000000004">
      <c r="A2291">
        <v>-1.1217224130750001E-2</v>
      </c>
      <c r="B2291">
        <v>-1.9044465627064001E-2</v>
      </c>
    </row>
    <row r="2292" spans="1:2" x14ac:dyDescent="0.55000000000000004">
      <c r="A2292">
        <v>-5.6399893209000008E-3</v>
      </c>
      <c r="B2292">
        <v>-1.2108863364971198E-2</v>
      </c>
    </row>
    <row r="2293" spans="1:2" x14ac:dyDescent="0.55000000000000004">
      <c r="A2293">
        <v>2.8890960070500002E-3</v>
      </c>
      <c r="B2293">
        <v>-2.7195815579439996E-3</v>
      </c>
    </row>
    <row r="2294" spans="1:2" x14ac:dyDescent="0.55000000000000004">
      <c r="A2294">
        <v>1.3483731907799999E-2</v>
      </c>
      <c r="B2294">
        <v>7.8173890684879992E-3</v>
      </c>
    </row>
    <row r="2295" spans="1:2" x14ac:dyDescent="0.55000000000000004">
      <c r="A2295">
        <v>2.5459953017399999E-2</v>
      </c>
      <c r="B2295">
        <v>1.8021678345329598E-2</v>
      </c>
    </row>
    <row r="2296" spans="1:2" x14ac:dyDescent="0.55000000000000004">
      <c r="A2296">
        <v>3.4768585075950001E-2</v>
      </c>
      <c r="B2296">
        <v>2.7198241966001596E-2</v>
      </c>
    </row>
    <row r="2297" spans="1:2" x14ac:dyDescent="0.55000000000000004">
      <c r="A2297">
        <v>4.05369826191E-2</v>
      </c>
      <c r="B2297">
        <v>3.4828888534673599E-2</v>
      </c>
    </row>
    <row r="2298" spans="1:2" x14ac:dyDescent="0.55000000000000004">
      <c r="A2298">
        <v>4.2015390511050001E-2</v>
      </c>
      <c r="B2298">
        <v>4.0799838556318399E-2</v>
      </c>
    </row>
    <row r="2299" spans="1:2" x14ac:dyDescent="0.55000000000000004">
      <c r="A2299">
        <v>4.3032028683600003E-2</v>
      </c>
      <c r="B2299">
        <v>4.5279287806193599E-2</v>
      </c>
    </row>
    <row r="2300" spans="1:2" x14ac:dyDescent="0.55000000000000004">
      <c r="A2300">
        <v>4.4129352425400004E-2</v>
      </c>
      <c r="B2300">
        <v>4.91725253099504E-2</v>
      </c>
    </row>
    <row r="2301" spans="1:2" x14ac:dyDescent="0.55000000000000004">
      <c r="A2301">
        <v>4.7749031193600001E-2</v>
      </c>
      <c r="B2301">
        <v>5.3647027625259198E-2</v>
      </c>
    </row>
    <row r="2302" spans="1:2" x14ac:dyDescent="0.55000000000000004">
      <c r="A2302">
        <v>5.4340421543100002E-2</v>
      </c>
      <c r="B2302">
        <v>5.9251904488990398E-2</v>
      </c>
    </row>
    <row r="2303" spans="1:2" x14ac:dyDescent="0.55000000000000004">
      <c r="A2303">
        <v>6.3606848842350003E-2</v>
      </c>
      <c r="B2303">
        <v>6.6595628852811187E-2</v>
      </c>
    </row>
    <row r="2304" spans="1:2" x14ac:dyDescent="0.55000000000000004">
      <c r="A2304">
        <v>7.4850693246449995E-2</v>
      </c>
      <c r="B2304">
        <v>7.5304707156958389E-2</v>
      </c>
    </row>
    <row r="2305" spans="1:2" x14ac:dyDescent="0.55000000000000004">
      <c r="A2305">
        <v>8.3872581205049992E-2</v>
      </c>
      <c r="B2305">
        <v>8.4330389273355191E-2</v>
      </c>
    </row>
    <row r="2306" spans="1:2" x14ac:dyDescent="0.55000000000000004">
      <c r="A2306">
        <v>8.9552845280249996E-2</v>
      </c>
      <c r="B2306">
        <v>9.2865088134036794E-2</v>
      </c>
    </row>
    <row r="2307" spans="1:2" x14ac:dyDescent="0.55000000000000004">
      <c r="A2307">
        <v>9.1058562134099991E-2</v>
      </c>
      <c r="B2307">
        <v>0.10019768189508318</v>
      </c>
    </row>
    <row r="2308" spans="1:2" x14ac:dyDescent="0.55000000000000004">
      <c r="A2308">
        <v>9.1774801725749991E-2</v>
      </c>
      <c r="B2308">
        <v>0.10605732588898399</v>
      </c>
    </row>
    <row r="2309" spans="1:2" x14ac:dyDescent="0.55000000000000004">
      <c r="A2309">
        <v>9.0836366489549999E-2</v>
      </c>
      <c r="B2309">
        <v>0.11109825221214559</v>
      </c>
    </row>
    <row r="2310" spans="1:2" x14ac:dyDescent="0.55000000000000004">
      <c r="A2310">
        <v>9.2903158378799991E-2</v>
      </c>
      <c r="B2310">
        <v>0.11555667699011359</v>
      </c>
    </row>
    <row r="2311" spans="1:2" x14ac:dyDescent="0.55000000000000004">
      <c r="A2311">
        <v>9.6921299727449992E-2</v>
      </c>
      <c r="B2311">
        <v>0.12031562804299038</v>
      </c>
    </row>
    <row r="2312" spans="1:2" x14ac:dyDescent="0.55000000000000004">
      <c r="A2312">
        <v>0.1057135441428</v>
      </c>
      <c r="B2312">
        <v>0.12553217054325919</v>
      </c>
    </row>
    <row r="2313" spans="1:2" x14ac:dyDescent="0.55000000000000004">
      <c r="A2313">
        <v>0.1142115965595</v>
      </c>
      <c r="B2313">
        <v>0.13192113653576479</v>
      </c>
    </row>
    <row r="2314" spans="1:2" x14ac:dyDescent="0.55000000000000004">
      <c r="A2314">
        <v>0.12459893261310001</v>
      </c>
      <c r="B2314">
        <v>0.13904472231138079</v>
      </c>
    </row>
    <row r="2315" spans="1:2" x14ac:dyDescent="0.55000000000000004">
      <c r="A2315">
        <v>0.13243288072904999</v>
      </c>
      <c r="B2315">
        <v>0.14675946676768159</v>
      </c>
    </row>
    <row r="2316" spans="1:2" x14ac:dyDescent="0.55000000000000004">
      <c r="A2316">
        <v>0.13533756122205001</v>
      </c>
      <c r="B2316">
        <v>0.15399064837011678</v>
      </c>
    </row>
    <row r="2317" spans="1:2" x14ac:dyDescent="0.55000000000000004">
      <c r="A2317">
        <v>0.13419058482224999</v>
      </c>
      <c r="B2317">
        <v>0.16057130807707037</v>
      </c>
    </row>
    <row r="2318" spans="1:2" x14ac:dyDescent="0.55000000000000004">
      <c r="A2318">
        <v>0.1286183152782</v>
      </c>
      <c r="B2318">
        <v>0.16595975655352158</v>
      </c>
    </row>
    <row r="2319" spans="1:2" x14ac:dyDescent="0.55000000000000004">
      <c r="A2319">
        <v>0.12304356310125</v>
      </c>
      <c r="B2319">
        <v>0.17035881811669279</v>
      </c>
    </row>
    <row r="2320" spans="1:2" x14ac:dyDescent="0.55000000000000004">
      <c r="A2320">
        <v>0.1184370377553</v>
      </c>
      <c r="B2320">
        <v>0.17372273362184479</v>
      </c>
    </row>
    <row r="2321" spans="1:2" x14ac:dyDescent="0.55000000000000004">
      <c r="A2321">
        <v>0.11791940879564999</v>
      </c>
      <c r="B2321">
        <v>0.17623701311521758</v>
      </c>
    </row>
    <row r="2322" spans="1:2" x14ac:dyDescent="0.55000000000000004">
      <c r="A2322">
        <v>0.11754701386065</v>
      </c>
      <c r="B2322">
        <v>0.1780747993066352</v>
      </c>
    </row>
    <row r="2323" spans="1:2" x14ac:dyDescent="0.55000000000000004">
      <c r="A2323">
        <v>0.1219400327772</v>
      </c>
      <c r="B2323">
        <v>0.17954774907378079</v>
      </c>
    </row>
    <row r="2324" spans="1:2" x14ac:dyDescent="0.55000000000000004">
      <c r="A2324">
        <v>0.1250532544338</v>
      </c>
      <c r="B2324">
        <v>0.18073625010335839</v>
      </c>
    </row>
    <row r="2325" spans="1:2" x14ac:dyDescent="0.55000000000000004">
      <c r="A2325">
        <v>0.12537723802725001</v>
      </c>
      <c r="B2325">
        <v>0.1821733345948976</v>
      </c>
    </row>
    <row r="2326" spans="1:2" x14ac:dyDescent="0.55000000000000004">
      <c r="A2326">
        <v>0.12255448441995001</v>
      </c>
      <c r="B2326">
        <v>0.18443903062630879</v>
      </c>
    </row>
    <row r="2327" spans="1:2" x14ac:dyDescent="0.55000000000000004">
      <c r="A2327">
        <v>0.11598543776655</v>
      </c>
      <c r="B2327">
        <v>0.187001542731704</v>
      </c>
    </row>
    <row r="2328" spans="1:2" x14ac:dyDescent="0.55000000000000004">
      <c r="A2328">
        <v>0.11163586492574999</v>
      </c>
      <c r="B2328">
        <v>0.18983860970553437</v>
      </c>
    </row>
    <row r="2329" spans="1:2" x14ac:dyDescent="0.55000000000000004">
      <c r="A2329">
        <v>0.10633047841845</v>
      </c>
      <c r="B2329">
        <v>0.19199423644284319</v>
      </c>
    </row>
    <row r="2330" spans="1:2" x14ac:dyDescent="0.55000000000000004">
      <c r="A2330">
        <v>0.10173760755345</v>
      </c>
      <c r="B2330">
        <v>0.19294652134687518</v>
      </c>
    </row>
    <row r="2331" spans="1:2" x14ac:dyDescent="0.55000000000000004">
      <c r="A2331">
        <v>9.9325729691099998E-2</v>
      </c>
      <c r="B2331">
        <v>0.19141791856585758</v>
      </c>
    </row>
    <row r="2332" spans="1:2" x14ac:dyDescent="0.55000000000000004">
      <c r="A2332">
        <v>0.10215096593129999</v>
      </c>
      <c r="B2332">
        <v>0.18679748168083998</v>
      </c>
    </row>
    <row r="2333" spans="1:2" x14ac:dyDescent="0.55000000000000004">
      <c r="A2333">
        <v>0.10490296450094999</v>
      </c>
      <c r="B2333">
        <v>0.17958856128395359</v>
      </c>
    </row>
    <row r="2334" spans="1:2" x14ac:dyDescent="0.55000000000000004">
      <c r="A2334">
        <v>0.10704423537719999</v>
      </c>
      <c r="B2334">
        <v>0.17155597628176159</v>
      </c>
    </row>
    <row r="2335" spans="1:2" x14ac:dyDescent="0.55000000000000004">
      <c r="A2335">
        <v>0.10531135761299999</v>
      </c>
      <c r="B2335">
        <v>0.16390677870846559</v>
      </c>
    </row>
    <row r="2336" spans="1:2" x14ac:dyDescent="0.55000000000000004">
      <c r="A2336">
        <v>9.8449360277399992E-2</v>
      </c>
      <c r="B2336">
        <v>0.15588656104268958</v>
      </c>
    </row>
    <row r="2337" spans="1:2" x14ac:dyDescent="0.55000000000000004">
      <c r="A2337">
        <v>9.1550123448299991E-2</v>
      </c>
      <c r="B2337">
        <v>0.14687695646363358</v>
      </c>
    </row>
    <row r="2338" spans="1:2" x14ac:dyDescent="0.55000000000000004">
      <c r="A2338">
        <v>8.3073173411249993E-2</v>
      </c>
      <c r="B2338">
        <v>0.13719456878354719</v>
      </c>
    </row>
    <row r="2339" spans="1:2" x14ac:dyDescent="0.55000000000000004">
      <c r="A2339">
        <v>7.66965308076E-2</v>
      </c>
      <c r="B2339">
        <v>0.12725123030508317</v>
      </c>
    </row>
    <row r="2340" spans="1:2" x14ac:dyDescent="0.55000000000000004">
      <c r="A2340">
        <v>7.2308477156850001E-2</v>
      </c>
      <c r="B2340">
        <v>0.11785081789528158</v>
      </c>
    </row>
    <row r="2341" spans="1:2" x14ac:dyDescent="0.55000000000000004">
      <c r="A2341">
        <v>7.1756091336599992E-2</v>
      </c>
      <c r="B2341">
        <v>0.10970197993077919</v>
      </c>
    </row>
    <row r="2342" spans="1:2" x14ac:dyDescent="0.55000000000000004">
      <c r="A2342">
        <v>7.1944771436999996E-2</v>
      </c>
      <c r="B2342">
        <v>0.10335877308301279</v>
      </c>
    </row>
    <row r="2343" spans="1:2" x14ac:dyDescent="0.55000000000000004">
      <c r="A2343">
        <v>7.2917963533799993E-2</v>
      </c>
      <c r="B2343">
        <v>9.8921372776951996E-2</v>
      </c>
    </row>
    <row r="2344" spans="1:2" x14ac:dyDescent="0.55000000000000004">
      <c r="A2344">
        <v>6.9665714434799991E-2</v>
      </c>
      <c r="B2344">
        <v>9.5677420435035188E-2</v>
      </c>
    </row>
    <row r="2345" spans="1:2" x14ac:dyDescent="0.55000000000000004">
      <c r="A2345">
        <v>6.3631675171350002E-2</v>
      </c>
      <c r="B2345">
        <v>9.1949905239252797E-2</v>
      </c>
    </row>
    <row r="2346" spans="1:2" x14ac:dyDescent="0.55000000000000004">
      <c r="A2346">
        <v>5.5662423562350002E-2</v>
      </c>
      <c r="B2346">
        <v>8.7299786746836791E-2</v>
      </c>
    </row>
    <row r="2347" spans="1:2" x14ac:dyDescent="0.55000000000000004">
      <c r="A2347">
        <v>4.5055374497100002E-2</v>
      </c>
      <c r="B2347">
        <v>8.0787147390171191E-2</v>
      </c>
    </row>
    <row r="2348" spans="1:2" x14ac:dyDescent="0.55000000000000004">
      <c r="A2348">
        <v>3.3728361890850003E-2</v>
      </c>
      <c r="B2348">
        <v>7.306745599930399E-2</v>
      </c>
    </row>
    <row r="2349" spans="1:2" x14ac:dyDescent="0.55000000000000004">
      <c r="A2349">
        <v>2.5390439296200003E-2</v>
      </c>
      <c r="B2349">
        <v>6.4564912213303988E-2</v>
      </c>
    </row>
    <row r="2350" spans="1:2" x14ac:dyDescent="0.55000000000000004">
      <c r="A2350">
        <v>1.9972092991949998E-2</v>
      </c>
      <c r="B2350">
        <v>5.7968174969009599E-2</v>
      </c>
    </row>
    <row r="2351" spans="1:2" x14ac:dyDescent="0.55000000000000004">
      <c r="A2351">
        <v>1.8647608339800004E-2</v>
      </c>
      <c r="B2351">
        <v>5.11884011457584E-2</v>
      </c>
    </row>
    <row r="2352" spans="1:2" x14ac:dyDescent="0.55000000000000004">
      <c r="A2352">
        <v>1.8463893505200002E-2</v>
      </c>
      <c r="B2352">
        <v>4.4381419182392003E-2</v>
      </c>
    </row>
    <row r="2353" spans="1:2" x14ac:dyDescent="0.55000000000000004">
      <c r="A2353">
        <v>1.555548906285E-2</v>
      </c>
      <c r="B2353">
        <v>3.9341729592872E-2</v>
      </c>
    </row>
    <row r="2354" spans="1:2" x14ac:dyDescent="0.55000000000000004">
      <c r="A2354">
        <v>1.0188036733049998E-2</v>
      </c>
      <c r="B2354">
        <v>3.4031195335841598E-2</v>
      </c>
    </row>
    <row r="2355" spans="1:2" x14ac:dyDescent="0.55000000000000004">
      <c r="A2355">
        <v>1.7756351513999995E-3</v>
      </c>
      <c r="B2355">
        <v>2.8422608271185597E-2</v>
      </c>
    </row>
    <row r="2356" spans="1:2" x14ac:dyDescent="0.55000000000000004">
      <c r="A2356">
        <v>-9.6506827708500009E-3</v>
      </c>
      <c r="B2356">
        <v>2.1391777518689599E-2</v>
      </c>
    </row>
    <row r="2357" spans="1:2" x14ac:dyDescent="0.55000000000000004">
      <c r="A2357">
        <v>-2.1811860031499999E-2</v>
      </c>
      <c r="B2357">
        <v>1.37697880855088E-2</v>
      </c>
    </row>
    <row r="2358" spans="1:2" x14ac:dyDescent="0.55000000000000004">
      <c r="A2358">
        <v>-3.2621243678100001E-2</v>
      </c>
      <c r="B2358">
        <v>5.9400274005392004E-3</v>
      </c>
    </row>
    <row r="2359" spans="1:2" x14ac:dyDescent="0.55000000000000004">
      <c r="A2359">
        <v>-4.1146605056700002E-2</v>
      </c>
      <c r="B2359">
        <v>-1.4284316361135995E-3</v>
      </c>
    </row>
    <row r="2360" spans="1:2" x14ac:dyDescent="0.55000000000000004">
      <c r="A2360">
        <v>-4.42002435237E-2</v>
      </c>
      <c r="B2360">
        <v>-7.6677528579855991E-3</v>
      </c>
    </row>
    <row r="2361" spans="1:2" x14ac:dyDescent="0.55000000000000004">
      <c r="A2361">
        <v>-4.4527951066500003E-2</v>
      </c>
      <c r="B2361">
        <v>-1.3738878304599999E-2</v>
      </c>
    </row>
    <row r="2362" spans="1:2" x14ac:dyDescent="0.55000000000000004">
      <c r="A2362">
        <v>-4.4842004128350002E-2</v>
      </c>
      <c r="B2362">
        <v>-1.97469303354928E-2</v>
      </c>
    </row>
    <row r="2363" spans="1:2" x14ac:dyDescent="0.55000000000000004">
      <c r="A2363">
        <v>-4.7850955203149997E-2</v>
      </c>
      <c r="B2363">
        <v>-2.570427628708E-2</v>
      </c>
    </row>
    <row r="2364" spans="1:2" x14ac:dyDescent="0.55000000000000004">
      <c r="A2364">
        <v>-5.2690848041700003E-2</v>
      </c>
      <c r="B2364">
        <v>-3.1969568915425593E-2</v>
      </c>
    </row>
    <row r="2365" spans="1:2" x14ac:dyDescent="0.55000000000000004">
      <c r="A2365">
        <v>-6.0722165473200002E-2</v>
      </c>
      <c r="B2365">
        <v>-3.8894040574743993E-2</v>
      </c>
    </row>
    <row r="2366" spans="1:2" x14ac:dyDescent="0.55000000000000004">
      <c r="A2366">
        <v>-7.0812826895250008E-2</v>
      </c>
      <c r="B2366">
        <v>-4.6570446288155196E-2</v>
      </c>
    </row>
    <row r="2367" spans="1:2" x14ac:dyDescent="0.55000000000000004">
      <c r="A2367">
        <v>-8.1051204974850008E-2</v>
      </c>
      <c r="B2367">
        <v>-5.4803382140286391E-2</v>
      </c>
    </row>
    <row r="2368" spans="1:2" x14ac:dyDescent="0.55000000000000004">
      <c r="A2368">
        <v>-8.9546774758650013E-2</v>
      </c>
      <c r="B2368">
        <v>-6.2776603927681598E-2</v>
      </c>
    </row>
    <row r="2369" spans="1:2" x14ac:dyDescent="0.55000000000000004">
      <c r="A2369">
        <v>-9.3278172007350002E-2</v>
      </c>
      <c r="B2369">
        <v>-7.0930388826750401E-2</v>
      </c>
    </row>
    <row r="2370" spans="1:2" x14ac:dyDescent="0.55000000000000004">
      <c r="A2370">
        <v>-9.3722563296450012E-2</v>
      </c>
      <c r="B2370">
        <v>-7.8415100825713596E-2</v>
      </c>
    </row>
    <row r="2371" spans="1:2" x14ac:dyDescent="0.55000000000000004">
      <c r="A2371">
        <v>-9.2470074998400015E-2</v>
      </c>
      <c r="B2371">
        <v>-8.5872604684561593E-2</v>
      </c>
    </row>
    <row r="2372" spans="1:2" x14ac:dyDescent="0.55000000000000004">
      <c r="A2372">
        <v>-9.2270223049950015E-2</v>
      </c>
      <c r="B2372">
        <v>-9.2951668049080005E-2</v>
      </c>
    </row>
    <row r="2373" spans="1:2" x14ac:dyDescent="0.55000000000000004">
      <c r="A2373">
        <v>-9.2734475402250008E-2</v>
      </c>
      <c r="B2373">
        <v>-9.9573139966206398E-2</v>
      </c>
    </row>
    <row r="2374" spans="1:2" x14ac:dyDescent="0.55000000000000004">
      <c r="A2374">
        <v>-9.6475803182550002E-2</v>
      </c>
      <c r="B2374">
        <v>-0.10644319534529439</v>
      </c>
    </row>
    <row r="2375" spans="1:2" x14ac:dyDescent="0.55000000000000004">
      <c r="A2375">
        <v>-0.10163471434875</v>
      </c>
      <c r="B2375">
        <v>-0.1132600711777936</v>
      </c>
    </row>
    <row r="2376" spans="1:2" x14ac:dyDescent="0.55000000000000004">
      <c r="A2376">
        <v>-0.10834527107745001</v>
      </c>
      <c r="B2376">
        <v>-0.12013136329052319</v>
      </c>
    </row>
    <row r="2377" spans="1:2" x14ac:dyDescent="0.55000000000000004">
      <c r="A2377">
        <v>-0.11438924087250001</v>
      </c>
      <c r="B2377">
        <v>-0.12695565952487201</v>
      </c>
    </row>
    <row r="2378" spans="1:2" x14ac:dyDescent="0.55000000000000004">
      <c r="A2378">
        <v>-0.11697986830365001</v>
      </c>
      <c r="B2378">
        <v>-0.13375398435274719</v>
      </c>
    </row>
    <row r="2379" spans="1:2" x14ac:dyDescent="0.55000000000000004">
      <c r="A2379">
        <v>-0.11550146041170001</v>
      </c>
      <c r="B2379">
        <v>-0.14047686842848481</v>
      </c>
    </row>
    <row r="2380" spans="1:2" x14ac:dyDescent="0.55000000000000004">
      <c r="A2380">
        <v>-0.1133639134848</v>
      </c>
      <c r="B2380">
        <v>-0.1472776667236432</v>
      </c>
    </row>
    <row r="2381" spans="1:2" x14ac:dyDescent="0.55000000000000004">
      <c r="A2381">
        <v>-0.10976781972915001</v>
      </c>
      <c r="B2381">
        <v>-0.15397952632747361</v>
      </c>
    </row>
    <row r="2382" spans="1:2" x14ac:dyDescent="0.55000000000000004">
      <c r="A2382">
        <v>-0.10733856343650001</v>
      </c>
      <c r="B2382">
        <v>-0.1597328112281968</v>
      </c>
    </row>
    <row r="2383" spans="1:2" x14ac:dyDescent="0.55000000000000004">
      <c r="A2383">
        <v>-0.10652550116175001</v>
      </c>
      <c r="B2383">
        <v>-0.16458575403783521</v>
      </c>
    </row>
    <row r="2384" spans="1:2" x14ac:dyDescent="0.55000000000000004">
      <c r="A2384">
        <v>-0.10755703513170001</v>
      </c>
      <c r="B2384">
        <v>-0.1688487749004304</v>
      </c>
    </row>
    <row r="2385" spans="1:2" x14ac:dyDescent="0.55000000000000004">
      <c r="A2385">
        <v>-0.11034379056195001</v>
      </c>
      <c r="B2385">
        <v>-0.17272840833412959</v>
      </c>
    </row>
    <row r="2386" spans="1:2" x14ac:dyDescent="0.55000000000000004">
      <c r="A2386">
        <v>-0.1128351126771</v>
      </c>
      <c r="B2386">
        <v>-0.1763421440348848</v>
      </c>
    </row>
    <row r="2387" spans="1:2" x14ac:dyDescent="0.55000000000000004">
      <c r="A2387">
        <v>-0.11335770690255001</v>
      </c>
      <c r="B2387">
        <v>-0.18009810410442401</v>
      </c>
    </row>
    <row r="2388" spans="1:2" x14ac:dyDescent="0.55000000000000004">
      <c r="A2388">
        <v>-0.10958038094520001</v>
      </c>
      <c r="B2388">
        <v>-0.18366979086136478</v>
      </c>
    </row>
    <row r="2389" spans="1:2" x14ac:dyDescent="0.55000000000000004">
      <c r="A2389">
        <v>-0.10403293773015002</v>
      </c>
      <c r="B2389">
        <v>-0.1867381270261744</v>
      </c>
    </row>
    <row r="2390" spans="1:2" x14ac:dyDescent="0.55000000000000004">
      <c r="A2390">
        <v>-9.7357137862050011E-2</v>
      </c>
      <c r="B2390">
        <v>-0.1892350922485648</v>
      </c>
    </row>
    <row r="2391" spans="1:2" x14ac:dyDescent="0.55000000000000004">
      <c r="A2391">
        <v>-9.3089491906950012E-2</v>
      </c>
      <c r="B2391">
        <v>-0.1908737643236848</v>
      </c>
    </row>
    <row r="2392" spans="1:2" x14ac:dyDescent="0.55000000000000004">
      <c r="A2392">
        <v>-8.9103624786000007E-2</v>
      </c>
      <c r="B2392">
        <v>-0.19115202939304479</v>
      </c>
    </row>
    <row r="2393" spans="1:2" x14ac:dyDescent="0.55000000000000004">
      <c r="A2393">
        <v>-8.6289560393850009E-2</v>
      </c>
      <c r="B2393">
        <v>-0.19088984186102559</v>
      </c>
    </row>
    <row r="2394" spans="1:2" x14ac:dyDescent="0.55000000000000004">
      <c r="A2394">
        <v>-8.6300732241900005E-2</v>
      </c>
      <c r="B2394">
        <v>-0.1893501084772336</v>
      </c>
    </row>
    <row r="2395" spans="1:2" x14ac:dyDescent="0.55000000000000004">
      <c r="A2395">
        <v>-9.0203431160700009E-2</v>
      </c>
      <c r="B2395">
        <v>-0.1865686945172752</v>
      </c>
    </row>
    <row r="2396" spans="1:2" x14ac:dyDescent="0.55000000000000004">
      <c r="A2396">
        <v>-9.2869778895300015E-2</v>
      </c>
      <c r="B2396">
        <v>-0.1816477313573488</v>
      </c>
    </row>
    <row r="2397" spans="1:2" x14ac:dyDescent="0.55000000000000004">
      <c r="A2397">
        <v>-9.1228758548400013E-2</v>
      </c>
      <c r="B2397">
        <v>-0.17439552528300639</v>
      </c>
    </row>
    <row r="2398" spans="1:2" x14ac:dyDescent="0.55000000000000004">
      <c r="A2398">
        <v>-8.7339714110550012E-2</v>
      </c>
      <c r="B2398">
        <v>-0.164979035335864</v>
      </c>
    </row>
    <row r="2399" spans="1:2" x14ac:dyDescent="0.55000000000000004">
      <c r="A2399">
        <v>-8.036475697800001E-2</v>
      </c>
      <c r="B2399">
        <v>-0.15406238748146078</v>
      </c>
    </row>
    <row r="2400" spans="1:2" x14ac:dyDescent="0.55000000000000004">
      <c r="A2400">
        <v>-7.2800174531700013E-2</v>
      </c>
      <c r="B2400">
        <v>-0.14296888671630881</v>
      </c>
    </row>
    <row r="2401" spans="1:2" x14ac:dyDescent="0.55000000000000004">
      <c r="A2401">
        <v>-6.4607485961700004E-2</v>
      </c>
      <c r="B2401">
        <v>-0.1327794382431664</v>
      </c>
    </row>
    <row r="2402" spans="1:2" x14ac:dyDescent="0.55000000000000004">
      <c r="A2402">
        <v>-5.8073196168899999E-2</v>
      </c>
      <c r="B2402">
        <v>-0.1238564050190224</v>
      </c>
    </row>
    <row r="2403" spans="1:2" x14ac:dyDescent="0.55000000000000004">
      <c r="A2403">
        <v>-5.5892203166250001E-2</v>
      </c>
      <c r="B2403">
        <v>-0.1159400729791408</v>
      </c>
    </row>
    <row r="2404" spans="1:2" x14ac:dyDescent="0.55000000000000004">
      <c r="A2404">
        <v>-5.7716938347749998E-2</v>
      </c>
      <c r="B2404">
        <v>-0.1093148908610896</v>
      </c>
    </row>
    <row r="2405" spans="1:2" x14ac:dyDescent="0.55000000000000004">
      <c r="A2405">
        <v>-6.0895949776199998E-2</v>
      </c>
      <c r="B2405">
        <v>-0.103476271339096</v>
      </c>
    </row>
    <row r="2406" spans="1:2" x14ac:dyDescent="0.55000000000000004">
      <c r="A2406">
        <v>-6.2430216908399998E-2</v>
      </c>
      <c r="B2406">
        <v>-9.7350729612251205E-2</v>
      </c>
    </row>
    <row r="2407" spans="1:2" x14ac:dyDescent="0.55000000000000004">
      <c r="A2407">
        <v>-6.0982841927700003E-2</v>
      </c>
      <c r="B2407">
        <v>-9.1043388040091197E-2</v>
      </c>
    </row>
    <row r="2408" spans="1:2" x14ac:dyDescent="0.55000000000000004">
      <c r="A2408">
        <v>-5.4295870211550003E-2</v>
      </c>
      <c r="B2408">
        <v>-8.4038528694068804E-2</v>
      </c>
    </row>
    <row r="2409" spans="1:2" x14ac:dyDescent="0.55000000000000004">
      <c r="A2409">
        <v>-4.39544628666E-2</v>
      </c>
      <c r="B2409">
        <v>-7.5680682744136002E-2</v>
      </c>
    </row>
    <row r="2410" spans="1:2" x14ac:dyDescent="0.55000000000000004">
      <c r="A2410">
        <v>-3.25939347162E-2</v>
      </c>
      <c r="B2410">
        <v>-6.6447229375950406E-2</v>
      </c>
    </row>
    <row r="2411" spans="1:2" x14ac:dyDescent="0.55000000000000004">
      <c r="A2411">
        <v>-2.2349350054350001E-2</v>
      </c>
      <c r="B2411">
        <v>-5.6669613205460795E-2</v>
      </c>
    </row>
    <row r="2412" spans="1:2" x14ac:dyDescent="0.55000000000000004">
      <c r="A2412">
        <v>-1.51881954543E-2</v>
      </c>
      <c r="B2412">
        <v>-4.7065139744795197E-2</v>
      </c>
    </row>
    <row r="2413" spans="1:2" x14ac:dyDescent="0.55000000000000004">
      <c r="A2413">
        <v>-1.2910379768550001E-2</v>
      </c>
      <c r="B2413">
        <v>-3.8321432898683193E-2</v>
      </c>
    </row>
    <row r="2414" spans="1:2" x14ac:dyDescent="0.55000000000000004">
      <c r="A2414">
        <v>-1.3475178753300001E-2</v>
      </c>
      <c r="B2414">
        <v>-3.0846614768852799E-2</v>
      </c>
    </row>
    <row r="2415" spans="1:2" x14ac:dyDescent="0.55000000000000004">
      <c r="A2415">
        <v>-1.3290222602250001E-2</v>
      </c>
      <c r="B2415">
        <v>-2.4970893237611199E-2</v>
      </c>
    </row>
    <row r="2416" spans="1:2" x14ac:dyDescent="0.55000000000000004">
      <c r="A2416">
        <v>-1.1312805497400002E-2</v>
      </c>
      <c r="B2416">
        <v>-1.9090224771803201E-2</v>
      </c>
    </row>
    <row r="2417" spans="1:2" x14ac:dyDescent="0.55000000000000004">
      <c r="A2417">
        <v>-5.7827407126500004E-3</v>
      </c>
      <c r="B2417">
        <v>-1.1771235080814398E-2</v>
      </c>
    </row>
    <row r="2418" spans="1:2" x14ac:dyDescent="0.55000000000000004">
      <c r="A2418">
        <v>3.0678455758499992E-3</v>
      </c>
      <c r="B2418">
        <v>-2.3522716663887996E-3</v>
      </c>
    </row>
    <row r="2419" spans="1:2" x14ac:dyDescent="0.55000000000000004">
      <c r="A2419">
        <v>1.3606622236349999E-2</v>
      </c>
      <c r="B2419">
        <v>8.1339928807375988E-3</v>
      </c>
    </row>
    <row r="2420" spans="1:2" x14ac:dyDescent="0.55000000000000004">
      <c r="A2420">
        <v>2.5291133980199998E-2</v>
      </c>
      <c r="B2420">
        <v>1.8239343466251199E-2</v>
      </c>
    </row>
    <row r="2421" spans="1:2" x14ac:dyDescent="0.55000000000000004">
      <c r="A2421">
        <v>3.4473151760850002E-2</v>
      </c>
      <c r="B2421">
        <v>2.7737457833739196E-2</v>
      </c>
    </row>
    <row r="2422" spans="1:2" x14ac:dyDescent="0.55000000000000004">
      <c r="A2422">
        <v>4.0109969760300006E-2</v>
      </c>
      <c r="B2422">
        <v>3.5659973541828802E-2</v>
      </c>
    </row>
    <row r="2423" spans="1:2" x14ac:dyDescent="0.55000000000000004">
      <c r="A2423">
        <v>4.2002977346550001E-2</v>
      </c>
      <c r="B2423">
        <v>4.1444176783592003E-2</v>
      </c>
    </row>
    <row r="2424" spans="1:2" x14ac:dyDescent="0.55000000000000004">
      <c r="A2424">
        <v>4.257522423E-2</v>
      </c>
      <c r="B2424">
        <v>4.58370546785552E-2</v>
      </c>
    </row>
    <row r="2425" spans="1:2" x14ac:dyDescent="0.55000000000000004">
      <c r="A2425">
        <v>4.3964257337550001E-2</v>
      </c>
      <c r="B2425">
        <v>4.9914565494910398E-2</v>
      </c>
    </row>
    <row r="2426" spans="1:2" x14ac:dyDescent="0.55000000000000004">
      <c r="A2426">
        <v>4.7574005574150001E-2</v>
      </c>
      <c r="B2426">
        <v>5.4187480226638399E-2</v>
      </c>
    </row>
    <row r="2427" spans="1:2" x14ac:dyDescent="0.55000000000000004">
      <c r="A2427">
        <v>5.4628406959500005E-2</v>
      </c>
      <c r="B2427">
        <v>5.9922214122737599E-2</v>
      </c>
    </row>
    <row r="2428" spans="1:2" x14ac:dyDescent="0.55000000000000004">
      <c r="A2428">
        <v>6.3275417350199994E-2</v>
      </c>
      <c r="B2428">
        <v>6.7118767183207986E-2</v>
      </c>
    </row>
    <row r="2429" spans="1:2" x14ac:dyDescent="0.55000000000000004">
      <c r="A2429">
        <v>7.4706700538250001E-2</v>
      </c>
      <c r="B2429">
        <v>7.6029433070935987E-2</v>
      </c>
    </row>
    <row r="2430" spans="1:2" x14ac:dyDescent="0.55000000000000004">
      <c r="A2430">
        <v>8.3706244800749993E-2</v>
      </c>
      <c r="B2430">
        <v>8.491536428583199E-2</v>
      </c>
    </row>
    <row r="2431" spans="1:2" x14ac:dyDescent="0.55000000000000004">
      <c r="A2431">
        <v>8.98122804183E-2</v>
      </c>
      <c r="B2431">
        <v>9.3520556964084789E-2</v>
      </c>
    </row>
    <row r="2432" spans="1:2" x14ac:dyDescent="0.55000000000000004">
      <c r="A2432">
        <v>9.0962980767449991E-2</v>
      </c>
      <c r="B2432">
        <v>0.10062435500143518</v>
      </c>
    </row>
    <row r="2433" spans="1:2" x14ac:dyDescent="0.55000000000000004">
      <c r="A2433">
        <v>9.1529021068649991E-2</v>
      </c>
      <c r="B2433">
        <v>0.10669795391533279</v>
      </c>
    </row>
    <row r="2434" spans="1:2" x14ac:dyDescent="0.55000000000000004">
      <c r="A2434">
        <v>9.0959256818099993E-2</v>
      </c>
      <c r="B2434">
        <v>0.11154223958947999</v>
      </c>
    </row>
    <row r="2435" spans="1:2" x14ac:dyDescent="0.55000000000000004">
      <c r="A2435">
        <v>9.2925502074899996E-2</v>
      </c>
      <c r="B2435">
        <v>0.11588564813877919</v>
      </c>
    </row>
    <row r="2436" spans="1:2" x14ac:dyDescent="0.55000000000000004">
      <c r="A2436">
        <v>9.7206802510949999E-2</v>
      </c>
      <c r="B2436">
        <v>0.12037870145871199</v>
      </c>
    </row>
    <row r="2437" spans="1:2" x14ac:dyDescent="0.55000000000000004">
      <c r="A2437">
        <v>0.10518598465155</v>
      </c>
      <c r="B2437">
        <v>0.12566202757562719</v>
      </c>
    </row>
    <row r="2438" spans="1:2" x14ac:dyDescent="0.55000000000000004">
      <c r="A2438">
        <v>0.11452564962134999</v>
      </c>
      <c r="B2438">
        <v>0.13191989980212318</v>
      </c>
    </row>
    <row r="2439" spans="1:2" x14ac:dyDescent="0.55000000000000004">
      <c r="A2439">
        <v>0.12412723236209999</v>
      </c>
      <c r="B2439">
        <v>0.13893836321820319</v>
      </c>
    </row>
    <row r="2440" spans="1:2" x14ac:dyDescent="0.55000000000000004">
      <c r="A2440">
        <v>0.13228144012215001</v>
      </c>
      <c r="B2440">
        <v>0.14649604250202078</v>
      </c>
    </row>
    <row r="2441" spans="1:2" x14ac:dyDescent="0.55000000000000004">
      <c r="A2441">
        <v>0.13516377691904999</v>
      </c>
      <c r="B2441">
        <v>0.15359613033844638</v>
      </c>
    </row>
    <row r="2442" spans="1:2" x14ac:dyDescent="0.55000000000000004">
      <c r="A2442">
        <v>0.13418065429064999</v>
      </c>
      <c r="B2442">
        <v>0.16008156155499678</v>
      </c>
    </row>
    <row r="2443" spans="1:2" x14ac:dyDescent="0.55000000000000004">
      <c r="A2443">
        <v>0.12868162241715</v>
      </c>
      <c r="B2443">
        <v>0.16578661384369758</v>
      </c>
    </row>
    <row r="2444" spans="1:2" x14ac:dyDescent="0.55000000000000004">
      <c r="A2444">
        <v>0.1229231554056</v>
      </c>
      <c r="B2444">
        <v>0.17019062234143517</v>
      </c>
    </row>
    <row r="2445" spans="1:2" x14ac:dyDescent="0.55000000000000004">
      <c r="A2445">
        <v>0.11883798296865</v>
      </c>
      <c r="B2445">
        <v>0.17336284413213918</v>
      </c>
    </row>
    <row r="2446" spans="1:2" x14ac:dyDescent="0.55000000000000004">
      <c r="A2446">
        <v>0.1177394179104</v>
      </c>
      <c r="B2446">
        <v>0.1757621073968432</v>
      </c>
    </row>
    <row r="2447" spans="1:2" x14ac:dyDescent="0.55000000000000004">
      <c r="A2447">
        <v>0.11772576342945</v>
      </c>
      <c r="B2447">
        <v>0.177441591682136</v>
      </c>
    </row>
    <row r="2448" spans="1:2" x14ac:dyDescent="0.55000000000000004">
      <c r="A2448">
        <v>0.12168556290495</v>
      </c>
      <c r="B2448">
        <v>0.17875129260859038</v>
      </c>
    </row>
    <row r="2449" spans="1:2" x14ac:dyDescent="0.55000000000000004">
      <c r="A2449">
        <v>0.12528165666060001</v>
      </c>
      <c r="B2449">
        <v>0.17992866303539359</v>
      </c>
    </row>
    <row r="2450" spans="1:2" x14ac:dyDescent="0.55000000000000004">
      <c r="A2450">
        <v>0.12541571883719999</v>
      </c>
      <c r="B2450">
        <v>0.18147952702195999</v>
      </c>
    </row>
    <row r="2451" spans="1:2" x14ac:dyDescent="0.55000000000000004">
      <c r="A2451">
        <v>0.1225383473061</v>
      </c>
      <c r="B2451">
        <v>0.18356589667533918</v>
      </c>
    </row>
    <row r="2452" spans="1:2" x14ac:dyDescent="0.55000000000000004">
      <c r="A2452">
        <v>0.11593826774145</v>
      </c>
      <c r="B2452">
        <v>0.18625208214489439</v>
      </c>
    </row>
    <row r="2453" spans="1:2" x14ac:dyDescent="0.55000000000000004">
      <c r="A2453">
        <v>0.1114955961669</v>
      </c>
      <c r="B2453">
        <v>0.18903349610485279</v>
      </c>
    </row>
    <row r="2454" spans="1:2" x14ac:dyDescent="0.55000000000000004">
      <c r="A2454">
        <v>0.10639875082319999</v>
      </c>
      <c r="B2454">
        <v>0.19131032273903839</v>
      </c>
    </row>
    <row r="2455" spans="1:2" x14ac:dyDescent="0.55000000000000004">
      <c r="A2455">
        <v>0.10175002071795</v>
      </c>
      <c r="B2455">
        <v>0.19231578718965919</v>
      </c>
    </row>
    <row r="2456" spans="1:2" x14ac:dyDescent="0.55000000000000004">
      <c r="A2456">
        <v>9.9402691310999991E-2</v>
      </c>
      <c r="B2456">
        <v>0.19096651078667359</v>
      </c>
    </row>
    <row r="2457" spans="1:2" x14ac:dyDescent="0.55000000000000004">
      <c r="A2457">
        <v>0.1017487794015</v>
      </c>
      <c r="B2457">
        <v>0.18661197163459997</v>
      </c>
    </row>
    <row r="2458" spans="1:2" x14ac:dyDescent="0.55000000000000004">
      <c r="A2458">
        <v>0.10478131548885</v>
      </c>
      <c r="B2458">
        <v>0.17911365556557918</v>
      </c>
    </row>
    <row r="2459" spans="1:2" x14ac:dyDescent="0.55000000000000004">
      <c r="A2459">
        <v>0.1069846521876</v>
      </c>
      <c r="B2459">
        <v>0.17129502548338399</v>
      </c>
    </row>
    <row r="2460" spans="1:2" x14ac:dyDescent="0.55000000000000004">
      <c r="A2460">
        <v>0.10534239052425</v>
      </c>
      <c r="B2460">
        <v>0.16384123182546079</v>
      </c>
    </row>
    <row r="2461" spans="1:2" x14ac:dyDescent="0.55000000000000004">
      <c r="A2461">
        <v>9.8249508328949992E-2</v>
      </c>
      <c r="B2461">
        <v>0.15563921431436958</v>
      </c>
    </row>
    <row r="2462" spans="1:2" x14ac:dyDescent="0.55000000000000004">
      <c r="A2462">
        <v>9.1773560409300001E-2</v>
      </c>
      <c r="B2462">
        <v>0.1467792545059472</v>
      </c>
    </row>
    <row r="2463" spans="1:2" x14ac:dyDescent="0.55000000000000004">
      <c r="A2463">
        <v>8.2889458576649991E-2</v>
      </c>
      <c r="B2463">
        <v>0.13718591164805599</v>
      </c>
    </row>
    <row r="2464" spans="1:2" x14ac:dyDescent="0.55000000000000004">
      <c r="A2464">
        <v>7.6751148731400001E-2</v>
      </c>
      <c r="B2464">
        <v>0.12753691577629278</v>
      </c>
    </row>
    <row r="2465" spans="1:2" x14ac:dyDescent="0.55000000000000004">
      <c r="A2465">
        <v>7.2670941560250002E-2</v>
      </c>
      <c r="B2465">
        <v>0.11819215638036319</v>
      </c>
    </row>
    <row r="2466" spans="1:2" x14ac:dyDescent="0.55000000000000004">
      <c r="A2466">
        <v>7.1612098628399998E-2</v>
      </c>
      <c r="B2466">
        <v>0.10979720842118239</v>
      </c>
    </row>
    <row r="2467" spans="1:2" x14ac:dyDescent="0.55000000000000004">
      <c r="A2467">
        <v>7.1922427740899991E-2</v>
      </c>
      <c r="B2467">
        <v>0.10343792403607519</v>
      </c>
    </row>
    <row r="2468" spans="1:2" x14ac:dyDescent="0.55000000000000004">
      <c r="A2468">
        <v>7.2737972648550003E-2</v>
      </c>
      <c r="B2468">
        <v>9.9157588902497595E-2</v>
      </c>
    </row>
    <row r="2469" spans="1:2" x14ac:dyDescent="0.55000000000000004">
      <c r="A2469">
        <v>6.9805983193650001E-2</v>
      </c>
      <c r="B2469">
        <v>9.5542616468100791E-2</v>
      </c>
    </row>
    <row r="2470" spans="1:2" x14ac:dyDescent="0.55000000000000004">
      <c r="A2470">
        <v>6.3454166918999994E-2</v>
      </c>
      <c r="B2470">
        <v>9.1930117500987188E-2</v>
      </c>
    </row>
    <row r="2471" spans="1:2" x14ac:dyDescent="0.55000000000000004">
      <c r="A2471">
        <v>5.5282580728650006E-2</v>
      </c>
      <c r="B2471">
        <v>8.7354203027067187E-2</v>
      </c>
    </row>
    <row r="2472" spans="1:2" x14ac:dyDescent="0.55000000000000004">
      <c r="A2472">
        <v>4.4752493283300006E-2</v>
      </c>
      <c r="B2472">
        <v>8.1018416581150388E-2</v>
      </c>
    </row>
    <row r="2473" spans="1:2" x14ac:dyDescent="0.55000000000000004">
      <c r="A2473">
        <v>3.4455773330549999E-2</v>
      </c>
      <c r="B2473">
        <v>7.3082296803003197E-2</v>
      </c>
    </row>
    <row r="2474" spans="1:2" x14ac:dyDescent="0.55000000000000004">
      <c r="A2474">
        <v>2.5195552613549999E-2</v>
      </c>
      <c r="B2474">
        <v>6.5078156674567997E-2</v>
      </c>
    </row>
    <row r="2475" spans="1:2" x14ac:dyDescent="0.55000000000000004">
      <c r="A2475">
        <v>2.0288628686699998E-2</v>
      </c>
      <c r="B2475">
        <v>5.7352281615492801E-2</v>
      </c>
    </row>
    <row r="2476" spans="1:2" x14ac:dyDescent="0.55000000000000004">
      <c r="A2476">
        <v>1.8482513251950002E-2</v>
      </c>
      <c r="B2476">
        <v>5.0698654623684801E-2</v>
      </c>
    </row>
    <row r="2477" spans="1:2" x14ac:dyDescent="0.55000000000000004">
      <c r="A2477">
        <v>1.8580577251500002E-2</v>
      </c>
      <c r="B2477">
        <v>4.5184059315790399E-2</v>
      </c>
    </row>
    <row r="2478" spans="1:2" x14ac:dyDescent="0.55000000000000004">
      <c r="A2478">
        <v>1.5430116101400002E-2</v>
      </c>
      <c r="B2478">
        <v>3.9676884409745601E-2</v>
      </c>
    </row>
    <row r="2479" spans="1:2" x14ac:dyDescent="0.55000000000000004">
      <c r="A2479">
        <v>9.5065540019999995E-3</v>
      </c>
      <c r="B2479">
        <v>3.3927309709947201E-2</v>
      </c>
    </row>
    <row r="2480" spans="1:2" x14ac:dyDescent="0.55000000000000004">
      <c r="A2480">
        <v>1.5186826462500001E-3</v>
      </c>
      <c r="B2480">
        <v>2.7636045675127997E-2</v>
      </c>
    </row>
    <row r="2481" spans="1:2" x14ac:dyDescent="0.55000000000000004">
      <c r="A2481">
        <v>-9.509172695550001E-3</v>
      </c>
      <c r="B2481">
        <v>2.0393733469918397E-2</v>
      </c>
    </row>
    <row r="2482" spans="1:2" x14ac:dyDescent="0.55000000000000004">
      <c r="A2482">
        <v>-2.151022013415E-2</v>
      </c>
      <c r="B2482">
        <v>1.22312914353584E-2</v>
      </c>
    </row>
    <row r="2483" spans="1:2" x14ac:dyDescent="0.55000000000000004">
      <c r="A2483">
        <v>-3.2797510613999999E-2</v>
      </c>
      <c r="B2483">
        <v>4.1764452276176001E-3</v>
      </c>
    </row>
    <row r="2484" spans="1:2" x14ac:dyDescent="0.55000000000000004">
      <c r="A2484">
        <v>-4.0687317970199997E-2</v>
      </c>
      <c r="B2484">
        <v>-3.200670944526399E-3</v>
      </c>
    </row>
    <row r="2485" spans="1:2" x14ac:dyDescent="0.55000000000000004">
      <c r="A2485">
        <v>-4.4033907119400001E-2</v>
      </c>
      <c r="B2485">
        <v>-9.8159591934447992E-3</v>
      </c>
    </row>
    <row r="2486" spans="1:2" x14ac:dyDescent="0.55000000000000004">
      <c r="A2486">
        <v>-4.45478121297E-2</v>
      </c>
      <c r="B2486">
        <v>-1.5754754140408E-2</v>
      </c>
    </row>
    <row r="2487" spans="1:2" x14ac:dyDescent="0.55000000000000004">
      <c r="A2487">
        <v>-4.5014547114900001E-2</v>
      </c>
      <c r="B2487">
        <v>-2.1543904316737601E-2</v>
      </c>
    </row>
    <row r="2488" spans="1:2" x14ac:dyDescent="0.55000000000000004">
      <c r="A2488">
        <v>-4.7679653533050002E-2</v>
      </c>
      <c r="B2488">
        <v>-2.7099311834804799E-2</v>
      </c>
    </row>
    <row r="2489" spans="1:2" x14ac:dyDescent="0.55000000000000004">
      <c r="A2489">
        <v>-5.2888217357250002E-2</v>
      </c>
      <c r="B2489">
        <v>-3.3197645421534396E-2</v>
      </c>
    </row>
    <row r="2490" spans="1:2" x14ac:dyDescent="0.55000000000000004">
      <c r="A2490">
        <v>-6.0869882130750001E-2</v>
      </c>
      <c r="B2490">
        <v>-3.9832721408718394E-2</v>
      </c>
    </row>
    <row r="2491" spans="1:2" x14ac:dyDescent="0.55000000000000004">
      <c r="A2491">
        <v>-7.0472706187950013E-2</v>
      </c>
      <c r="B2491">
        <v>-4.7232098786411193E-2</v>
      </c>
    </row>
    <row r="2492" spans="1:2" x14ac:dyDescent="0.55000000000000004">
      <c r="A2492">
        <v>-8.0541023913900014E-2</v>
      </c>
      <c r="B2492">
        <v>-5.4769990331963198E-2</v>
      </c>
    </row>
    <row r="2493" spans="1:2" x14ac:dyDescent="0.55000000000000004">
      <c r="A2493">
        <v>-8.8911220736250005E-2</v>
      </c>
      <c r="B2493">
        <v>-6.3075893468948804E-2</v>
      </c>
    </row>
    <row r="2494" spans="1:2" x14ac:dyDescent="0.55000000000000004">
      <c r="A2494">
        <v>-9.3800766232800009E-2</v>
      </c>
      <c r="B2494">
        <v>-7.0816609331723207E-2</v>
      </c>
    </row>
    <row r="2495" spans="1:2" x14ac:dyDescent="0.55000000000000004">
      <c r="A2495">
        <v>-9.3639395094300013E-2</v>
      </c>
      <c r="B2495">
        <v>-7.8373051881899206E-2</v>
      </c>
    </row>
    <row r="2496" spans="1:2" x14ac:dyDescent="0.55000000000000004">
      <c r="A2496">
        <v>-9.2606619807900012E-2</v>
      </c>
      <c r="B2496">
        <v>-8.5594339615201603E-2</v>
      </c>
    </row>
    <row r="2497" spans="1:2" x14ac:dyDescent="0.55000000000000004">
      <c r="A2497">
        <v>-9.2070371101500015E-2</v>
      </c>
      <c r="B2497">
        <v>-9.2313513490014404E-2</v>
      </c>
    </row>
    <row r="2498" spans="1:2" x14ac:dyDescent="0.55000000000000004">
      <c r="A2498">
        <v>-9.2812678338600005E-2</v>
      </c>
      <c r="B2498">
        <v>-9.9820486694526395E-2</v>
      </c>
    </row>
    <row r="2499" spans="1:2" x14ac:dyDescent="0.55000000000000004">
      <c r="A2499">
        <v>-9.627843386700001E-2</v>
      </c>
      <c r="B2499">
        <v>-0.1066188115224016</v>
      </c>
    </row>
    <row r="2500" spans="1:2" x14ac:dyDescent="0.55000000000000004">
      <c r="A2500">
        <v>-0.10133679840075001</v>
      </c>
      <c r="B2500">
        <v>-0.1127876389267024</v>
      </c>
    </row>
    <row r="2501" spans="1:2" x14ac:dyDescent="0.55000000000000004">
      <c r="A2501">
        <v>-0.10819631310345001</v>
      </c>
      <c r="B2501">
        <v>-0.1190875600970128</v>
      </c>
    </row>
    <row r="2502" spans="1:2" x14ac:dyDescent="0.55000000000000004">
      <c r="A2502">
        <v>-0.1140218112033</v>
      </c>
      <c r="B2502">
        <v>-0.12538748126732319</v>
      </c>
    </row>
    <row r="2503" spans="1:2" x14ac:dyDescent="0.55000000000000004">
      <c r="A2503">
        <v>-0.11707669098675001</v>
      </c>
      <c r="B2503">
        <v>-0.13181354926907679</v>
      </c>
    </row>
    <row r="2504" spans="1:2" x14ac:dyDescent="0.55000000000000004">
      <c r="A2504">
        <v>-0.11544932512080001</v>
      </c>
      <c r="B2504">
        <v>-0.1384980946019248</v>
      </c>
    </row>
    <row r="2505" spans="1:2" x14ac:dyDescent="0.55000000000000004">
      <c r="A2505">
        <v>-0.11367424259730001</v>
      </c>
      <c r="B2505">
        <v>-0.14514430119188321</v>
      </c>
    </row>
    <row r="2506" spans="1:2" x14ac:dyDescent="0.55000000000000004">
      <c r="A2506">
        <v>-0.10989195137415</v>
      </c>
      <c r="B2506">
        <v>-0.15156171205814559</v>
      </c>
    </row>
    <row r="2507" spans="1:2" x14ac:dyDescent="0.55000000000000004">
      <c r="A2507">
        <v>-0.10741552505640001</v>
      </c>
      <c r="B2507">
        <v>-0.1575116376078832</v>
      </c>
    </row>
    <row r="2508" spans="1:2" x14ac:dyDescent="0.55000000000000004">
      <c r="A2508">
        <v>-0.10629585761850001</v>
      </c>
      <c r="B2508">
        <v>-0.1625871924730096</v>
      </c>
    </row>
    <row r="2509" spans="1:2" x14ac:dyDescent="0.55000000000000004">
      <c r="A2509">
        <v>-0.10783757264940001</v>
      </c>
      <c r="B2509">
        <v>-0.16677229911618399</v>
      </c>
    </row>
    <row r="2510" spans="1:2" x14ac:dyDescent="0.55000000000000004">
      <c r="A2510">
        <v>-0.11049647248530001</v>
      </c>
      <c r="B2510">
        <v>-0.17088814867542879</v>
      </c>
    </row>
    <row r="2511" spans="1:2" x14ac:dyDescent="0.55000000000000004">
      <c r="A2511">
        <v>-0.11269236128535001</v>
      </c>
      <c r="B2511">
        <v>-0.17497431662727519</v>
      </c>
    </row>
    <row r="2512" spans="1:2" x14ac:dyDescent="0.55000000000000004">
      <c r="A2512">
        <v>-0.11380209819165001</v>
      </c>
      <c r="B2512">
        <v>-0.17893557448132</v>
      </c>
    </row>
    <row r="2513" spans="1:2" x14ac:dyDescent="0.55000000000000004">
      <c r="A2513">
        <v>-0.1095878288439</v>
      </c>
      <c r="B2513">
        <v>-0.1827410038965232</v>
      </c>
    </row>
    <row r="2514" spans="1:2" x14ac:dyDescent="0.55000000000000004">
      <c r="A2514">
        <v>-0.1046374588413</v>
      </c>
      <c r="B2514">
        <v>-0.18627187844329118</v>
      </c>
    </row>
    <row r="2515" spans="1:2" x14ac:dyDescent="0.55000000000000004">
      <c r="A2515">
        <v>-9.7391894722650002E-2</v>
      </c>
      <c r="B2515">
        <v>-0.18877502733388959</v>
      </c>
    </row>
    <row r="2516" spans="1:2" x14ac:dyDescent="0.55000000000000004">
      <c r="A2516">
        <v>-9.3331548614700013E-2</v>
      </c>
      <c r="B2516">
        <v>-0.1906066298570992</v>
      </c>
    </row>
    <row r="2517" spans="1:2" x14ac:dyDescent="0.55000000000000004">
      <c r="A2517">
        <v>-8.8990664989050006E-2</v>
      </c>
      <c r="B2517">
        <v>-0.19100733155697761</v>
      </c>
    </row>
    <row r="2518" spans="1:2" x14ac:dyDescent="0.55000000000000004">
      <c r="A2518">
        <v>-8.6295766976100002E-2</v>
      </c>
      <c r="B2518">
        <v>-0.19054974010958559</v>
      </c>
    </row>
    <row r="2519" spans="1:2" x14ac:dyDescent="0.55000000000000004">
      <c r="A2519">
        <v>-8.6220046672650014E-2</v>
      </c>
      <c r="B2519">
        <v>-0.18905823933781599</v>
      </c>
    </row>
    <row r="2520" spans="1:2" x14ac:dyDescent="0.55000000000000004">
      <c r="A2520">
        <v>-8.9864551769850004E-2</v>
      </c>
      <c r="B2520">
        <v>-0.18627682537785759</v>
      </c>
    </row>
    <row r="2521" spans="1:2" x14ac:dyDescent="0.55000000000000004">
      <c r="A2521">
        <v>-9.3046045831200005E-2</v>
      </c>
      <c r="B2521">
        <v>-0.18146345804475039</v>
      </c>
    </row>
    <row r="2522" spans="1:2" x14ac:dyDescent="0.55000000000000004">
      <c r="A2522">
        <v>-9.1210138801650006E-2</v>
      </c>
      <c r="B2522">
        <v>-0.1742866927225456</v>
      </c>
    </row>
    <row r="2523" spans="1:2" x14ac:dyDescent="0.55000000000000004">
      <c r="A2523">
        <v>-8.7621492944700008E-2</v>
      </c>
      <c r="B2523">
        <v>-0.1651756759848784</v>
      </c>
    </row>
    <row r="2524" spans="1:2" x14ac:dyDescent="0.55000000000000004">
      <c r="A2524">
        <v>-8.0621709483150006E-2</v>
      </c>
      <c r="B2524">
        <v>-0.15447669325139679</v>
      </c>
    </row>
    <row r="2525" spans="1:2" x14ac:dyDescent="0.55000000000000004">
      <c r="A2525">
        <v>-7.3117951542900003E-2</v>
      </c>
      <c r="B2525">
        <v>-0.1435501515278608</v>
      </c>
    </row>
    <row r="2526" spans="1:2" x14ac:dyDescent="0.55000000000000004">
      <c r="A2526">
        <v>-6.4614933860400001E-2</v>
      </c>
      <c r="B2526">
        <v>-0.1330725441162256</v>
      </c>
    </row>
    <row r="2527" spans="1:2" x14ac:dyDescent="0.55000000000000004">
      <c r="A2527">
        <v>-5.8405868977499997E-2</v>
      </c>
      <c r="B2527">
        <v>-0.12421382104144479</v>
      </c>
    </row>
    <row r="2528" spans="1:2" x14ac:dyDescent="0.55000000000000004">
      <c r="A2528">
        <v>-5.5485051370649997E-2</v>
      </c>
      <c r="B2528">
        <v>-0.1161688687028368</v>
      </c>
    </row>
    <row r="2529" spans="1:2" x14ac:dyDescent="0.55000000000000004">
      <c r="A2529">
        <v>-5.768218148715E-2</v>
      </c>
      <c r="B2529">
        <v>-0.1099802535602704</v>
      </c>
    </row>
    <row r="2530" spans="1:2" x14ac:dyDescent="0.55000000000000004">
      <c r="A2530">
        <v>-6.0610446992700004E-2</v>
      </c>
      <c r="B2530">
        <v>-0.1039350995201296</v>
      </c>
    </row>
    <row r="2531" spans="1:2" x14ac:dyDescent="0.55000000000000004">
      <c r="A2531">
        <v>-6.2071476454350002E-2</v>
      </c>
      <c r="B2531">
        <v>-9.7746484377563198E-2</v>
      </c>
    </row>
    <row r="2532" spans="1:2" x14ac:dyDescent="0.55000000000000004">
      <c r="A2532">
        <v>-6.1232346534150002E-2</v>
      </c>
      <c r="B2532">
        <v>-9.1489848884708805E-2</v>
      </c>
    </row>
    <row r="2533" spans="1:2" x14ac:dyDescent="0.55000000000000004">
      <c r="A2533">
        <v>-5.4422484489450001E-2</v>
      </c>
      <c r="B2533">
        <v>-8.4304426427012802E-2</v>
      </c>
    </row>
    <row r="2534" spans="1:2" x14ac:dyDescent="0.55000000000000004">
      <c r="A2534">
        <v>-4.4165486663100002E-2</v>
      </c>
      <c r="B2534">
        <v>-7.6129617056036797E-2</v>
      </c>
    </row>
    <row r="2535" spans="1:2" x14ac:dyDescent="0.55000000000000004">
      <c r="A2535">
        <v>-3.2602623931350001E-2</v>
      </c>
      <c r="B2535">
        <v>-6.6766306655483207E-2</v>
      </c>
    </row>
    <row r="2536" spans="1:2" x14ac:dyDescent="0.55000000000000004">
      <c r="A2536">
        <v>-2.2339419522750002E-2</v>
      </c>
      <c r="B2536">
        <v>-5.6936747672046394E-2</v>
      </c>
    </row>
    <row r="2537" spans="1:2" x14ac:dyDescent="0.55000000000000004">
      <c r="A2537">
        <v>-1.4619672520200001E-2</v>
      </c>
      <c r="B2537">
        <v>-4.7187576375313595E-2</v>
      </c>
    </row>
    <row r="2538" spans="1:2" x14ac:dyDescent="0.55000000000000004">
      <c r="A2538">
        <v>-1.2526812985500001E-2</v>
      </c>
      <c r="B2538">
        <v>-3.8469840935675195E-2</v>
      </c>
    </row>
    <row r="2539" spans="1:2" x14ac:dyDescent="0.55000000000000004">
      <c r="A2539">
        <v>-1.297244559105E-2</v>
      </c>
      <c r="B2539">
        <v>-3.0888663712667196E-2</v>
      </c>
    </row>
    <row r="2540" spans="1:2" x14ac:dyDescent="0.55000000000000004">
      <c r="A2540">
        <v>-1.3188434653350001E-2</v>
      </c>
      <c r="B2540">
        <v>-2.5061174793448E-2</v>
      </c>
    </row>
    <row r="2541" spans="1:2" x14ac:dyDescent="0.55000000000000004">
      <c r="A2541">
        <v>-1.1160123574049999E-2</v>
      </c>
      <c r="B2541">
        <v>-1.9101355374577599E-2</v>
      </c>
    </row>
    <row r="2542" spans="1:2" x14ac:dyDescent="0.55000000000000004">
      <c r="A2542">
        <v>-5.6188869412500007E-3</v>
      </c>
      <c r="B2542">
        <v>-1.1997557337227198E-2</v>
      </c>
    </row>
    <row r="2543" spans="1:2" x14ac:dyDescent="0.55000000000000004">
      <c r="A2543">
        <v>2.6060758564500006E-3</v>
      </c>
      <c r="B2543">
        <v>-2.7678141699663998E-3</v>
      </c>
    </row>
    <row r="2544" spans="1:2" x14ac:dyDescent="0.55000000000000004">
      <c r="A2544">
        <v>1.3656274894350002E-2</v>
      </c>
      <c r="B2544">
        <v>7.8210992694127991E-3</v>
      </c>
    </row>
    <row r="2545" spans="1:2" x14ac:dyDescent="0.55000000000000004">
      <c r="A2545">
        <v>2.5297340562449998E-2</v>
      </c>
      <c r="B2545">
        <v>1.8198531256078398E-2</v>
      </c>
    </row>
    <row r="2546" spans="1:2" x14ac:dyDescent="0.55000000000000004">
      <c r="A2546">
        <v>3.47474826963E-2</v>
      </c>
      <c r="B2546">
        <v>2.7428274423339196E-2</v>
      </c>
    </row>
    <row r="2547" spans="1:2" x14ac:dyDescent="0.55000000000000004">
      <c r="A2547">
        <v>4.0496019176250002E-2</v>
      </c>
      <c r="B2547">
        <v>3.5070051594785601E-2</v>
      </c>
    </row>
    <row r="2548" spans="1:2" x14ac:dyDescent="0.55000000000000004">
      <c r="A2548">
        <v>4.2303375927450003E-2</v>
      </c>
      <c r="B2548">
        <v>4.1053368952846399E-2</v>
      </c>
    </row>
    <row r="2549" spans="1:2" x14ac:dyDescent="0.55000000000000004">
      <c r="A2549">
        <v>4.2824728836450006E-2</v>
      </c>
      <c r="B2549">
        <v>4.5536528403646401E-2</v>
      </c>
    </row>
    <row r="2550" spans="1:2" x14ac:dyDescent="0.55000000000000004">
      <c r="A2550">
        <v>4.4279551715850005E-2</v>
      </c>
      <c r="B2550">
        <v>4.9388953697230398E-2</v>
      </c>
    </row>
    <row r="2551" spans="1:2" x14ac:dyDescent="0.55000000000000004">
      <c r="A2551">
        <v>4.7467252359450006E-2</v>
      </c>
      <c r="B2551">
        <v>5.3749676517512002E-2</v>
      </c>
    </row>
    <row r="2552" spans="1:2" x14ac:dyDescent="0.55000000000000004">
      <c r="A2552">
        <v>5.445834660585E-2</v>
      </c>
      <c r="B2552">
        <v>5.9470806343553596E-2</v>
      </c>
    </row>
    <row r="2553" spans="1:2" x14ac:dyDescent="0.55000000000000004">
      <c r="A2553">
        <v>6.346037350125E-2</v>
      </c>
      <c r="B2553">
        <v>6.6736616487953593E-2</v>
      </c>
    </row>
    <row r="2554" spans="1:2" x14ac:dyDescent="0.55000000000000004">
      <c r="A2554">
        <v>7.4206450008899999E-2</v>
      </c>
      <c r="B2554">
        <v>7.532325816158239E-2</v>
      </c>
    </row>
    <row r="2555" spans="1:2" x14ac:dyDescent="0.55000000000000004">
      <c r="A2555">
        <v>8.3779482471300001E-2</v>
      </c>
      <c r="B2555">
        <v>8.427968319404959E-2</v>
      </c>
    </row>
    <row r="2556" spans="1:2" x14ac:dyDescent="0.55000000000000004">
      <c r="A2556">
        <v>8.9542914748650004E-2</v>
      </c>
      <c r="B2556">
        <v>9.2808198386523183E-2</v>
      </c>
    </row>
    <row r="2557" spans="1:2" x14ac:dyDescent="0.55000000000000004">
      <c r="A2557">
        <v>9.1063527399899993E-2</v>
      </c>
      <c r="B2557">
        <v>0.10017542068953439</v>
      </c>
    </row>
    <row r="2558" spans="1:2" x14ac:dyDescent="0.55000000000000004">
      <c r="A2558">
        <v>9.1308066740550003E-2</v>
      </c>
      <c r="B2558">
        <v>0.10634053789291038</v>
      </c>
    </row>
    <row r="2559" spans="1:2" x14ac:dyDescent="0.55000000000000004">
      <c r="A2559">
        <v>9.0948084970049997E-2</v>
      </c>
      <c r="B2559">
        <v>0.11130231326300959</v>
      </c>
    </row>
    <row r="2560" spans="1:2" x14ac:dyDescent="0.55000000000000004">
      <c r="A2560">
        <v>9.2704547746799995E-2</v>
      </c>
      <c r="B2560">
        <v>0.11567169321878239</v>
      </c>
    </row>
    <row r="2561" spans="1:2" x14ac:dyDescent="0.55000000000000004">
      <c r="A2561">
        <v>9.7019363726999999E-2</v>
      </c>
      <c r="B2561">
        <v>0.12047269321547359</v>
      </c>
    </row>
    <row r="2562" spans="1:2" x14ac:dyDescent="0.55000000000000004">
      <c r="A2562">
        <v>0.10518101938575</v>
      </c>
      <c r="B2562">
        <v>0.1257634397342384</v>
      </c>
    </row>
    <row r="2563" spans="1:2" x14ac:dyDescent="0.55000000000000004">
      <c r="A2563">
        <v>0.1139037500799</v>
      </c>
      <c r="B2563">
        <v>0.13180117337252958</v>
      </c>
    </row>
    <row r="2564" spans="1:2" x14ac:dyDescent="0.55000000000000004">
      <c r="A2564">
        <v>0.1241197844634</v>
      </c>
      <c r="B2564">
        <v>0.13888889387253919</v>
      </c>
    </row>
    <row r="2565" spans="1:2" x14ac:dyDescent="0.55000000000000004">
      <c r="A2565">
        <v>0.13183953146595001</v>
      </c>
      <c r="B2565">
        <v>0.146306822254856</v>
      </c>
    </row>
    <row r="2566" spans="1:2" x14ac:dyDescent="0.55000000000000004">
      <c r="A2566">
        <v>0.13485965438879999</v>
      </c>
      <c r="B2566">
        <v>0.15368517516064159</v>
      </c>
    </row>
    <row r="2567" spans="1:2" x14ac:dyDescent="0.55000000000000004">
      <c r="A2567">
        <v>0.13387529044395</v>
      </c>
      <c r="B2567">
        <v>0.1603598266243568</v>
      </c>
    </row>
    <row r="2568" spans="1:2" x14ac:dyDescent="0.55000000000000004">
      <c r="A2568">
        <v>0.12840729148169999</v>
      </c>
      <c r="B2568">
        <v>0.16569756902150237</v>
      </c>
    </row>
    <row r="2569" spans="1:2" x14ac:dyDescent="0.55000000000000004">
      <c r="A2569">
        <v>0.12254455388835001</v>
      </c>
      <c r="B2569">
        <v>0.17032171610744479</v>
      </c>
    </row>
    <row r="2570" spans="1:2" x14ac:dyDescent="0.55000000000000004">
      <c r="A2570">
        <v>0.1183973156289</v>
      </c>
      <c r="B2570">
        <v>0.17381796211224798</v>
      </c>
    </row>
    <row r="2571" spans="1:2" x14ac:dyDescent="0.55000000000000004">
      <c r="A2571">
        <v>0.11741915826629999</v>
      </c>
      <c r="B2571">
        <v>0.1763767640167184</v>
      </c>
    </row>
    <row r="2572" spans="1:2" x14ac:dyDescent="0.55000000000000004">
      <c r="A2572">
        <v>0.1175854946706</v>
      </c>
      <c r="B2572">
        <v>0.17810819111495838</v>
      </c>
    </row>
    <row r="2573" spans="1:2" x14ac:dyDescent="0.55000000000000004">
      <c r="A2573">
        <v>0.12158749890539999</v>
      </c>
      <c r="B2573">
        <v>0.17944881038245278</v>
      </c>
    </row>
    <row r="2574" spans="1:2" x14ac:dyDescent="0.55000000000000004">
      <c r="A2574">
        <v>0.12512400947145</v>
      </c>
      <c r="B2574">
        <v>0.18085250306566877</v>
      </c>
    </row>
    <row r="2575" spans="1:2" x14ac:dyDescent="0.55000000000000004">
      <c r="A2575">
        <v>0.12511407893984999</v>
      </c>
      <c r="B2575">
        <v>0.18216715092668959</v>
      </c>
    </row>
    <row r="2576" spans="1:2" x14ac:dyDescent="0.55000000000000004">
      <c r="A2576">
        <v>0.12276302558355001</v>
      </c>
      <c r="B2576">
        <v>0.18413974108504158</v>
      </c>
    </row>
    <row r="2577" spans="1:2" x14ac:dyDescent="0.55000000000000004">
      <c r="A2577">
        <v>0.11588613245055</v>
      </c>
      <c r="B2577">
        <v>0.18660578796639199</v>
      </c>
    </row>
    <row r="2578" spans="1:2" x14ac:dyDescent="0.55000000000000004">
      <c r="A2578">
        <v>0.1113516034587</v>
      </c>
      <c r="B2578">
        <v>0.18960115684634718</v>
      </c>
    </row>
    <row r="2579" spans="1:2" x14ac:dyDescent="0.55000000000000004">
      <c r="A2579">
        <v>0.10652288246819999</v>
      </c>
      <c r="B2579">
        <v>0.19195466096631197</v>
      </c>
    </row>
    <row r="2580" spans="1:2" x14ac:dyDescent="0.55000000000000004">
      <c r="A2580">
        <v>0.10169292016124999</v>
      </c>
      <c r="B2580">
        <v>0.19275977456699359</v>
      </c>
    </row>
    <row r="2581" spans="1:2" x14ac:dyDescent="0.55000000000000004">
      <c r="A2581">
        <v>9.9241320172499994E-2</v>
      </c>
      <c r="B2581">
        <v>0.19116191470204638</v>
      </c>
    </row>
    <row r="2582" spans="1:2" x14ac:dyDescent="0.55000000000000004">
      <c r="A2582">
        <v>0.10158120168074999</v>
      </c>
      <c r="B2582">
        <v>0.18684942449378719</v>
      </c>
    </row>
    <row r="2583" spans="1:2" x14ac:dyDescent="0.55000000000000004">
      <c r="A2583">
        <v>0.10494516926024999</v>
      </c>
      <c r="B2583">
        <v>0.17935729209297438</v>
      </c>
    </row>
    <row r="2584" spans="1:2" x14ac:dyDescent="0.55000000000000004">
      <c r="A2584">
        <v>0.1067239757331</v>
      </c>
      <c r="B2584">
        <v>0.17131976015621597</v>
      </c>
    </row>
    <row r="2585" spans="1:2" x14ac:dyDescent="0.55000000000000004">
      <c r="A2585">
        <v>0.1053138402459</v>
      </c>
      <c r="B2585">
        <v>0.16347515866754719</v>
      </c>
    </row>
    <row r="2586" spans="1:2" x14ac:dyDescent="0.55000000000000004">
      <c r="A2586">
        <v>9.8527563213750002E-2</v>
      </c>
      <c r="B2586">
        <v>0.15549822667922719</v>
      </c>
    </row>
    <row r="2587" spans="1:2" x14ac:dyDescent="0.55000000000000004">
      <c r="A2587">
        <v>9.1643222182049996E-2</v>
      </c>
      <c r="B2587">
        <v>0.14646512416098079</v>
      </c>
    </row>
    <row r="2588" spans="1:2" x14ac:dyDescent="0.55000000000000004">
      <c r="A2588">
        <v>8.2990005209099993E-2</v>
      </c>
      <c r="B2588">
        <v>0.13675676507442078</v>
      </c>
    </row>
    <row r="2589" spans="1:2" x14ac:dyDescent="0.55000000000000004">
      <c r="A2589">
        <v>7.6526470453950002E-2</v>
      </c>
      <c r="B2589">
        <v>0.1269197856891344</v>
      </c>
    </row>
    <row r="2590" spans="1:2" x14ac:dyDescent="0.55000000000000004">
      <c r="A2590">
        <v>7.2404058523500001E-2</v>
      </c>
      <c r="B2590">
        <v>0.11764799357805919</v>
      </c>
    </row>
    <row r="2591" spans="1:2" x14ac:dyDescent="0.55000000000000004">
      <c r="A2591">
        <v>7.170023209635E-2</v>
      </c>
      <c r="B2591">
        <v>0.10935569451113118</v>
      </c>
    </row>
    <row r="2592" spans="1:2" x14ac:dyDescent="0.55000000000000004">
      <c r="A2592">
        <v>7.2051524651699991E-2</v>
      </c>
      <c r="B2592">
        <v>0.10324499358798558</v>
      </c>
    </row>
    <row r="2593" spans="1:2" x14ac:dyDescent="0.55000000000000004">
      <c r="A2593">
        <v>7.2484744092749992E-2</v>
      </c>
      <c r="B2593">
        <v>9.8463781329559991E-2</v>
      </c>
    </row>
    <row r="2594" spans="1:2" x14ac:dyDescent="0.55000000000000004">
      <c r="A2594">
        <v>6.9674403649949992E-2</v>
      </c>
      <c r="B2594">
        <v>9.5065237282443191E-2</v>
      </c>
    </row>
    <row r="2595" spans="1:2" x14ac:dyDescent="0.55000000000000004">
      <c r="A2595">
        <v>6.3390859780049991E-2</v>
      </c>
      <c r="B2595">
        <v>9.1514574997409587E-2</v>
      </c>
    </row>
    <row r="2596" spans="1:2" x14ac:dyDescent="0.55000000000000004">
      <c r="A2596">
        <v>5.5190723311350005E-2</v>
      </c>
      <c r="B2596">
        <v>8.6910215649732794E-2</v>
      </c>
    </row>
    <row r="2597" spans="1:2" x14ac:dyDescent="0.55000000000000004">
      <c r="A2597">
        <v>4.4686703511450002E-2</v>
      </c>
      <c r="B2597">
        <v>8.0544747596417596E-2</v>
      </c>
    </row>
    <row r="2598" spans="1:2" x14ac:dyDescent="0.55000000000000004">
      <c r="A2598">
        <v>3.414792685095E-2</v>
      </c>
      <c r="B2598">
        <v>7.281268886913439E-2</v>
      </c>
    </row>
    <row r="2599" spans="1:2" x14ac:dyDescent="0.55000000000000004">
      <c r="A2599">
        <v>2.4461934591600003E-2</v>
      </c>
      <c r="B2599">
        <v>6.4653957035499185E-2</v>
      </c>
    </row>
    <row r="2600" spans="1:2" x14ac:dyDescent="0.55000000000000004">
      <c r="A2600">
        <v>2.0054019877650001E-2</v>
      </c>
      <c r="B2600">
        <v>5.6819249415963197E-2</v>
      </c>
    </row>
    <row r="2601" spans="1:2" x14ac:dyDescent="0.55000000000000004">
      <c r="A2601">
        <v>1.8313694214750001E-2</v>
      </c>
      <c r="B2601">
        <v>5.1529739630839996E-2</v>
      </c>
    </row>
    <row r="2602" spans="1:2" x14ac:dyDescent="0.55000000000000004">
      <c r="A2602">
        <v>1.8619058061449999E-2</v>
      </c>
      <c r="B2602">
        <v>4.5236002128737601E-2</v>
      </c>
    </row>
    <row r="2603" spans="1:2" x14ac:dyDescent="0.55000000000000004">
      <c r="A2603">
        <v>1.5546799847699999E-2</v>
      </c>
      <c r="B2603">
        <v>3.8791383122360003E-2</v>
      </c>
    </row>
    <row r="2604" spans="1:2" x14ac:dyDescent="0.55000000000000004">
      <c r="A2604">
        <v>9.7188191149499992E-3</v>
      </c>
      <c r="B2604">
        <v>3.3505583538161597E-2</v>
      </c>
    </row>
    <row r="2605" spans="1:2" x14ac:dyDescent="0.55000000000000004">
      <c r="A2605">
        <v>1.5236479120500001E-3</v>
      </c>
      <c r="B2605">
        <v>2.7627388539636796E-2</v>
      </c>
    </row>
    <row r="2606" spans="1:2" x14ac:dyDescent="0.55000000000000004">
      <c r="A2606">
        <v>-9.5662732522500005E-3</v>
      </c>
      <c r="B2606">
        <v>2.0968814613262398E-2</v>
      </c>
    </row>
    <row r="2607" spans="1:2" x14ac:dyDescent="0.55000000000000004">
      <c r="A2607">
        <v>-2.1791998968300003E-2</v>
      </c>
      <c r="B2607">
        <v>1.32874619652848E-2</v>
      </c>
    </row>
    <row r="2608" spans="1:2" x14ac:dyDescent="0.55000000000000004">
      <c r="A2608">
        <v>-3.3168664232550001E-2</v>
      </c>
      <c r="B2608">
        <v>5.8571662465519998E-3</v>
      </c>
    </row>
    <row r="2609" spans="1:2" x14ac:dyDescent="0.55000000000000004">
      <c r="A2609">
        <v>-4.0795312501349996E-2</v>
      </c>
      <c r="B2609">
        <v>-1.4556397762287997E-3</v>
      </c>
    </row>
    <row r="2610" spans="1:2" x14ac:dyDescent="0.55000000000000004">
      <c r="A2610">
        <v>-4.4946274710150003E-2</v>
      </c>
      <c r="B2610">
        <v>-7.8841812452655983E-3</v>
      </c>
    </row>
    <row r="2611" spans="1:2" x14ac:dyDescent="0.55000000000000004">
      <c r="A2611">
        <v>-4.408976635965E-2</v>
      </c>
      <c r="B2611">
        <v>-1.3848947598702399E-2</v>
      </c>
    </row>
    <row r="2612" spans="1:2" x14ac:dyDescent="0.55000000000000004">
      <c r="A2612">
        <v>-4.51411613928E-2</v>
      </c>
      <c r="B2612">
        <v>-1.9633150840465598E-2</v>
      </c>
    </row>
    <row r="2613" spans="1:2" x14ac:dyDescent="0.55000000000000004">
      <c r="A2613">
        <v>-4.7486008166850002E-2</v>
      </c>
      <c r="B2613">
        <v>-2.5654806941415999E-2</v>
      </c>
    </row>
    <row r="2614" spans="1:2" x14ac:dyDescent="0.55000000000000004">
      <c r="A2614">
        <v>-5.296269634425E-2</v>
      </c>
      <c r="B2614">
        <v>-3.1735826257163195E-2</v>
      </c>
    </row>
    <row r="2615" spans="1:2" x14ac:dyDescent="0.55000000000000004">
      <c r="A2615">
        <v>-6.05905859295E-2</v>
      </c>
      <c r="B2615">
        <v>-3.8708530528503995E-2</v>
      </c>
    </row>
    <row r="2616" spans="1:2" x14ac:dyDescent="0.55000000000000004">
      <c r="A2616">
        <v>-7.0610492313900014E-2</v>
      </c>
      <c r="B2616">
        <v>-4.6465323928619198E-2</v>
      </c>
    </row>
    <row r="2617" spans="1:2" x14ac:dyDescent="0.55000000000000004">
      <c r="A2617">
        <v>-8.0699912419500003E-2</v>
      </c>
      <c r="B2617">
        <v>-5.4596847622139191E-2</v>
      </c>
    </row>
    <row r="2618" spans="1:2" x14ac:dyDescent="0.55000000000000004">
      <c r="A2618">
        <v>-8.9226515114550015E-2</v>
      </c>
      <c r="B2618">
        <v>-6.2651693829880006E-2</v>
      </c>
    </row>
    <row r="2619" spans="1:2" x14ac:dyDescent="0.55000000000000004">
      <c r="A2619">
        <v>-9.3635671144950014E-2</v>
      </c>
      <c r="B2619">
        <v>-7.0527213659588806E-2</v>
      </c>
    </row>
    <row r="2620" spans="1:2" x14ac:dyDescent="0.55000000000000004">
      <c r="A2620">
        <v>-9.3258310944150005E-2</v>
      </c>
      <c r="B2620">
        <v>-7.8193725503867204E-2</v>
      </c>
    </row>
    <row r="2621" spans="1:2" x14ac:dyDescent="0.55000000000000004">
      <c r="A2621">
        <v>-9.2790334642500014E-2</v>
      </c>
      <c r="B2621">
        <v>-8.5589392680635201E-2</v>
      </c>
    </row>
    <row r="2622" spans="1:2" x14ac:dyDescent="0.55000000000000004">
      <c r="A2622">
        <v>-9.1787350950900015E-2</v>
      </c>
      <c r="B2622">
        <v>-9.2628880568622396E-2</v>
      </c>
    </row>
    <row r="2623" spans="1:2" x14ac:dyDescent="0.55000000000000004">
      <c r="A2623">
        <v>-9.2786610693150015E-2</v>
      </c>
      <c r="B2623">
        <v>-9.9323319770603199E-2</v>
      </c>
    </row>
    <row r="2624" spans="1:2" x14ac:dyDescent="0.55000000000000004">
      <c r="A2624">
        <v>-9.5881212603000004E-2</v>
      </c>
      <c r="B2624">
        <v>-0.1063133383129264</v>
      </c>
    </row>
    <row r="2625" spans="1:2" x14ac:dyDescent="0.55000000000000004">
      <c r="A2625">
        <v>-0.1016185772349</v>
      </c>
      <c r="B2625">
        <v>-0.1130028305803408</v>
      </c>
    </row>
    <row r="2626" spans="1:2" x14ac:dyDescent="0.55000000000000004">
      <c r="A2626">
        <v>-0.10797411745890001</v>
      </c>
      <c r="B2626">
        <v>-0.11969603304868</v>
      </c>
    </row>
    <row r="2627" spans="1:2" x14ac:dyDescent="0.55000000000000004">
      <c r="A2627">
        <v>-0.11406773991195</v>
      </c>
      <c r="B2627">
        <v>-0.1265735088296176</v>
      </c>
    </row>
    <row r="2628" spans="1:2" x14ac:dyDescent="0.55000000000000004">
      <c r="A2628">
        <v>-0.11686814982315001</v>
      </c>
      <c r="B2628">
        <v>-0.13329639290535519</v>
      </c>
    </row>
    <row r="2629" spans="1:2" x14ac:dyDescent="0.55000000000000004">
      <c r="A2629">
        <v>-0.11566903813245001</v>
      </c>
      <c r="B2629">
        <v>-0.13999083210733598</v>
      </c>
    </row>
    <row r="2630" spans="1:2" x14ac:dyDescent="0.55000000000000004">
      <c r="A2630">
        <v>-0.11364072705315001</v>
      </c>
      <c r="B2630">
        <v>-0.14654428367417441</v>
      </c>
    </row>
    <row r="2631" spans="1:2" x14ac:dyDescent="0.55000000000000004">
      <c r="A2631">
        <v>-0.10962879228675002</v>
      </c>
      <c r="B2631">
        <v>-0.15324490654436321</v>
      </c>
    </row>
    <row r="2632" spans="1:2" x14ac:dyDescent="0.55000000000000004">
      <c r="A2632">
        <v>-0.10734973528455001</v>
      </c>
      <c r="B2632">
        <v>-0.1589759302395376</v>
      </c>
    </row>
    <row r="2633" spans="1:2" x14ac:dyDescent="0.55000000000000004">
      <c r="A2633">
        <v>-0.10617669123930001</v>
      </c>
      <c r="B2633">
        <v>-0.16390926073588</v>
      </c>
    </row>
    <row r="2634" spans="1:2" x14ac:dyDescent="0.55000000000000004">
      <c r="A2634">
        <v>-0.10771095837150001</v>
      </c>
      <c r="B2634">
        <v>-0.16816115099570078</v>
      </c>
    </row>
    <row r="2635" spans="1:2" x14ac:dyDescent="0.55000000000000004">
      <c r="A2635">
        <v>-0.10988574479190001</v>
      </c>
      <c r="B2635">
        <v>-0.1721112782469712</v>
      </c>
    </row>
    <row r="2636" spans="1:2" x14ac:dyDescent="0.55000000000000004">
      <c r="A2636">
        <v>-0.11280532108230001</v>
      </c>
      <c r="B2636">
        <v>-0.1758338465081872</v>
      </c>
    </row>
    <row r="2637" spans="1:2" x14ac:dyDescent="0.55000000000000004">
      <c r="A2637">
        <v>-0.11352156067395001</v>
      </c>
      <c r="B2637">
        <v>-0.17952178622743839</v>
      </c>
    </row>
    <row r="2638" spans="1:2" x14ac:dyDescent="0.55000000000000004">
      <c r="A2638">
        <v>-0.10942645770540001</v>
      </c>
      <c r="B2638">
        <v>-0.182942591480104</v>
      </c>
    </row>
    <row r="2639" spans="1:2" x14ac:dyDescent="0.55000000000000004">
      <c r="A2639">
        <v>-0.10425761600760002</v>
      </c>
      <c r="B2639">
        <v>-0.18616799281739679</v>
      </c>
    </row>
    <row r="2640" spans="1:2" x14ac:dyDescent="0.55000000000000004">
      <c r="A2640">
        <v>-9.759422930400001E-2</v>
      </c>
      <c r="B2640">
        <v>-0.18850170919909601</v>
      </c>
    </row>
    <row r="2641" spans="1:2" x14ac:dyDescent="0.55000000000000004">
      <c r="A2641">
        <v>-9.3135420615600012E-2</v>
      </c>
      <c r="B2641">
        <v>-0.1899969201717904</v>
      </c>
    </row>
    <row r="2642" spans="1:2" x14ac:dyDescent="0.55000000000000004">
      <c r="A2642">
        <v>-8.8892600989500012E-2</v>
      </c>
      <c r="B2642">
        <v>-0.19067712367467041</v>
      </c>
    </row>
    <row r="2643" spans="1:2" x14ac:dyDescent="0.55000000000000004">
      <c r="A2643">
        <v>-8.6475757861350006E-2</v>
      </c>
      <c r="B2643">
        <v>-0.19043472388091678</v>
      </c>
    </row>
    <row r="2644" spans="1:2" x14ac:dyDescent="0.55000000000000004">
      <c r="A2644">
        <v>-8.6445966266550003E-2</v>
      </c>
      <c r="B2644">
        <v>-0.18897537818382878</v>
      </c>
    </row>
    <row r="2645" spans="1:2" x14ac:dyDescent="0.55000000000000004">
      <c r="A2645">
        <v>-9.0272944881900005E-2</v>
      </c>
      <c r="B2645">
        <v>-0.18624343356953441</v>
      </c>
    </row>
    <row r="2646" spans="1:2" x14ac:dyDescent="0.55000000000000004">
      <c r="A2646">
        <v>-9.2853641781450003E-2</v>
      </c>
      <c r="B2646">
        <v>-0.18128413166671839</v>
      </c>
    </row>
    <row r="2647" spans="1:2" x14ac:dyDescent="0.55000000000000004">
      <c r="A2647">
        <v>-9.1293307003800006E-2</v>
      </c>
      <c r="B2647">
        <v>-0.174217435638616</v>
      </c>
    </row>
    <row r="2648" spans="1:2" x14ac:dyDescent="0.55000000000000004">
      <c r="A2648">
        <v>-8.7421640996250008E-2</v>
      </c>
      <c r="B2648">
        <v>-0.165102708700024</v>
      </c>
    </row>
    <row r="2649" spans="1:2" x14ac:dyDescent="0.55000000000000004">
      <c r="A2649">
        <v>-8.0665155558900012E-2</v>
      </c>
      <c r="B2649">
        <v>-0.1540933058225008</v>
      </c>
    </row>
    <row r="2650" spans="1:2" x14ac:dyDescent="0.55000000000000004">
      <c r="A2650">
        <v>-7.2761693721750009E-2</v>
      </c>
      <c r="B2650">
        <v>-0.14294786224440159</v>
      </c>
    </row>
    <row r="2651" spans="1:2" x14ac:dyDescent="0.55000000000000004">
      <c r="A2651">
        <v>-6.4726652340899998E-2</v>
      </c>
      <c r="B2651">
        <v>-0.13263103020617439</v>
      </c>
    </row>
    <row r="2652" spans="1:2" x14ac:dyDescent="0.55000000000000004">
      <c r="A2652">
        <v>-5.8160088320400004E-2</v>
      </c>
      <c r="B2652">
        <v>-0.1237698336641104</v>
      </c>
    </row>
    <row r="2653" spans="1:2" x14ac:dyDescent="0.55000000000000004">
      <c r="A2653">
        <v>-5.57420038758E-2</v>
      </c>
      <c r="B2653">
        <v>-0.1155022692700144</v>
      </c>
    </row>
    <row r="2654" spans="1:2" x14ac:dyDescent="0.55000000000000004">
      <c r="A2654">
        <v>-5.765735515815E-2</v>
      </c>
      <c r="B2654">
        <v>-0.1092110052351952</v>
      </c>
    </row>
    <row r="2655" spans="1:2" x14ac:dyDescent="0.55000000000000004">
      <c r="A2655">
        <v>-6.0800368409549999E-2</v>
      </c>
      <c r="B2655">
        <v>-0.1036073651051056</v>
      </c>
    </row>
    <row r="2656" spans="1:2" x14ac:dyDescent="0.55000000000000004">
      <c r="A2656">
        <v>-6.2380564250399999E-2</v>
      </c>
      <c r="B2656">
        <v>-9.74669825745616E-2</v>
      </c>
    </row>
    <row r="2657" spans="1:2" x14ac:dyDescent="0.55000000000000004">
      <c r="A2657">
        <v>-6.0866158181400003E-2</v>
      </c>
      <c r="B2657">
        <v>-9.1038441105524795E-2</v>
      </c>
    </row>
    <row r="2658" spans="1:2" x14ac:dyDescent="0.55000000000000004">
      <c r="A2658">
        <v>-5.4397658160450002E-2</v>
      </c>
      <c r="B2658">
        <v>-8.4123863315339206E-2</v>
      </c>
    </row>
    <row r="2659" spans="1:2" x14ac:dyDescent="0.55000000000000004">
      <c r="A2659">
        <v>-4.4092248992550001E-2</v>
      </c>
      <c r="B2659">
        <v>-7.5799409173729598E-2</v>
      </c>
    </row>
    <row r="2660" spans="1:2" x14ac:dyDescent="0.55000000000000004">
      <c r="A2660">
        <v>-3.2819854310100004E-2</v>
      </c>
      <c r="B2660">
        <v>-6.6509066058030405E-2</v>
      </c>
    </row>
    <row r="2661" spans="1:2" x14ac:dyDescent="0.55000000000000004">
      <c r="A2661">
        <v>-2.1990609600299998E-2</v>
      </c>
      <c r="B2661">
        <v>-5.6585515317831993E-2</v>
      </c>
    </row>
    <row r="2662" spans="1:2" x14ac:dyDescent="0.55000000000000004">
      <c r="A2662">
        <v>-1.4774837076450002E-2</v>
      </c>
      <c r="B2662">
        <v>-4.6879629698555192E-2</v>
      </c>
    </row>
    <row r="2663" spans="1:2" x14ac:dyDescent="0.55000000000000004">
      <c r="A2663">
        <v>-1.287065764215E-2</v>
      </c>
      <c r="B2663">
        <v>-3.8323906365966394E-2</v>
      </c>
    </row>
    <row r="2664" spans="1:2" x14ac:dyDescent="0.55000000000000004">
      <c r="A2664">
        <v>-1.32542244252E-2</v>
      </c>
      <c r="B2664">
        <v>-3.0745202610241596E-2</v>
      </c>
    </row>
    <row r="2665" spans="1:2" x14ac:dyDescent="0.55000000000000004">
      <c r="A2665">
        <v>-1.3015891666800001E-2</v>
      </c>
      <c r="B2665">
        <v>-2.4688917967326401E-2</v>
      </c>
    </row>
    <row r="2666" spans="1:2" x14ac:dyDescent="0.55000000000000004">
      <c r="A2666">
        <v>-1.1343838408650001E-2</v>
      </c>
      <c r="B2666">
        <v>-1.8691996539208E-2</v>
      </c>
    </row>
    <row r="2667" spans="1:2" x14ac:dyDescent="0.55000000000000004">
      <c r="A2667">
        <v>-5.8832873451000007E-3</v>
      </c>
      <c r="B2667">
        <v>-1.1624063777463998E-2</v>
      </c>
    </row>
    <row r="2668" spans="1:2" x14ac:dyDescent="0.55000000000000004">
      <c r="A2668">
        <v>2.6780722105499994E-3</v>
      </c>
      <c r="B2668">
        <v>-2.2990921197999998E-3</v>
      </c>
    </row>
    <row r="2669" spans="1:2" x14ac:dyDescent="0.55000000000000004">
      <c r="A2669">
        <v>1.33496697312E-2</v>
      </c>
      <c r="B2669">
        <v>8.0573153949584E-3</v>
      </c>
    </row>
    <row r="2670" spans="1:2" x14ac:dyDescent="0.55000000000000004">
      <c r="A2670">
        <v>2.5128521525249997E-2</v>
      </c>
      <c r="B2670">
        <v>1.8429800447057599E-2</v>
      </c>
    </row>
    <row r="2671" spans="1:2" x14ac:dyDescent="0.55000000000000004">
      <c r="A2671">
        <v>3.4565009178150002E-2</v>
      </c>
      <c r="B2671">
        <v>2.7871025067031999E-2</v>
      </c>
    </row>
    <row r="2672" spans="1:2" x14ac:dyDescent="0.55000000000000004">
      <c r="A2672">
        <v>4.000197522915E-2</v>
      </c>
      <c r="B2672">
        <v>3.5742834695816003E-2</v>
      </c>
    </row>
    <row r="2673" spans="1:2" x14ac:dyDescent="0.55000000000000004">
      <c r="A2673">
        <v>4.1968220485950003E-2</v>
      </c>
      <c r="B2673">
        <v>4.16902867782704E-2</v>
      </c>
    </row>
    <row r="2674" spans="1:2" x14ac:dyDescent="0.55000000000000004">
      <c r="A2674">
        <v>4.245233390145E-2</v>
      </c>
      <c r="B2674">
        <v>4.6081927939591996E-2</v>
      </c>
    </row>
    <row r="2675" spans="1:2" x14ac:dyDescent="0.55000000000000004">
      <c r="A2675">
        <v>4.3630343212500006E-2</v>
      </c>
      <c r="B2675">
        <v>5.0226222372593596E-2</v>
      </c>
    </row>
    <row r="2676" spans="1:2" x14ac:dyDescent="0.55000000000000004">
      <c r="A2676">
        <v>4.7089892158650004E-2</v>
      </c>
      <c r="B2676">
        <v>5.4516451375303997E-2</v>
      </c>
    </row>
    <row r="2677" spans="1:2" x14ac:dyDescent="0.55000000000000004">
      <c r="A2677">
        <v>5.4140569594650002E-2</v>
      </c>
      <c r="B2677">
        <v>6.0429274915793599E-2</v>
      </c>
    </row>
    <row r="2678" spans="1:2" x14ac:dyDescent="0.55000000000000004">
      <c r="A2678">
        <v>6.3055704338549998E-2</v>
      </c>
      <c r="B2678">
        <v>6.749349747661279E-2</v>
      </c>
    </row>
    <row r="2679" spans="1:2" x14ac:dyDescent="0.55000000000000004">
      <c r="A2679">
        <v>7.4218863173399999E-2</v>
      </c>
      <c r="B2679">
        <v>7.6082612617524789E-2</v>
      </c>
    </row>
    <row r="2680" spans="1:2" x14ac:dyDescent="0.55000000000000004">
      <c r="A2680">
        <v>8.3880029103750003E-2</v>
      </c>
      <c r="B2680">
        <v>8.5052641720049588E-2</v>
      </c>
    </row>
    <row r="2681" spans="1:2" x14ac:dyDescent="0.55000000000000004">
      <c r="A2681">
        <v>8.9580154242150004E-2</v>
      </c>
      <c r="B2681">
        <v>9.3519320230443195E-2</v>
      </c>
    </row>
    <row r="2682" spans="1:2" x14ac:dyDescent="0.55000000000000004">
      <c r="A2682">
        <v>9.1131799804649999E-2</v>
      </c>
      <c r="B2682">
        <v>0.10102629343495519</v>
      </c>
    </row>
    <row r="2683" spans="1:2" x14ac:dyDescent="0.55000000000000004">
      <c r="A2683">
        <v>9.1176487196849995E-2</v>
      </c>
      <c r="B2683">
        <v>0.10709741888156959</v>
      </c>
    </row>
    <row r="2684" spans="1:2" x14ac:dyDescent="0.55000000000000004">
      <c r="A2684">
        <v>9.0862434135000003E-2</v>
      </c>
      <c r="B2684">
        <v>0.11181803119155678</v>
      </c>
    </row>
    <row r="2685" spans="1:2" x14ac:dyDescent="0.55000000000000004">
      <c r="A2685">
        <v>9.2698341164550002E-2</v>
      </c>
      <c r="B2685">
        <v>0.11630119064235679</v>
      </c>
    </row>
    <row r="2686" spans="1:2" x14ac:dyDescent="0.55000000000000004">
      <c r="A2686">
        <v>9.7031776891499999E-2</v>
      </c>
      <c r="B2686">
        <v>0.12097109687303839</v>
      </c>
    </row>
    <row r="2687" spans="1:2" x14ac:dyDescent="0.55000000000000004">
      <c r="A2687">
        <v>0.1050109590321</v>
      </c>
      <c r="B2687">
        <v>0.1260256272662576</v>
      </c>
    </row>
    <row r="2688" spans="1:2" x14ac:dyDescent="0.55000000000000004">
      <c r="A2688">
        <v>0.11393478299114999</v>
      </c>
      <c r="B2688">
        <v>0.1321981648714832</v>
      </c>
    </row>
    <row r="2689" spans="1:2" x14ac:dyDescent="0.55000000000000004">
      <c r="A2689">
        <v>0.12400682466644999</v>
      </c>
      <c r="B2689">
        <v>0.13885179186329119</v>
      </c>
    </row>
    <row r="2690" spans="1:2" x14ac:dyDescent="0.55000000000000004">
      <c r="A2690">
        <v>0.13201083313605</v>
      </c>
      <c r="B2690">
        <v>0.146251169240984</v>
      </c>
    </row>
    <row r="2691" spans="1:2" x14ac:dyDescent="0.55000000000000004">
      <c r="A2691">
        <v>0.13465235454165</v>
      </c>
      <c r="B2691">
        <v>0.15341804069405598</v>
      </c>
    </row>
    <row r="2692" spans="1:2" x14ac:dyDescent="0.55000000000000004">
      <c r="A2692">
        <v>0.13356496133144999</v>
      </c>
      <c r="B2692">
        <v>0.1600568268821648</v>
      </c>
    </row>
    <row r="2693" spans="1:2" x14ac:dyDescent="0.55000000000000004">
      <c r="A2693">
        <v>0.128126753964</v>
      </c>
      <c r="B2693">
        <v>0.16545887942867357</v>
      </c>
    </row>
    <row r="2694" spans="1:2" x14ac:dyDescent="0.55000000000000004">
      <c r="A2694">
        <v>0.12231987561089999</v>
      </c>
      <c r="B2694">
        <v>0.16994080214583199</v>
      </c>
    </row>
    <row r="2695" spans="1:2" x14ac:dyDescent="0.55000000000000004">
      <c r="A2695">
        <v>0.11842710722369999</v>
      </c>
      <c r="B2695">
        <v>0.17307839539457118</v>
      </c>
    </row>
    <row r="2696" spans="1:2" x14ac:dyDescent="0.55000000000000004">
      <c r="A2696">
        <v>0.11719447998884999</v>
      </c>
      <c r="B2696">
        <v>0.1753811934352304</v>
      </c>
    </row>
    <row r="2697" spans="1:2" x14ac:dyDescent="0.55000000000000004">
      <c r="A2697">
        <v>0.11745267381044999</v>
      </c>
      <c r="B2697">
        <v>0.17712869807081119</v>
      </c>
    </row>
    <row r="2698" spans="1:2" x14ac:dyDescent="0.55000000000000004">
      <c r="A2698">
        <v>0.12143357566560001</v>
      </c>
      <c r="B2698">
        <v>0.178492815277496</v>
      </c>
    </row>
    <row r="2699" spans="1:2" x14ac:dyDescent="0.55000000000000004">
      <c r="A2699">
        <v>0.12471065109359999</v>
      </c>
      <c r="B2699">
        <v>0.17963679389597598</v>
      </c>
    </row>
    <row r="2700" spans="1:2" x14ac:dyDescent="0.55000000000000004">
      <c r="A2700">
        <v>0.12498994729485</v>
      </c>
      <c r="B2700">
        <v>0.18118147421433439</v>
      </c>
    </row>
    <row r="2701" spans="1:2" x14ac:dyDescent="0.55000000000000004">
      <c r="A2701">
        <v>0.12241049171175</v>
      </c>
      <c r="B2701">
        <v>0.18322579492389918</v>
      </c>
    </row>
    <row r="2702" spans="1:2" x14ac:dyDescent="0.55000000000000004">
      <c r="A2702">
        <v>0.1155993883506</v>
      </c>
      <c r="B2702">
        <v>0.18576851929102878</v>
      </c>
    </row>
    <row r="2703" spans="1:2" x14ac:dyDescent="0.55000000000000004">
      <c r="A2703">
        <v>0.11144097824309999</v>
      </c>
      <c r="B2703">
        <v>0.18884427585768798</v>
      </c>
    </row>
    <row r="2704" spans="1:2" x14ac:dyDescent="0.55000000000000004">
      <c r="A2704">
        <v>0.1063739244942</v>
      </c>
      <c r="B2704">
        <v>0.19122251465048479</v>
      </c>
    </row>
    <row r="2705" spans="1:2" x14ac:dyDescent="0.55000000000000004">
      <c r="A2705">
        <v>0.10175002071795</v>
      </c>
      <c r="B2705">
        <v>0.19210306900330398</v>
      </c>
    </row>
    <row r="2706" spans="1:2" x14ac:dyDescent="0.55000000000000004">
      <c r="A2706">
        <v>9.8954576072549996E-2</v>
      </c>
      <c r="B2706">
        <v>0.19058436009141919</v>
      </c>
    </row>
    <row r="2707" spans="1:2" x14ac:dyDescent="0.55000000000000004">
      <c r="A2707">
        <v>0.1016668525158</v>
      </c>
      <c r="B2707">
        <v>0.18613335571530079</v>
      </c>
    </row>
    <row r="2708" spans="1:2" x14ac:dyDescent="0.55000000000000004">
      <c r="A2708">
        <v>0.1048545531594</v>
      </c>
      <c r="B2708">
        <v>0.17867585185645279</v>
      </c>
    </row>
    <row r="2709" spans="1:2" x14ac:dyDescent="0.55000000000000004">
      <c r="A2709">
        <v>0.10707030302265</v>
      </c>
      <c r="B2709">
        <v>0.17094502986281118</v>
      </c>
    </row>
    <row r="2710" spans="1:2" x14ac:dyDescent="0.55000000000000004">
      <c r="A2710">
        <v>0.10497247822215</v>
      </c>
      <c r="B2710">
        <v>0.16344424032650717</v>
      </c>
    </row>
    <row r="2711" spans="1:2" x14ac:dyDescent="0.55000000000000004">
      <c r="A2711">
        <v>9.8220958050599994E-2</v>
      </c>
      <c r="B2711">
        <v>0.15557366743136478</v>
      </c>
    </row>
    <row r="2712" spans="1:2" x14ac:dyDescent="0.55000000000000004">
      <c r="A2712">
        <v>9.1850522029199994E-2</v>
      </c>
      <c r="B2712">
        <v>0.1468621156599344</v>
      </c>
    </row>
    <row r="2713" spans="1:2" x14ac:dyDescent="0.55000000000000004">
      <c r="A2713">
        <v>8.2987522576199999E-2</v>
      </c>
      <c r="B2713">
        <v>0.1371636504425072</v>
      </c>
    </row>
    <row r="2714" spans="1:2" x14ac:dyDescent="0.55000000000000004">
      <c r="A2714">
        <v>7.660094944095E-2</v>
      </c>
      <c r="B2714">
        <v>0.12718692015572</v>
      </c>
    </row>
    <row r="2715" spans="1:2" x14ac:dyDescent="0.55000000000000004">
      <c r="A2715">
        <v>7.225385923305E-2</v>
      </c>
      <c r="B2715">
        <v>0.11783350362429919</v>
      </c>
    </row>
    <row r="2716" spans="1:2" x14ac:dyDescent="0.55000000000000004">
      <c r="A2716">
        <v>7.1592237565200001E-2</v>
      </c>
      <c r="B2716">
        <v>0.10971187379991199</v>
      </c>
    </row>
    <row r="2717" spans="1:2" x14ac:dyDescent="0.55000000000000004">
      <c r="A2717">
        <v>7.1645614172549998E-2</v>
      </c>
      <c r="B2717">
        <v>0.10346884237711519</v>
      </c>
    </row>
    <row r="2718" spans="1:2" x14ac:dyDescent="0.55000000000000004">
      <c r="A2718">
        <v>7.237178429579999E-2</v>
      </c>
      <c r="B2718">
        <v>9.9087095084926385E-2</v>
      </c>
    </row>
    <row r="2719" spans="1:2" x14ac:dyDescent="0.55000000000000004">
      <c r="A2719">
        <v>6.9153050740950003E-2</v>
      </c>
      <c r="B2719">
        <v>9.5635371491220783E-2</v>
      </c>
    </row>
    <row r="2720" spans="1:2" x14ac:dyDescent="0.55000000000000004">
      <c r="A2720">
        <v>6.3261762869249991E-2</v>
      </c>
      <c r="B2720">
        <v>9.2095839808961591E-2</v>
      </c>
    </row>
    <row r="2721" spans="1:2" x14ac:dyDescent="0.55000000000000004">
      <c r="A2721">
        <v>5.49809408313E-2</v>
      </c>
      <c r="B2721">
        <v>8.7328231620593597E-2</v>
      </c>
    </row>
    <row r="2722" spans="1:2" x14ac:dyDescent="0.55000000000000004">
      <c r="A2722">
        <v>4.4553882651300003E-2</v>
      </c>
      <c r="B2722">
        <v>8.0967710501844786E-2</v>
      </c>
    </row>
    <row r="2723" spans="1:2" x14ac:dyDescent="0.55000000000000004">
      <c r="A2723">
        <v>3.4321711153950003E-2</v>
      </c>
      <c r="B2723">
        <v>7.3151553886932785E-2</v>
      </c>
    </row>
    <row r="2724" spans="1:2" x14ac:dyDescent="0.55000000000000004">
      <c r="A2724">
        <v>2.5312236359849999E-2</v>
      </c>
      <c r="B2724">
        <v>6.4984164917806397E-2</v>
      </c>
    </row>
    <row r="2725" spans="1:2" x14ac:dyDescent="0.55000000000000004">
      <c r="A2725">
        <v>2.0021745649949997E-2</v>
      </c>
      <c r="B2725">
        <v>5.7308995938036796E-2</v>
      </c>
    </row>
    <row r="2726" spans="1:2" x14ac:dyDescent="0.55000000000000004">
      <c r="A2726">
        <v>1.8194527835549999E-2</v>
      </c>
      <c r="B2726">
        <v>5.0761728039406401E-2</v>
      </c>
    </row>
    <row r="2727" spans="1:2" x14ac:dyDescent="0.55000000000000004">
      <c r="A2727">
        <v>1.8275213404799998E-2</v>
      </c>
      <c r="B2727">
        <v>4.5336177553707196E-2</v>
      </c>
    </row>
    <row r="2728" spans="1:2" x14ac:dyDescent="0.55000000000000004">
      <c r="A2728">
        <v>1.5505836404850001E-2</v>
      </c>
      <c r="B2728">
        <v>3.99279413389904E-2</v>
      </c>
    </row>
    <row r="2729" spans="1:2" x14ac:dyDescent="0.55000000000000004">
      <c r="A2729">
        <v>9.4035247366499996E-3</v>
      </c>
      <c r="B2729">
        <v>3.41956809101744E-2</v>
      </c>
    </row>
    <row r="2730" spans="1:2" x14ac:dyDescent="0.55000000000000004">
      <c r="A2730">
        <v>9.7498604114999981E-4</v>
      </c>
      <c r="B2730">
        <v>2.7806714917668798E-2</v>
      </c>
    </row>
    <row r="2731" spans="1:2" x14ac:dyDescent="0.55000000000000004">
      <c r="A2731">
        <v>-9.5861343154500008E-3</v>
      </c>
      <c r="B2731">
        <v>2.0523590502286398E-2</v>
      </c>
    </row>
    <row r="2732" spans="1:2" x14ac:dyDescent="0.55000000000000004">
      <c r="A2732">
        <v>-2.1482911172249999E-2</v>
      </c>
      <c r="B2732">
        <v>1.2340123995819199E-2</v>
      </c>
    </row>
    <row r="2733" spans="1:2" x14ac:dyDescent="0.55000000000000004">
      <c r="A2733">
        <v>-3.3191007928649999E-2</v>
      </c>
      <c r="B2733">
        <v>4.3186695964015998E-3</v>
      </c>
    </row>
    <row r="2734" spans="1:2" x14ac:dyDescent="0.55000000000000004">
      <c r="A2734">
        <v>-4.1106882930300001E-2</v>
      </c>
      <c r="B2734">
        <v>-3.1042057204815994E-3</v>
      </c>
    </row>
    <row r="2735" spans="1:2" x14ac:dyDescent="0.55000000000000004">
      <c r="A2735">
        <v>-4.4650841395050003E-2</v>
      </c>
      <c r="B2735">
        <v>-9.708363366625599E-3</v>
      </c>
    </row>
    <row r="2736" spans="1:2" x14ac:dyDescent="0.55000000000000004">
      <c r="A2736">
        <v>-4.4957446558199998E-2</v>
      </c>
      <c r="B2736">
        <v>-1.5866060168152001E-2</v>
      </c>
    </row>
    <row r="2737" spans="1:2" x14ac:dyDescent="0.55000000000000004">
      <c r="A2737">
        <v>-4.5625274808299997E-2</v>
      </c>
      <c r="B2737">
        <v>-2.15018553729232E-2</v>
      </c>
    </row>
    <row r="2738" spans="1:2" x14ac:dyDescent="0.55000000000000004">
      <c r="A2738">
        <v>-4.8066944265450003E-2</v>
      </c>
      <c r="B2738">
        <v>-2.7070866961048001E-2</v>
      </c>
    </row>
    <row r="2739" spans="1:2" x14ac:dyDescent="0.55000000000000004">
      <c r="A2739">
        <v>-5.284601259795E-2</v>
      </c>
      <c r="B2739">
        <v>-3.3176620949627193E-2</v>
      </c>
    </row>
    <row r="2740" spans="1:2" x14ac:dyDescent="0.55000000000000004">
      <c r="A2740">
        <v>-6.09505677E-2</v>
      </c>
      <c r="B2740">
        <v>-4.0068937534263993E-2</v>
      </c>
    </row>
    <row r="2741" spans="1:2" x14ac:dyDescent="0.55000000000000004">
      <c r="A2741">
        <v>-7.0683729984450008E-2</v>
      </c>
      <c r="B2741">
        <v>-4.7391637426177594E-2</v>
      </c>
    </row>
    <row r="2742" spans="1:2" x14ac:dyDescent="0.55000000000000004">
      <c r="A2742">
        <v>-8.0806665634200012E-2</v>
      </c>
      <c r="B2742">
        <v>-5.4967867714619194E-2</v>
      </c>
    </row>
    <row r="2743" spans="1:2" x14ac:dyDescent="0.55000000000000004">
      <c r="A2743">
        <v>-8.9067626608950012E-2</v>
      </c>
      <c r="B2743">
        <v>-6.3206987234958406E-2</v>
      </c>
    </row>
    <row r="2744" spans="1:2" x14ac:dyDescent="0.55000000000000004">
      <c r="A2744">
        <v>-9.4140886940100005E-2</v>
      </c>
      <c r="B2744">
        <v>-7.0816609331723207E-2</v>
      </c>
    </row>
    <row r="2745" spans="1:2" x14ac:dyDescent="0.55000000000000004">
      <c r="A2745">
        <v>-9.3948482890350002E-2</v>
      </c>
      <c r="B2745">
        <v>-7.8810855591025603E-2</v>
      </c>
    </row>
    <row r="2746" spans="1:2" x14ac:dyDescent="0.55000000000000004">
      <c r="A2746">
        <v>-9.2900811806550007E-2</v>
      </c>
      <c r="B2746">
        <v>-8.4921556514171201E-2</v>
      </c>
    </row>
    <row r="2747" spans="1:2" x14ac:dyDescent="0.55000000000000004">
      <c r="A2747">
        <v>-9.1954928671650005E-2</v>
      </c>
      <c r="B2747">
        <v>-9.2507680671745598E-2</v>
      </c>
    </row>
    <row r="2748" spans="1:2" x14ac:dyDescent="0.55000000000000004">
      <c r="A2748">
        <v>-9.3198727754550015E-2</v>
      </c>
      <c r="B2748">
        <v>-9.9986209002500798E-2</v>
      </c>
    </row>
    <row r="2749" spans="1:2" x14ac:dyDescent="0.55000000000000004">
      <c r="A2749">
        <v>-9.5986724501250009E-2</v>
      </c>
      <c r="B2749">
        <v>-0.10640114640148</v>
      </c>
    </row>
    <row r="2750" spans="1:2" x14ac:dyDescent="0.55000000000000004">
      <c r="A2750">
        <v>-0.1014348624003</v>
      </c>
      <c r="B2750">
        <v>-0.1127864021930608</v>
      </c>
    </row>
    <row r="2751" spans="1:2" x14ac:dyDescent="0.55000000000000004">
      <c r="A2751">
        <v>-0.10771095837150001</v>
      </c>
      <c r="B2751">
        <v>-0.11903685401770719</v>
      </c>
    </row>
    <row r="2752" spans="1:2" x14ac:dyDescent="0.55000000000000004">
      <c r="A2752">
        <v>-0.1140516027981</v>
      </c>
      <c r="B2752">
        <v>-0.12538624453368161</v>
      </c>
    </row>
    <row r="2753" spans="1:2" x14ac:dyDescent="0.55000000000000004">
      <c r="A2753">
        <v>-0.11715985918890001</v>
      </c>
      <c r="B2753">
        <v>-0.1316911126385584</v>
      </c>
    </row>
    <row r="2754" spans="1:2" x14ac:dyDescent="0.55000000000000004">
      <c r="A2754">
        <v>-0.11524326659010001</v>
      </c>
      <c r="B2754">
        <v>-0.13853643334481439</v>
      </c>
    </row>
    <row r="2755" spans="1:2" x14ac:dyDescent="0.55000000000000004">
      <c r="A2755">
        <v>-0.11394981484920001</v>
      </c>
      <c r="B2755">
        <v>-0.1452852888270256</v>
      </c>
    </row>
    <row r="2756" spans="1:2" x14ac:dyDescent="0.55000000000000004">
      <c r="A2756">
        <v>-0.10989691663995001</v>
      </c>
      <c r="B2756">
        <v>-0.1516829119550224</v>
      </c>
    </row>
    <row r="2757" spans="1:2" x14ac:dyDescent="0.55000000000000004">
      <c r="A2757">
        <v>-0.10758434409360002</v>
      </c>
      <c r="B2757">
        <v>-0.15750050700510879</v>
      </c>
    </row>
    <row r="2758" spans="1:2" x14ac:dyDescent="0.55000000000000004">
      <c r="A2758">
        <v>-0.1059656674428</v>
      </c>
      <c r="B2758">
        <v>-0.16244373137058399</v>
      </c>
    </row>
    <row r="2759" spans="1:2" x14ac:dyDescent="0.55000000000000004">
      <c r="A2759">
        <v>-0.10779412657365001</v>
      </c>
      <c r="B2759">
        <v>-0.16682547866277281</v>
      </c>
    </row>
    <row r="2760" spans="1:2" x14ac:dyDescent="0.55000000000000004">
      <c r="A2760">
        <v>-0.11013400808190001</v>
      </c>
      <c r="B2760">
        <v>-0.17113673213739039</v>
      </c>
    </row>
    <row r="2761" spans="1:2" x14ac:dyDescent="0.55000000000000004">
      <c r="A2761">
        <v>-0.11286366295545001</v>
      </c>
      <c r="B2761">
        <v>-0.17491619014612</v>
      </c>
    </row>
    <row r="2762" spans="1:2" x14ac:dyDescent="0.55000000000000004">
      <c r="A2762">
        <v>-0.11334281110515002</v>
      </c>
      <c r="B2762">
        <v>-0.17880448071531038</v>
      </c>
    </row>
    <row r="2763" spans="1:2" x14ac:dyDescent="0.55000000000000004">
      <c r="A2763">
        <v>-0.10964244676770001</v>
      </c>
      <c r="B2763">
        <v>-0.18261362033143838</v>
      </c>
    </row>
    <row r="2764" spans="1:2" x14ac:dyDescent="0.55000000000000004">
      <c r="A2764">
        <v>-0.10445126137380001</v>
      </c>
      <c r="B2764">
        <v>-0.18594043382734241</v>
      </c>
    </row>
    <row r="2765" spans="1:2" x14ac:dyDescent="0.55000000000000004">
      <c r="A2765">
        <v>-9.7579333506600002E-2</v>
      </c>
      <c r="B2765">
        <v>-0.1885746764839504</v>
      </c>
    </row>
    <row r="2766" spans="1:2" x14ac:dyDescent="0.55000000000000004">
      <c r="A2766">
        <v>-9.3279413323800006E-2</v>
      </c>
      <c r="B2766">
        <v>-0.1903493892596464</v>
      </c>
    </row>
    <row r="2767" spans="1:2" x14ac:dyDescent="0.55000000000000004">
      <c r="A2767">
        <v>-8.8711368787800005E-2</v>
      </c>
      <c r="B2767">
        <v>-0.19083047864622879</v>
      </c>
    </row>
    <row r="2768" spans="1:2" x14ac:dyDescent="0.55000000000000004">
      <c r="A2768">
        <v>-8.6489412342300009E-2</v>
      </c>
      <c r="B2768">
        <v>-0.19052253196947039</v>
      </c>
    </row>
    <row r="2769" spans="1:2" x14ac:dyDescent="0.55000000000000004">
      <c r="A2769">
        <v>-8.6362798064400004E-2</v>
      </c>
      <c r="B2769">
        <v>-0.18923261878128159</v>
      </c>
    </row>
    <row r="2770" spans="1:2" x14ac:dyDescent="0.55000000000000004">
      <c r="A2770">
        <v>-9.0117780325650002E-2</v>
      </c>
      <c r="B2770">
        <v>-0.18613954794363999</v>
      </c>
    </row>
    <row r="2771" spans="1:2" x14ac:dyDescent="0.55000000000000004">
      <c r="A2771">
        <v>-9.2700959858100007E-2</v>
      </c>
      <c r="B2771">
        <v>-0.181180246040824</v>
      </c>
    </row>
    <row r="2772" spans="1:2" x14ac:dyDescent="0.55000000000000004">
      <c r="A2772">
        <v>-9.1225034599050014E-2</v>
      </c>
      <c r="B2772">
        <v>-0.174093762274456</v>
      </c>
    </row>
    <row r="2773" spans="1:2" x14ac:dyDescent="0.55000000000000004">
      <c r="A2773">
        <v>-8.7314887781550013E-2</v>
      </c>
      <c r="B2773">
        <v>-0.16496790473308959</v>
      </c>
    </row>
    <row r="2774" spans="1:2" x14ac:dyDescent="0.55000000000000004">
      <c r="A2774">
        <v>-8.0714808216900011E-2</v>
      </c>
      <c r="B2774">
        <v>-0.15432828521440481</v>
      </c>
    </row>
    <row r="2775" spans="1:2" x14ac:dyDescent="0.55000000000000004">
      <c r="A2775">
        <v>-7.2700869215700015E-2</v>
      </c>
      <c r="B2775">
        <v>-0.14302453973018078</v>
      </c>
    </row>
    <row r="2776" spans="1:2" x14ac:dyDescent="0.55000000000000004">
      <c r="A2776">
        <v>-6.4513145911500008E-2</v>
      </c>
      <c r="B2776">
        <v>-0.132755940303976</v>
      </c>
    </row>
    <row r="2777" spans="1:2" x14ac:dyDescent="0.55000000000000004">
      <c r="A2777">
        <v>-5.8189879915199999E-2</v>
      </c>
      <c r="B2777">
        <v>-0.123801988738792</v>
      </c>
    </row>
    <row r="2778" spans="1:2" x14ac:dyDescent="0.55000000000000004">
      <c r="A2778">
        <v>-5.5595528534699998E-2</v>
      </c>
      <c r="B2778">
        <v>-0.1157372486619184</v>
      </c>
    </row>
    <row r="2779" spans="1:2" x14ac:dyDescent="0.55000000000000004">
      <c r="A2779">
        <v>-5.7702042550350004E-2</v>
      </c>
      <c r="B2779">
        <v>-0.1092159521697616</v>
      </c>
    </row>
    <row r="2780" spans="1:2" x14ac:dyDescent="0.55000000000000004">
      <c r="A2780">
        <v>-6.0569483549849999E-2</v>
      </c>
      <c r="B2780">
        <v>-0.10342556525979039</v>
      </c>
    </row>
    <row r="2781" spans="1:2" x14ac:dyDescent="0.55000000000000004">
      <c r="A2781">
        <v>-6.2030513011499998E-2</v>
      </c>
      <c r="B2781">
        <v>-9.7344545944043195E-2</v>
      </c>
    </row>
    <row r="2782" spans="1:2" x14ac:dyDescent="0.55000000000000004">
      <c r="A2782">
        <v>-6.0845055801750002E-2</v>
      </c>
      <c r="B2782">
        <v>-9.0908584073156801E-2</v>
      </c>
    </row>
    <row r="2783" spans="1:2" x14ac:dyDescent="0.55000000000000004">
      <c r="A2783">
        <v>-5.4223873857449999E-2</v>
      </c>
      <c r="B2783">
        <v>-8.4019977689444802E-2</v>
      </c>
    </row>
    <row r="2784" spans="1:2" x14ac:dyDescent="0.55000000000000004">
      <c r="A2784">
        <v>-4.407735319515E-2</v>
      </c>
      <c r="B2784">
        <v>-7.5832800982052806E-2</v>
      </c>
    </row>
    <row r="2785" spans="1:2" x14ac:dyDescent="0.55000000000000004">
      <c r="A2785">
        <v>-3.2678344234800004E-2</v>
      </c>
      <c r="B2785">
        <v>-6.6491751787047998E-2</v>
      </c>
    </row>
    <row r="2786" spans="1:2" x14ac:dyDescent="0.55000000000000004">
      <c r="A2786">
        <v>-2.2264940535750004E-2</v>
      </c>
      <c r="B2786">
        <v>-5.6794523303262394E-2</v>
      </c>
    </row>
    <row r="2787" spans="1:2" x14ac:dyDescent="0.55000000000000004">
      <c r="A2787">
        <v>-1.4692910190750001E-2</v>
      </c>
      <c r="B2787">
        <v>-4.7211074314503998E-2</v>
      </c>
    </row>
    <row r="2788" spans="1:2" x14ac:dyDescent="0.55000000000000004">
      <c r="A2788">
        <v>-1.28694163257E-2</v>
      </c>
      <c r="B2788">
        <v>-3.8137159586084796E-2</v>
      </c>
    </row>
    <row r="2789" spans="1:2" x14ac:dyDescent="0.55000000000000004">
      <c r="A2789">
        <v>-1.2896725287600001E-2</v>
      </c>
      <c r="B2789">
        <v>-3.0856508637985596E-2</v>
      </c>
    </row>
    <row r="2790" spans="1:2" x14ac:dyDescent="0.55000000000000004">
      <c r="A2790">
        <v>-1.28545205283E-2</v>
      </c>
      <c r="B2790">
        <v>-2.4801460728712001E-2</v>
      </c>
    </row>
    <row r="2791" spans="1:2" x14ac:dyDescent="0.55000000000000004">
      <c r="A2791">
        <v>-1.1175019371450001E-2</v>
      </c>
      <c r="B2791">
        <v>-1.87859882959696E-2</v>
      </c>
    </row>
    <row r="2792" spans="1:2" x14ac:dyDescent="0.55000000000000004">
      <c r="A2792">
        <v>-5.7479838520500008E-3</v>
      </c>
      <c r="B2792">
        <v>-1.1720529001508799E-2</v>
      </c>
    </row>
    <row r="2793" spans="1:2" x14ac:dyDescent="0.55000000000000004">
      <c r="A2793">
        <v>2.8729588932000002E-3</v>
      </c>
      <c r="B2793">
        <v>-2.4870756333231995E-3</v>
      </c>
    </row>
    <row r="2794" spans="1:2" x14ac:dyDescent="0.55000000000000004">
      <c r="A2794">
        <v>1.3468836110400001E-2</v>
      </c>
      <c r="B2794">
        <v>7.9299318298735998E-3</v>
      </c>
    </row>
    <row r="2795" spans="1:2" x14ac:dyDescent="0.55000000000000004">
      <c r="A2795">
        <v>2.531471899275E-2</v>
      </c>
      <c r="B2795">
        <v>1.7921502920359999E-2</v>
      </c>
    </row>
    <row r="2796" spans="1:2" x14ac:dyDescent="0.55000000000000004">
      <c r="A2796">
        <v>3.4843064062949999E-2</v>
      </c>
      <c r="B2796">
        <v>2.7330572465652798E-2</v>
      </c>
    </row>
    <row r="2797" spans="1:2" x14ac:dyDescent="0.55000000000000004">
      <c r="A2797">
        <v>3.9953563887600005E-2</v>
      </c>
      <c r="B2797">
        <v>3.51331250105072E-2</v>
      </c>
    </row>
    <row r="2798" spans="1:2" x14ac:dyDescent="0.55000000000000004">
      <c r="A2798">
        <v>4.2324478307100004E-2</v>
      </c>
      <c r="B2798">
        <v>4.1146123975966398E-2</v>
      </c>
    </row>
    <row r="2799" spans="1:2" x14ac:dyDescent="0.55000000000000004">
      <c r="A2799">
        <v>4.2948860481450003E-2</v>
      </c>
      <c r="B2799">
        <v>4.5683699706996803E-2</v>
      </c>
    </row>
    <row r="2800" spans="1:2" x14ac:dyDescent="0.55000000000000004">
      <c r="A2800">
        <v>4.4130593741850001E-2</v>
      </c>
      <c r="B2800">
        <v>4.9567043341620799E-2</v>
      </c>
    </row>
    <row r="2801" spans="1:2" x14ac:dyDescent="0.55000000000000004">
      <c r="A2801">
        <v>4.7402703904050006E-2</v>
      </c>
      <c r="B2801">
        <v>5.3883243750804798E-2</v>
      </c>
    </row>
    <row r="2802" spans="1:2" x14ac:dyDescent="0.55000000000000004">
      <c r="A2802">
        <v>5.4414900530100001E-2</v>
      </c>
      <c r="B2802">
        <v>5.9313741171070397E-2</v>
      </c>
    </row>
    <row r="2803" spans="1:2" x14ac:dyDescent="0.55000000000000004">
      <c r="A2803">
        <v>6.3087978566249994E-2</v>
      </c>
      <c r="B2803">
        <v>6.6532555437089594E-2</v>
      </c>
    </row>
    <row r="2804" spans="1:2" x14ac:dyDescent="0.55000000000000004">
      <c r="A2804">
        <v>7.4201484743099996E-2</v>
      </c>
      <c r="B2804">
        <v>7.5101882839735984E-2</v>
      </c>
    </row>
    <row r="2805" spans="1:2" x14ac:dyDescent="0.55000000000000004">
      <c r="A2805">
        <v>8.3836583027999997E-2</v>
      </c>
      <c r="B2805">
        <v>8.4106540484225584E-2</v>
      </c>
    </row>
    <row r="2806" spans="1:2" x14ac:dyDescent="0.55000000000000004">
      <c r="A2806">
        <v>8.9102247408899993E-2</v>
      </c>
      <c r="B2806">
        <v>9.2615267938433596E-2</v>
      </c>
    </row>
    <row r="2807" spans="1:2" x14ac:dyDescent="0.55000000000000004">
      <c r="A2807">
        <v>9.132792780375E-2</v>
      </c>
      <c r="B2807">
        <v>0.10006906159635678</v>
      </c>
    </row>
    <row r="2808" spans="1:2" x14ac:dyDescent="0.55000000000000004">
      <c r="A2808">
        <v>9.1339099651799996E-2</v>
      </c>
      <c r="B2808">
        <v>0.10610061156643999</v>
      </c>
    </row>
    <row r="2809" spans="1:2" x14ac:dyDescent="0.55000000000000004">
      <c r="A2809">
        <v>9.1049872918950003E-2</v>
      </c>
      <c r="B2809">
        <v>0.11117121949699998</v>
      </c>
    </row>
    <row r="2810" spans="1:2" x14ac:dyDescent="0.55000000000000004">
      <c r="A2810">
        <v>9.3044668454099991E-2</v>
      </c>
      <c r="B2810">
        <v>0.11571621562987999</v>
      </c>
    </row>
    <row r="2811" spans="1:2" x14ac:dyDescent="0.55000000000000004">
      <c r="A2811">
        <v>9.7124875625250004E-2</v>
      </c>
      <c r="B2811">
        <v>0.12013630166495839</v>
      </c>
    </row>
    <row r="2812" spans="1:2" x14ac:dyDescent="0.55000000000000004">
      <c r="A2812">
        <v>0.10480738313429999</v>
      </c>
      <c r="B2812">
        <v>0.1253231625578288</v>
      </c>
    </row>
    <row r="2813" spans="1:2" x14ac:dyDescent="0.55000000000000004">
      <c r="A2813">
        <v>0.11397202248464999</v>
      </c>
      <c r="B2813">
        <v>0.13160453272351519</v>
      </c>
    </row>
    <row r="2814" spans="1:2" x14ac:dyDescent="0.55000000000000004">
      <c r="A2814">
        <v>0.12380200745219999</v>
      </c>
      <c r="B2814">
        <v>0.13880108578398559</v>
      </c>
    </row>
    <row r="2815" spans="1:2" x14ac:dyDescent="0.55000000000000004">
      <c r="A2815">
        <v>0.13137900306299999</v>
      </c>
      <c r="B2815">
        <v>0.14617449175520478</v>
      </c>
    </row>
    <row r="2816" spans="1:2" x14ac:dyDescent="0.55000000000000004">
      <c r="A2816">
        <v>0.13432961226465001</v>
      </c>
      <c r="B2816">
        <v>0.15355531812827358</v>
      </c>
    </row>
    <row r="2817" spans="1:2" x14ac:dyDescent="0.55000000000000004">
      <c r="A2817">
        <v>0.13367047322969999</v>
      </c>
      <c r="B2817">
        <v>0.16034003888609119</v>
      </c>
    </row>
    <row r="2818" spans="1:2" x14ac:dyDescent="0.55000000000000004">
      <c r="A2818">
        <v>0.1283923956843</v>
      </c>
      <c r="B2818">
        <v>0.165853397460344</v>
      </c>
    </row>
    <row r="2819" spans="1:2" x14ac:dyDescent="0.55000000000000004">
      <c r="A2819">
        <v>0.12264385920435</v>
      </c>
      <c r="B2819">
        <v>0.17024009168709919</v>
      </c>
    </row>
    <row r="2820" spans="1:2" x14ac:dyDescent="0.55000000000000004">
      <c r="A2820">
        <v>0.1182260139588</v>
      </c>
      <c r="B2820">
        <v>0.17359411332311839</v>
      </c>
    </row>
    <row r="2821" spans="1:2" x14ac:dyDescent="0.55000000000000004">
      <c r="A2821">
        <v>0.1171982039382</v>
      </c>
      <c r="B2821">
        <v>0.17618507030227037</v>
      </c>
    </row>
    <row r="2822" spans="1:2" x14ac:dyDescent="0.55000000000000004">
      <c r="A2822">
        <v>0.11737819482344999</v>
      </c>
      <c r="B2822">
        <v>0.17778787710178398</v>
      </c>
    </row>
    <row r="2823" spans="1:2" x14ac:dyDescent="0.55000000000000004">
      <c r="A2823">
        <v>0.12095194488300001</v>
      </c>
      <c r="B2823">
        <v>0.17904068828072478</v>
      </c>
    </row>
    <row r="2824" spans="1:2" x14ac:dyDescent="0.55000000000000004">
      <c r="A2824">
        <v>0.12462003499275001</v>
      </c>
      <c r="B2824">
        <v>0.18028360559053278</v>
      </c>
    </row>
    <row r="2825" spans="1:2" x14ac:dyDescent="0.55000000000000004">
      <c r="A2825">
        <v>0.12481119772605001</v>
      </c>
      <c r="B2825">
        <v>0.18171821661478879</v>
      </c>
    </row>
    <row r="2826" spans="1:2" x14ac:dyDescent="0.55000000000000004">
      <c r="A2826">
        <v>0.1221560218395</v>
      </c>
      <c r="B2826">
        <v>0.18379592913267678</v>
      </c>
    </row>
    <row r="2827" spans="1:2" x14ac:dyDescent="0.55000000000000004">
      <c r="A2827">
        <v>0.1155571835913</v>
      </c>
      <c r="B2827">
        <v>0.186414094251944</v>
      </c>
    </row>
    <row r="2828" spans="1:2" x14ac:dyDescent="0.55000000000000004">
      <c r="A2828">
        <v>0.11136029267385</v>
      </c>
      <c r="B2828">
        <v>0.18922395308565917</v>
      </c>
    </row>
    <row r="2829" spans="1:2" x14ac:dyDescent="0.55000000000000004">
      <c r="A2829">
        <v>0.10611697198905</v>
      </c>
      <c r="B2829">
        <v>0.19149830625256159</v>
      </c>
    </row>
    <row r="2830" spans="1:2" x14ac:dyDescent="0.55000000000000004">
      <c r="A2830">
        <v>0.1013590060362</v>
      </c>
      <c r="B2830">
        <v>0.19242709321740317</v>
      </c>
    </row>
    <row r="2831" spans="1:2" x14ac:dyDescent="0.55000000000000004">
      <c r="A2831">
        <v>9.9163117236149997E-2</v>
      </c>
      <c r="B2831">
        <v>0.19102340053418718</v>
      </c>
    </row>
    <row r="2832" spans="1:2" x14ac:dyDescent="0.55000000000000004">
      <c r="A2832">
        <v>0.1013043881124</v>
      </c>
      <c r="B2832">
        <v>0.18647345746674079</v>
      </c>
    </row>
    <row r="2833" spans="1:2" x14ac:dyDescent="0.55000000000000004">
      <c r="A2833">
        <v>0.1046559425274</v>
      </c>
      <c r="B2833">
        <v>0.17898008833228637</v>
      </c>
    </row>
    <row r="2834" spans="1:2" x14ac:dyDescent="0.55000000000000004">
      <c r="A2834">
        <v>0.10643599031669999</v>
      </c>
      <c r="B2834">
        <v>0.17119485005841439</v>
      </c>
    </row>
    <row r="2835" spans="1:2" x14ac:dyDescent="0.55000000000000004">
      <c r="A2835">
        <v>0.10509164460135</v>
      </c>
      <c r="B2835">
        <v>0.16358893816257439</v>
      </c>
    </row>
    <row r="2836" spans="1:2" x14ac:dyDescent="0.55000000000000004">
      <c r="A2836">
        <v>9.8198614354500002E-2</v>
      </c>
      <c r="B2836">
        <v>0.15542402266073119</v>
      </c>
    </row>
    <row r="2837" spans="1:2" x14ac:dyDescent="0.55000000000000004">
      <c r="A2837">
        <v>9.1738803548699996E-2</v>
      </c>
      <c r="B2837">
        <v>0.14651088330571999</v>
      </c>
    </row>
    <row r="2838" spans="1:2" x14ac:dyDescent="0.55000000000000004">
      <c r="A2838">
        <v>8.2745465868449997E-2</v>
      </c>
      <c r="B2838">
        <v>0.13683715276112479</v>
      </c>
    </row>
    <row r="2839" spans="1:2" x14ac:dyDescent="0.55000000000000004">
      <c r="A2839">
        <v>7.6517781238800001E-2</v>
      </c>
      <c r="B2839">
        <v>0.12686413267526239</v>
      </c>
    </row>
    <row r="2840" spans="1:2" x14ac:dyDescent="0.55000000000000004">
      <c r="A2840">
        <v>7.2165725765099997E-2</v>
      </c>
      <c r="B2840">
        <v>0.11757378955956319</v>
      </c>
    </row>
    <row r="2841" spans="1:2" x14ac:dyDescent="0.55000000000000004">
      <c r="A2841">
        <v>7.1422177211550003E-2</v>
      </c>
      <c r="B2841">
        <v>0.10926046602072799</v>
      </c>
    </row>
    <row r="2842" spans="1:2" x14ac:dyDescent="0.55000000000000004">
      <c r="A2842">
        <v>7.2056489917499994E-2</v>
      </c>
      <c r="B2842">
        <v>0.10284429188810719</v>
      </c>
    </row>
    <row r="2843" spans="1:2" x14ac:dyDescent="0.55000000000000004">
      <c r="A2843">
        <v>7.2410265105749994E-2</v>
      </c>
      <c r="B2843">
        <v>9.8244879474996785E-2</v>
      </c>
    </row>
    <row r="2844" spans="1:2" x14ac:dyDescent="0.55000000000000004">
      <c r="A2844">
        <v>6.9283388968199994E-2</v>
      </c>
      <c r="B2844">
        <v>9.4901988441751989E-2</v>
      </c>
    </row>
    <row r="2845" spans="1:2" x14ac:dyDescent="0.55000000000000004">
      <c r="A2845">
        <v>6.324066048959999E-2</v>
      </c>
      <c r="B2845">
        <v>9.1545493338449593E-2</v>
      </c>
    </row>
    <row r="2846" spans="1:2" x14ac:dyDescent="0.55000000000000004">
      <c r="A2846">
        <v>5.5286304678000005E-2</v>
      </c>
      <c r="B2846">
        <v>8.7041309415742396E-2</v>
      </c>
    </row>
    <row r="2847" spans="1:2" x14ac:dyDescent="0.55000000000000004">
      <c r="A2847">
        <v>4.46780142963E-2</v>
      </c>
      <c r="B2847">
        <v>8.0439625236881585E-2</v>
      </c>
    </row>
    <row r="2848" spans="1:2" x14ac:dyDescent="0.55000000000000004">
      <c r="A2848">
        <v>3.4085861028450001E-2</v>
      </c>
      <c r="B2848">
        <v>7.282876640647519E-2</v>
      </c>
    </row>
    <row r="2849" spans="1:2" x14ac:dyDescent="0.55000000000000004">
      <c r="A2849">
        <v>2.4975839601900002E-2</v>
      </c>
      <c r="B2849">
        <v>6.468240190925599E-2</v>
      </c>
    </row>
    <row r="2850" spans="1:2" x14ac:dyDescent="0.55000000000000004">
      <c r="A2850">
        <v>2.0510824331250004E-2</v>
      </c>
      <c r="B2850">
        <v>5.6949106448331198E-2</v>
      </c>
    </row>
    <row r="2851" spans="1:2" x14ac:dyDescent="0.55000000000000004">
      <c r="A2851">
        <v>1.8332313961500001E-2</v>
      </c>
      <c r="B2851">
        <v>5.1563131439163197E-2</v>
      </c>
    </row>
    <row r="2852" spans="1:2" x14ac:dyDescent="0.55000000000000004">
      <c r="A2852">
        <v>1.8558233555399997E-2</v>
      </c>
      <c r="B2852">
        <v>4.4846431031633598E-2</v>
      </c>
    </row>
    <row r="2853" spans="1:2" x14ac:dyDescent="0.55000000000000004">
      <c r="A2853">
        <v>1.5286123393200001E-2</v>
      </c>
      <c r="B2853">
        <v>3.8913819752878401E-2</v>
      </c>
    </row>
    <row r="2854" spans="1:2" x14ac:dyDescent="0.55000000000000004">
      <c r="A2854">
        <v>9.7709544058499995E-3</v>
      </c>
      <c r="B2854">
        <v>3.3494452935387199E-2</v>
      </c>
    </row>
    <row r="2855" spans="1:2" x14ac:dyDescent="0.55000000000000004">
      <c r="A2855">
        <v>1.7719112020500001E-3</v>
      </c>
      <c r="B2855">
        <v>2.7580392661255997E-2</v>
      </c>
    </row>
    <row r="2856" spans="1:2" x14ac:dyDescent="0.55000000000000004">
      <c r="A2856">
        <v>-9.3701452531500008E-3</v>
      </c>
      <c r="B2856">
        <v>2.0924292202164796E-2</v>
      </c>
    </row>
    <row r="2857" spans="1:2" x14ac:dyDescent="0.55000000000000004">
      <c r="A2857">
        <v>-2.1589664386950001E-2</v>
      </c>
      <c r="B2857">
        <v>1.3281278297076799E-2</v>
      </c>
    </row>
    <row r="2858" spans="1:2" x14ac:dyDescent="0.55000000000000004">
      <c r="A2858">
        <v>-3.3068117600099999E-2</v>
      </c>
      <c r="B2858">
        <v>5.7470969524496002E-3</v>
      </c>
    </row>
    <row r="2859" spans="1:2" x14ac:dyDescent="0.55000000000000004">
      <c r="A2859">
        <v>-4.0883445969299999E-2</v>
      </c>
      <c r="B2859">
        <v>-1.5953906777295996E-3</v>
      </c>
    </row>
    <row r="2860" spans="1:2" x14ac:dyDescent="0.55000000000000004">
      <c r="A2860">
        <v>-4.4742698812349997E-2</v>
      </c>
      <c r="B2860">
        <v>-8.0387729504655999E-3</v>
      </c>
    </row>
    <row r="2861" spans="1:2" x14ac:dyDescent="0.55000000000000004">
      <c r="A2861">
        <v>-4.406494003065E-2</v>
      </c>
      <c r="B2861">
        <v>-1.3987461766561599E-2</v>
      </c>
    </row>
    <row r="2862" spans="1:2" x14ac:dyDescent="0.55000000000000004">
      <c r="A2862">
        <v>-4.5059234507099998E-2</v>
      </c>
      <c r="B2862">
        <v>-1.9949754652715201E-2</v>
      </c>
    </row>
    <row r="2863" spans="1:2" x14ac:dyDescent="0.55000000000000004">
      <c r="A2863">
        <v>-4.7469871052999997E-2</v>
      </c>
      <c r="B2863">
        <v>-2.5858867992279998E-2</v>
      </c>
    </row>
    <row r="2864" spans="1:2" x14ac:dyDescent="0.55000000000000004">
      <c r="A2864">
        <v>-5.2786429408350002E-2</v>
      </c>
      <c r="B2864">
        <v>-3.2177340167214394E-2</v>
      </c>
    </row>
    <row r="2865" spans="1:2" x14ac:dyDescent="0.55000000000000004">
      <c r="A2865">
        <v>-6.0419284259399998E-2</v>
      </c>
      <c r="B2865">
        <v>-3.9075840420059196E-2</v>
      </c>
    </row>
    <row r="2866" spans="1:2" x14ac:dyDescent="0.55000000000000004">
      <c r="A2866">
        <v>-7.0414364314800013E-2</v>
      </c>
      <c r="B2866">
        <v>-4.6696593119598395E-2</v>
      </c>
    </row>
    <row r="2867" spans="1:2" x14ac:dyDescent="0.55000000000000004">
      <c r="A2867">
        <v>-8.0666396875350002E-2</v>
      </c>
      <c r="B2867">
        <v>-5.4651263902369594E-2</v>
      </c>
    </row>
    <row r="2868" spans="1:2" x14ac:dyDescent="0.55000000000000004">
      <c r="A2868">
        <v>-8.9196723519750012E-2</v>
      </c>
      <c r="B2868">
        <v>-6.2691269306411196E-2</v>
      </c>
    </row>
    <row r="2869" spans="1:2" x14ac:dyDescent="0.55000000000000004">
      <c r="A2869">
        <v>-9.3319135450200014E-2</v>
      </c>
      <c r="B2869">
        <v>-7.0565552402478401E-2</v>
      </c>
    </row>
    <row r="2870" spans="1:2" x14ac:dyDescent="0.55000000000000004">
      <c r="A2870">
        <v>-9.3310446235050012E-2</v>
      </c>
      <c r="B2870">
        <v>-7.8286480526987196E-2</v>
      </c>
    </row>
    <row r="2871" spans="1:2" x14ac:dyDescent="0.55000000000000004">
      <c r="A2871">
        <v>-9.2619032972400012E-2</v>
      </c>
      <c r="B2871">
        <v>-8.5673490568263996E-2</v>
      </c>
    </row>
    <row r="2872" spans="1:2" x14ac:dyDescent="0.55000000000000004">
      <c r="A2872">
        <v>-9.1756318039650009E-2</v>
      </c>
      <c r="B2872">
        <v>-9.2586831624808005E-2</v>
      </c>
    </row>
    <row r="2873" spans="1:2" x14ac:dyDescent="0.55000000000000004">
      <c r="A2873">
        <v>-9.2888398642050007E-2</v>
      </c>
      <c r="B2873">
        <v>-9.9304768765979198E-2</v>
      </c>
    </row>
    <row r="2874" spans="1:2" x14ac:dyDescent="0.55000000000000004">
      <c r="A2874">
        <v>-9.5801768350200003E-2</v>
      </c>
      <c r="B2874">
        <v>-0.10615627314044319</v>
      </c>
    </row>
    <row r="2875" spans="1:2" x14ac:dyDescent="0.55000000000000004">
      <c r="A2875">
        <v>-0.10140382948905001</v>
      </c>
      <c r="B2875">
        <v>-0.11272580224462239</v>
      </c>
    </row>
    <row r="2876" spans="1:2" x14ac:dyDescent="0.55000000000000004">
      <c r="A2876">
        <v>-0.10778419604205002</v>
      </c>
      <c r="B2876">
        <v>-0.1195525719462544</v>
      </c>
    </row>
    <row r="2877" spans="1:2" x14ac:dyDescent="0.55000000000000004">
      <c r="A2877">
        <v>-0.11402305251975001</v>
      </c>
      <c r="B2877">
        <v>-0.12638923551701919</v>
      </c>
    </row>
    <row r="2878" spans="1:2" x14ac:dyDescent="0.55000000000000004">
      <c r="A2878">
        <v>-0.11660499073575001</v>
      </c>
      <c r="B2878">
        <v>-0.13316777260662879</v>
      </c>
    </row>
    <row r="2879" spans="1:2" x14ac:dyDescent="0.55000000000000004">
      <c r="A2879">
        <v>-0.11569510577790001</v>
      </c>
      <c r="B2879">
        <v>-0.1397039099024848</v>
      </c>
    </row>
    <row r="2880" spans="1:2" x14ac:dyDescent="0.55000000000000004">
      <c r="A2880">
        <v>-0.11371272340725001</v>
      </c>
      <c r="B2880">
        <v>-0.14630188388042079</v>
      </c>
    </row>
    <row r="2881" spans="1:2" x14ac:dyDescent="0.55000000000000004">
      <c r="A2881">
        <v>-0.10989071005770001</v>
      </c>
      <c r="B2881">
        <v>-0.1529629312740784</v>
      </c>
    </row>
    <row r="2882" spans="1:2" x14ac:dyDescent="0.55000000000000004">
      <c r="A2882">
        <v>-0.10747510824600001</v>
      </c>
      <c r="B2882">
        <v>-0.158517102058504</v>
      </c>
    </row>
    <row r="2883" spans="1:2" x14ac:dyDescent="0.55000000000000004">
      <c r="A2883">
        <v>-0.10654287959205001</v>
      </c>
      <c r="B2883">
        <v>-0.16329584084964641</v>
      </c>
    </row>
    <row r="2884" spans="1:2" x14ac:dyDescent="0.55000000000000004">
      <c r="A2884">
        <v>-0.107822676852</v>
      </c>
      <c r="B2884">
        <v>-0.16771716361836639</v>
      </c>
    </row>
    <row r="2885" spans="1:2" x14ac:dyDescent="0.55000000000000004">
      <c r="A2885">
        <v>-0.1101786954741</v>
      </c>
      <c r="B2885">
        <v>-0.17164873986501281</v>
      </c>
    </row>
    <row r="2886" spans="1:2" x14ac:dyDescent="0.55000000000000004">
      <c r="A2886">
        <v>-0.11268739601955001</v>
      </c>
      <c r="B2886">
        <v>-0.1752958673740912</v>
      </c>
    </row>
    <row r="2887" spans="1:2" x14ac:dyDescent="0.55000000000000004">
      <c r="A2887">
        <v>-0.11340735956055001</v>
      </c>
      <c r="B2887">
        <v>-0.1790147254343824</v>
      </c>
    </row>
    <row r="2888" spans="1:2" x14ac:dyDescent="0.55000000000000004">
      <c r="A2888">
        <v>-0.10966106651445001</v>
      </c>
      <c r="B2888">
        <v>-0.18271503249004958</v>
      </c>
    </row>
    <row r="2889" spans="1:2" x14ac:dyDescent="0.55000000000000004">
      <c r="A2889">
        <v>-0.1042203765141</v>
      </c>
      <c r="B2889">
        <v>-0.18578213192121759</v>
      </c>
    </row>
    <row r="2890" spans="1:2" x14ac:dyDescent="0.55000000000000004">
      <c r="A2890">
        <v>-9.7928143429050013E-2</v>
      </c>
      <c r="B2890">
        <v>-0.1882209706624528</v>
      </c>
    </row>
    <row r="2891" spans="1:2" x14ac:dyDescent="0.55000000000000004">
      <c r="A2891">
        <v>-9.3371270741100007E-2</v>
      </c>
      <c r="B2891">
        <v>-0.18993013655514399</v>
      </c>
    </row>
    <row r="2892" spans="1:2" x14ac:dyDescent="0.55000000000000004">
      <c r="A2892">
        <v>-8.9361818607600008E-2</v>
      </c>
      <c r="B2892">
        <v>-0.19031352398404</v>
      </c>
    </row>
    <row r="2893" spans="1:2" x14ac:dyDescent="0.55000000000000004">
      <c r="A2893">
        <v>-8.6577545810250012E-2</v>
      </c>
      <c r="B2893">
        <v>-0.1902071648908624</v>
      </c>
    </row>
    <row r="2894" spans="1:2" x14ac:dyDescent="0.55000000000000004">
      <c r="A2894">
        <v>-8.6634646366950008E-2</v>
      </c>
      <c r="B2894">
        <v>-0.188749055927416</v>
      </c>
    </row>
    <row r="2895" spans="1:2" x14ac:dyDescent="0.55000000000000004">
      <c r="A2895">
        <v>-9.0086747414400009E-2</v>
      </c>
      <c r="B2895">
        <v>-0.1859082787526608</v>
      </c>
    </row>
    <row r="2896" spans="1:2" x14ac:dyDescent="0.55000000000000004">
      <c r="A2896">
        <v>-9.2774197528650015E-2</v>
      </c>
      <c r="B2896">
        <v>-0.1809786584572432</v>
      </c>
    </row>
    <row r="2897" spans="1:2" x14ac:dyDescent="0.55000000000000004">
      <c r="A2897">
        <v>-9.1344200978250009E-2</v>
      </c>
      <c r="B2897">
        <v>-0.1738550726816272</v>
      </c>
    </row>
    <row r="2898" spans="1:2" x14ac:dyDescent="0.55000000000000004">
      <c r="A2898">
        <v>-8.7220547731350004E-2</v>
      </c>
      <c r="B2898">
        <v>-0.164731688607544</v>
      </c>
    </row>
    <row r="2899" spans="1:2" x14ac:dyDescent="0.55000000000000004">
      <c r="A2899">
        <v>-8.0563367610000006E-2</v>
      </c>
      <c r="B2899">
        <v>-0.15396715899105759</v>
      </c>
    </row>
    <row r="2900" spans="1:2" x14ac:dyDescent="0.55000000000000004">
      <c r="A2900">
        <v>-7.2864722987100006E-2</v>
      </c>
      <c r="B2900">
        <v>-0.1427066991842896</v>
      </c>
    </row>
    <row r="2901" spans="1:2" x14ac:dyDescent="0.55000000000000004">
      <c r="A2901">
        <v>-6.4823475024000002E-2</v>
      </c>
      <c r="B2901">
        <v>-0.13234905493588961</v>
      </c>
    </row>
    <row r="2902" spans="1:2" x14ac:dyDescent="0.55000000000000004">
      <c r="A2902">
        <v>-5.8245739155449998E-2</v>
      </c>
      <c r="B2902">
        <v>-0.1234544665855024</v>
      </c>
    </row>
    <row r="2903" spans="1:2" x14ac:dyDescent="0.55000000000000004">
      <c r="A2903">
        <v>-5.5585598003099999E-2</v>
      </c>
      <c r="B2903">
        <v>-0.115392199975912</v>
      </c>
    </row>
    <row r="2904" spans="1:2" x14ac:dyDescent="0.55000000000000004">
      <c r="A2904">
        <v>-5.7536947462500002E-2</v>
      </c>
      <c r="B2904">
        <v>-0.10884369534364</v>
      </c>
    </row>
    <row r="2905" spans="1:2" x14ac:dyDescent="0.55000000000000004">
      <c r="A2905">
        <v>-6.0552105119550004E-2</v>
      </c>
      <c r="B2905">
        <v>-0.1030137329571376</v>
      </c>
    </row>
    <row r="2906" spans="1:2" x14ac:dyDescent="0.55000000000000004">
      <c r="A2906">
        <v>-6.1891485569099999E-2</v>
      </c>
      <c r="B2906">
        <v>-9.7154088963236795E-2</v>
      </c>
    </row>
    <row r="2907" spans="1:2" x14ac:dyDescent="0.55000000000000004">
      <c r="A2907">
        <v>-6.0678719397450002E-2</v>
      </c>
      <c r="B2907">
        <v>-9.0656290410270401E-2</v>
      </c>
    </row>
    <row r="2908" spans="1:2" x14ac:dyDescent="0.55000000000000004">
      <c r="A2908">
        <v>-5.4186634363949999E-2</v>
      </c>
      <c r="B2908">
        <v>-8.3765210559275202E-2</v>
      </c>
    </row>
    <row r="2909" spans="1:2" x14ac:dyDescent="0.55000000000000004">
      <c r="A2909">
        <v>-4.401280473975E-2</v>
      </c>
      <c r="B2909">
        <v>-7.5484042095121606E-2</v>
      </c>
    </row>
    <row r="2910" spans="1:2" x14ac:dyDescent="0.55000000000000004">
      <c r="A2910">
        <v>-3.280619982915E-2</v>
      </c>
      <c r="B2910">
        <v>-6.6449702843233607E-2</v>
      </c>
    </row>
    <row r="2911" spans="1:2" x14ac:dyDescent="0.55000000000000004">
      <c r="A2911">
        <v>-2.2356797953049998E-2</v>
      </c>
      <c r="B2911">
        <v>-5.6638694864420795E-2</v>
      </c>
    </row>
    <row r="2912" spans="1:2" x14ac:dyDescent="0.55000000000000004">
      <c r="A2912">
        <v>-1.485924659505E-2</v>
      </c>
      <c r="B2912">
        <v>-4.6995882660865594E-2</v>
      </c>
    </row>
    <row r="2913" spans="1:2" x14ac:dyDescent="0.55000000000000004">
      <c r="A2913">
        <v>-1.2745284680700001E-2</v>
      </c>
      <c r="B2913">
        <v>-3.8112424913252799E-2</v>
      </c>
    </row>
    <row r="2914" spans="1:2" x14ac:dyDescent="0.55000000000000004">
      <c r="A2914">
        <v>-1.3023339565500001E-2</v>
      </c>
      <c r="B2914">
        <v>-3.0601741507816003E-2</v>
      </c>
    </row>
    <row r="2915" spans="1:2" x14ac:dyDescent="0.55000000000000004">
      <c r="A2915">
        <v>-1.2873140275050002E-2</v>
      </c>
      <c r="B2915">
        <v>-2.4404469229758401E-2</v>
      </c>
    </row>
    <row r="2916" spans="1:2" x14ac:dyDescent="0.55000000000000004">
      <c r="A2916">
        <v>-1.1112953548950002E-2</v>
      </c>
      <c r="B2916">
        <v>-1.87080740765488E-2</v>
      </c>
    </row>
    <row r="2917" spans="1:2" x14ac:dyDescent="0.55000000000000004">
      <c r="A2917">
        <v>-5.6983311940500001E-3</v>
      </c>
      <c r="B2917">
        <v>-1.15399658898352E-2</v>
      </c>
    </row>
    <row r="2918" spans="1:2" x14ac:dyDescent="0.55000000000000004">
      <c r="A2918">
        <v>2.9015091715499999E-3</v>
      </c>
      <c r="B2918">
        <v>-2.3745328719375998E-3</v>
      </c>
    </row>
    <row r="2919" spans="1:2" x14ac:dyDescent="0.55000000000000004">
      <c r="A2919">
        <v>1.358924380605E-2</v>
      </c>
      <c r="B2919">
        <v>7.8656216805103995E-3</v>
      </c>
    </row>
    <row r="2920" spans="1:2" x14ac:dyDescent="0.55000000000000004">
      <c r="A2920">
        <v>2.5088799398850004E-2</v>
      </c>
      <c r="B2920">
        <v>1.8141641508564798E-2</v>
      </c>
    </row>
    <row r="2921" spans="1:2" x14ac:dyDescent="0.55000000000000004">
      <c r="A2921">
        <v>3.4556319963000001E-2</v>
      </c>
      <c r="B2921">
        <v>2.7720143562756799E-2</v>
      </c>
    </row>
    <row r="2922" spans="1:2" x14ac:dyDescent="0.55000000000000004">
      <c r="A2922">
        <v>3.9779779584600002E-2</v>
      </c>
      <c r="B2922">
        <v>3.5448492089115199E-2</v>
      </c>
    </row>
    <row r="2923" spans="1:2" x14ac:dyDescent="0.55000000000000004">
      <c r="A2923">
        <v>4.2407646509250004E-2</v>
      </c>
      <c r="B2923">
        <v>4.1640817432606399E-2</v>
      </c>
    </row>
    <row r="2924" spans="1:2" x14ac:dyDescent="0.55000000000000004">
      <c r="A2924">
        <v>4.2783765393600001E-2</v>
      </c>
      <c r="B2924">
        <v>4.62167319065264E-2</v>
      </c>
    </row>
    <row r="2925" spans="1:2" x14ac:dyDescent="0.55000000000000004">
      <c r="A2925">
        <v>4.3660134807300001E-2</v>
      </c>
      <c r="B2925">
        <v>5.0180463227854397E-2</v>
      </c>
    </row>
    <row r="2926" spans="1:2" x14ac:dyDescent="0.55000000000000004">
      <c r="A2926">
        <v>4.7513181068100006E-2</v>
      </c>
      <c r="B2926">
        <v>5.4792242977380799E-2</v>
      </c>
    </row>
    <row r="2927" spans="1:2" x14ac:dyDescent="0.55000000000000004">
      <c r="A2927">
        <v>5.4463311871650003E-2</v>
      </c>
      <c r="B2927">
        <v>6.0294470948859195E-2</v>
      </c>
    </row>
    <row r="2928" spans="1:2" x14ac:dyDescent="0.55000000000000004">
      <c r="A2928">
        <v>6.3069358819500002E-2</v>
      </c>
      <c r="B2928">
        <v>6.7479893406555191E-2</v>
      </c>
    </row>
    <row r="2929" spans="1:2" x14ac:dyDescent="0.55000000000000004">
      <c r="A2929">
        <v>7.4185347629249998E-2</v>
      </c>
      <c r="B2929">
        <v>7.5966359655214394E-2</v>
      </c>
    </row>
    <row r="2930" spans="1:2" x14ac:dyDescent="0.55000000000000004">
      <c r="A2930">
        <v>8.3561010776099995E-2</v>
      </c>
      <c r="B2930">
        <v>8.4893103080283194E-2</v>
      </c>
    </row>
    <row r="2931" spans="1:2" x14ac:dyDescent="0.55000000000000004">
      <c r="A2931">
        <v>8.9050112117999999E-2</v>
      </c>
      <c r="B2931">
        <v>9.3249712296574389E-2</v>
      </c>
    </row>
    <row r="2932" spans="1:2" x14ac:dyDescent="0.55000000000000004">
      <c r="A2932">
        <v>9.1208761424549992E-2</v>
      </c>
      <c r="B2932">
        <v>0.10059714686131999</v>
      </c>
    </row>
    <row r="2933" spans="1:2" x14ac:dyDescent="0.55000000000000004">
      <c r="A2933">
        <v>9.1010150792549996E-2</v>
      </c>
      <c r="B2933">
        <v>0.10682781094770079</v>
      </c>
    </row>
    <row r="2934" spans="1:2" x14ac:dyDescent="0.55000000000000004">
      <c r="A2934">
        <v>9.0681201933299996E-2</v>
      </c>
      <c r="B2934">
        <v>0.11180937405606559</v>
      </c>
    </row>
    <row r="2935" spans="1:2" x14ac:dyDescent="0.55000000000000004">
      <c r="A2935">
        <v>9.2728132759350004E-2</v>
      </c>
      <c r="B2935">
        <v>0.11617751727819679</v>
      </c>
    </row>
    <row r="2936" spans="1:2" x14ac:dyDescent="0.55000000000000004">
      <c r="A2936">
        <v>9.6764893854749998E-2</v>
      </c>
      <c r="B2936">
        <v>0.12075095828483359</v>
      </c>
    </row>
    <row r="2937" spans="1:2" x14ac:dyDescent="0.55000000000000004">
      <c r="A2937">
        <v>0.10449581270534999</v>
      </c>
      <c r="B2937">
        <v>0.12578817440707041</v>
      </c>
    </row>
    <row r="2938" spans="1:2" x14ac:dyDescent="0.55000000000000004">
      <c r="A2938">
        <v>0.11393478299114999</v>
      </c>
      <c r="B2938">
        <v>0.13178633256883038</v>
      </c>
    </row>
    <row r="2939" spans="1:2" x14ac:dyDescent="0.55000000000000004">
      <c r="A2939">
        <v>0.12356243337735001</v>
      </c>
      <c r="B2939">
        <v>0.13860197166768798</v>
      </c>
    </row>
    <row r="2940" spans="1:2" x14ac:dyDescent="0.55000000000000004">
      <c r="A2940">
        <v>0.13142865572099999</v>
      </c>
      <c r="B2940">
        <v>0.14602361025092958</v>
      </c>
    </row>
    <row r="2941" spans="1:2" x14ac:dyDescent="0.55000000000000004">
      <c r="A2941">
        <v>0.13444257206159999</v>
      </c>
      <c r="B2941">
        <v>0.15324860818515679</v>
      </c>
    </row>
    <row r="2942" spans="1:2" x14ac:dyDescent="0.55000000000000004">
      <c r="A2942">
        <v>0.13387901439329999</v>
      </c>
      <c r="B2942">
        <v>0.15987502703684958</v>
      </c>
    </row>
    <row r="2943" spans="1:2" x14ac:dyDescent="0.55000000000000004">
      <c r="A2943">
        <v>0.12841598069685001</v>
      </c>
      <c r="B2943">
        <v>0.1655454507835856</v>
      </c>
    </row>
    <row r="2944" spans="1:2" x14ac:dyDescent="0.55000000000000004">
      <c r="A2944">
        <v>0.12247628148359999</v>
      </c>
      <c r="B2944">
        <v>0.17004716123900959</v>
      </c>
    </row>
    <row r="2945" spans="1:2" x14ac:dyDescent="0.55000000000000004">
      <c r="A2945">
        <v>0.11856861729899999</v>
      </c>
      <c r="B2945">
        <v>0.17321690956243038</v>
      </c>
    </row>
    <row r="2946" spans="1:2" x14ac:dyDescent="0.55000000000000004">
      <c r="A2946">
        <v>0.11745019117755</v>
      </c>
      <c r="B2946">
        <v>0.17561369935985119</v>
      </c>
    </row>
    <row r="2947" spans="1:2" x14ac:dyDescent="0.55000000000000004">
      <c r="A2947">
        <v>0.11737322955765001</v>
      </c>
      <c r="B2947">
        <v>0.17733399585531678</v>
      </c>
    </row>
    <row r="2948" spans="1:2" x14ac:dyDescent="0.55000000000000004">
      <c r="A2948">
        <v>0.12116048604659999</v>
      </c>
      <c r="B2948">
        <v>0.178616488641656</v>
      </c>
    </row>
    <row r="2949" spans="1:2" x14ac:dyDescent="0.55000000000000004">
      <c r="A2949">
        <v>0.1249365706875</v>
      </c>
      <c r="B2949">
        <v>0.17956877354568798</v>
      </c>
    </row>
    <row r="2950" spans="1:2" x14ac:dyDescent="0.55000000000000004">
      <c r="A2950">
        <v>0.12517614476235001</v>
      </c>
      <c r="B2950">
        <v>0.18112087426589599</v>
      </c>
    </row>
    <row r="2951" spans="1:2" x14ac:dyDescent="0.55000000000000004">
      <c r="A2951">
        <v>0.12257062153379999</v>
      </c>
      <c r="B2951">
        <v>0.18323568879303198</v>
      </c>
    </row>
    <row r="2952" spans="1:2" x14ac:dyDescent="0.55000000000000004">
      <c r="A2952">
        <v>0.1156266973125</v>
      </c>
      <c r="B2952">
        <v>0.18591816406166239</v>
      </c>
    </row>
    <row r="2953" spans="1:2" x14ac:dyDescent="0.55000000000000004">
      <c r="A2953">
        <v>0.11124609156045</v>
      </c>
      <c r="B2953">
        <v>0.18880841058208159</v>
      </c>
    </row>
    <row r="2954" spans="1:2" x14ac:dyDescent="0.55000000000000004">
      <c r="A2954">
        <v>0.10623117310244999</v>
      </c>
      <c r="B2954">
        <v>0.19101350666505437</v>
      </c>
    </row>
    <row r="2955" spans="1:2" x14ac:dyDescent="0.55000000000000004">
      <c r="A2955">
        <v>0.10136769525135</v>
      </c>
      <c r="B2955">
        <v>0.19203752212029918</v>
      </c>
    </row>
    <row r="2956" spans="1:2" x14ac:dyDescent="0.55000000000000004">
      <c r="A2956">
        <v>9.9000504781199997E-2</v>
      </c>
      <c r="B2956">
        <v>0.19056704582043679</v>
      </c>
    </row>
    <row r="2957" spans="1:2" x14ac:dyDescent="0.55000000000000004">
      <c r="A2957">
        <v>0.10130190547949999</v>
      </c>
      <c r="B2957">
        <v>0.18615561692084959</v>
      </c>
    </row>
    <row r="2958" spans="1:2" x14ac:dyDescent="0.55000000000000004">
      <c r="A2958">
        <v>0.10429471944045</v>
      </c>
      <c r="B2958">
        <v>0.17882425989344478</v>
      </c>
    </row>
    <row r="2959" spans="1:2" x14ac:dyDescent="0.55000000000000004">
      <c r="A2959">
        <v>0.10639006160804999</v>
      </c>
      <c r="B2959">
        <v>0.17082630343321759</v>
      </c>
    </row>
    <row r="2960" spans="1:2" x14ac:dyDescent="0.55000000000000004">
      <c r="A2960">
        <v>0.1049687542728</v>
      </c>
      <c r="B2960">
        <v>0.16344300359286559</v>
      </c>
    </row>
    <row r="2961" spans="1:2" x14ac:dyDescent="0.55000000000000004">
      <c r="A2961">
        <v>9.8065793494350004E-2</v>
      </c>
      <c r="B2961">
        <v>0.15538692065148318</v>
      </c>
    </row>
    <row r="2962" spans="1:2" x14ac:dyDescent="0.55000000000000004">
      <c r="A2962">
        <v>9.1320479905050003E-2</v>
      </c>
      <c r="B2962">
        <v>0.14638720994155999</v>
      </c>
    </row>
    <row r="2963" spans="1:2" x14ac:dyDescent="0.55000000000000004">
      <c r="A2963">
        <v>8.2836081969299993E-2</v>
      </c>
      <c r="B2963">
        <v>0.1365947529673712</v>
      </c>
    </row>
    <row r="2964" spans="1:2" x14ac:dyDescent="0.55000000000000004">
      <c r="A2964">
        <v>7.6651843415400003E-2</v>
      </c>
      <c r="B2964">
        <v>0.12699893664219677</v>
      </c>
    </row>
    <row r="2965" spans="1:2" x14ac:dyDescent="0.55000000000000004">
      <c r="A2965">
        <v>7.2553016497499997E-2</v>
      </c>
      <c r="B2965">
        <v>0.11763191604071839</v>
      </c>
    </row>
    <row r="2966" spans="1:2" x14ac:dyDescent="0.55000000000000004">
      <c r="A2966">
        <v>7.1329078477799998E-2</v>
      </c>
      <c r="B2966">
        <v>0.10944721280060959</v>
      </c>
    </row>
    <row r="2967" spans="1:2" x14ac:dyDescent="0.55000000000000004">
      <c r="A2967">
        <v>7.1692784197650003E-2</v>
      </c>
      <c r="B2967">
        <v>0.10317697323769759</v>
      </c>
    </row>
    <row r="2968" spans="1:2" x14ac:dyDescent="0.55000000000000004">
      <c r="A2968">
        <v>7.2348199283249995E-2</v>
      </c>
      <c r="B2968">
        <v>9.871607499244639E-2</v>
      </c>
    </row>
    <row r="2969" spans="1:2" x14ac:dyDescent="0.55000000000000004">
      <c r="A2969">
        <v>6.9335524259100001E-2</v>
      </c>
      <c r="B2969">
        <v>9.5103576025332787E-2</v>
      </c>
    </row>
    <row r="2970" spans="1:2" x14ac:dyDescent="0.55000000000000004">
      <c r="A2970">
        <v>6.3090461199150003E-2</v>
      </c>
      <c r="B2970">
        <v>9.1803970669543988E-2</v>
      </c>
    </row>
    <row r="2971" spans="1:2" x14ac:dyDescent="0.55000000000000004">
      <c r="A2971">
        <v>5.5283822045100003E-2</v>
      </c>
      <c r="B2971">
        <v>8.6923819719790393E-2</v>
      </c>
    </row>
    <row r="2972" spans="1:2" x14ac:dyDescent="0.55000000000000004">
      <c r="A2972">
        <v>4.4649464017950002E-2</v>
      </c>
      <c r="B2972">
        <v>8.0475490512487993E-2</v>
      </c>
    </row>
    <row r="2973" spans="1:2" x14ac:dyDescent="0.55000000000000004">
      <c r="A2973">
        <v>3.435398538165E-2</v>
      </c>
      <c r="B2973">
        <v>7.284484394381599E-2</v>
      </c>
    </row>
    <row r="2974" spans="1:2" x14ac:dyDescent="0.55000000000000004">
      <c r="A2974">
        <v>2.5164519702299999E-2</v>
      </c>
      <c r="B2974">
        <v>6.4721977385787194E-2</v>
      </c>
    </row>
    <row r="2975" spans="1:2" x14ac:dyDescent="0.55000000000000004">
      <c r="A2975">
        <v>1.9952231928750001E-2</v>
      </c>
      <c r="B2975">
        <v>5.7072779812491196E-2</v>
      </c>
    </row>
    <row r="2976" spans="1:2" x14ac:dyDescent="0.55000000000000004">
      <c r="A2976">
        <v>1.8149840443350003E-2</v>
      </c>
      <c r="B2976">
        <v>5.0510671110161602E-2</v>
      </c>
    </row>
    <row r="2977" spans="1:2" x14ac:dyDescent="0.55000000000000004">
      <c r="A2977">
        <v>1.8116324899200002E-2</v>
      </c>
      <c r="B2977">
        <v>4.4874875905390396E-2</v>
      </c>
    </row>
    <row r="2978" spans="1:2" x14ac:dyDescent="0.55000000000000004">
      <c r="A2978">
        <v>1.53109497222E-2</v>
      </c>
      <c r="B2978">
        <v>3.9576708984775999E-2</v>
      </c>
    </row>
    <row r="2979" spans="1:2" x14ac:dyDescent="0.55000000000000004">
      <c r="A2979">
        <v>9.4184205340500007E-3</v>
      </c>
      <c r="B2979">
        <v>3.37183017245168E-2</v>
      </c>
    </row>
    <row r="2980" spans="1:2" x14ac:dyDescent="0.55000000000000004">
      <c r="A2980">
        <v>1.3262785964999997E-3</v>
      </c>
      <c r="B2980">
        <v>2.7564315123915197E-2</v>
      </c>
    </row>
    <row r="2981" spans="1:2" x14ac:dyDescent="0.55000000000000004">
      <c r="A2981">
        <v>-9.6097193280000014E-3</v>
      </c>
      <c r="B2981">
        <v>2.0271296839399999E-2</v>
      </c>
    </row>
    <row r="2982" spans="1:2" x14ac:dyDescent="0.55000000000000004">
      <c r="A2982">
        <v>-2.1170099426850001E-2</v>
      </c>
      <c r="B2982">
        <v>1.21471935477296E-2</v>
      </c>
    </row>
    <row r="2983" spans="1:2" x14ac:dyDescent="0.55000000000000004">
      <c r="A2983">
        <v>-3.2885644081950001E-2</v>
      </c>
      <c r="B2983">
        <v>4.1665513584848001E-3</v>
      </c>
    </row>
    <row r="2984" spans="1:2" x14ac:dyDescent="0.55000000000000004">
      <c r="A2984">
        <v>-4.0512292350749997E-2</v>
      </c>
      <c r="B2984">
        <v>-3.1524383325039996E-3</v>
      </c>
    </row>
    <row r="2985" spans="1:2" x14ac:dyDescent="0.55000000000000004">
      <c r="A2985">
        <v>-4.41878303592E-2</v>
      </c>
      <c r="B2985">
        <v>-9.6551838200367984E-3</v>
      </c>
    </row>
    <row r="2986" spans="1:2" x14ac:dyDescent="0.55000000000000004">
      <c r="A2986">
        <v>-4.4350442814150001E-2</v>
      </c>
      <c r="B2986">
        <v>-1.5780725546881601E-2</v>
      </c>
    </row>
    <row r="2987" spans="1:2" x14ac:dyDescent="0.55000000000000004">
      <c r="A2987">
        <v>-4.5040614760349998E-2</v>
      </c>
      <c r="B2987">
        <v>-2.1432598288993601E-2</v>
      </c>
    </row>
    <row r="2988" spans="1:2" x14ac:dyDescent="0.55000000000000004">
      <c r="A2988">
        <v>-4.779137201355E-2</v>
      </c>
      <c r="B2988">
        <v>-2.7214328063473601E-2</v>
      </c>
    </row>
    <row r="2989" spans="1:2" x14ac:dyDescent="0.55000000000000004">
      <c r="A2989">
        <v>-5.2785188091899998E-2</v>
      </c>
      <c r="B2989">
        <v>-3.3148176075870395E-2</v>
      </c>
    </row>
    <row r="2990" spans="1:2" x14ac:dyDescent="0.55000000000000004">
      <c r="A2990">
        <v>-6.0773059447649998E-2</v>
      </c>
      <c r="B2990">
        <v>-3.9918056029988797E-2</v>
      </c>
    </row>
    <row r="2991" spans="1:2" x14ac:dyDescent="0.55000000000000004">
      <c r="A2991">
        <v>-7.0094104670700014E-2</v>
      </c>
      <c r="B2991">
        <v>-4.7229625319127992E-2</v>
      </c>
    </row>
    <row r="2992" spans="1:2" x14ac:dyDescent="0.55000000000000004">
      <c r="A2992">
        <v>-8.0802941684850013E-2</v>
      </c>
      <c r="B2992">
        <v>-5.5023520728491197E-2</v>
      </c>
    </row>
    <row r="2993" spans="1:2" x14ac:dyDescent="0.55000000000000004">
      <c r="A2993">
        <v>-8.9395334151750008E-2</v>
      </c>
      <c r="B2993">
        <v>-6.2735791717508801E-2</v>
      </c>
    </row>
    <row r="2994" spans="1:2" x14ac:dyDescent="0.55000000000000004">
      <c r="A2994">
        <v>-9.3531400563150013E-2</v>
      </c>
      <c r="B2994">
        <v>-7.0920494957617597E-2</v>
      </c>
    </row>
    <row r="2995" spans="1:2" x14ac:dyDescent="0.55000000000000004">
      <c r="A2995">
        <v>-9.3624499296900004E-2</v>
      </c>
      <c r="B2995">
        <v>-7.7670587173470404E-2</v>
      </c>
    </row>
    <row r="2996" spans="1:2" x14ac:dyDescent="0.55000000000000004">
      <c r="A2996">
        <v>-9.2820126237300002E-2</v>
      </c>
      <c r="B2996">
        <v>-8.5119433896827204E-2</v>
      </c>
    </row>
    <row r="2997" spans="1:2" x14ac:dyDescent="0.55000000000000004">
      <c r="A2997">
        <v>-9.2182089582000012E-2</v>
      </c>
      <c r="B2997">
        <v>-9.2938063979022406E-2</v>
      </c>
    </row>
    <row r="2998" spans="1:2" x14ac:dyDescent="0.55000000000000004">
      <c r="A2998">
        <v>-9.3062182945050004E-2</v>
      </c>
      <c r="B2998">
        <v>-9.9250352485748802E-2</v>
      </c>
    </row>
    <row r="2999" spans="1:2" x14ac:dyDescent="0.55000000000000004">
      <c r="A2999">
        <v>-9.6028929260550011E-2</v>
      </c>
      <c r="B2999">
        <v>-0.1057691755106224</v>
      </c>
    </row>
    <row r="3000" spans="1:2" x14ac:dyDescent="0.55000000000000004">
      <c r="A3000">
        <v>-0.10116673804710001</v>
      </c>
      <c r="B3000">
        <v>-0.1119132682420912</v>
      </c>
    </row>
    <row r="3001" spans="1:2" x14ac:dyDescent="0.55000000000000004">
      <c r="A3001">
        <v>-0.10791577558575001</v>
      </c>
      <c r="B3001">
        <v>-0.1184679565425712</v>
      </c>
    </row>
    <row r="3002" spans="1:2" x14ac:dyDescent="0.55000000000000004">
      <c r="A3002">
        <v>-0.11398829565915002</v>
      </c>
      <c r="B3002">
        <v>-0.124976885698312</v>
      </c>
    </row>
    <row r="3003" spans="1:2" x14ac:dyDescent="0.55000000000000004">
      <c r="A3003">
        <v>-0.11642996511630001</v>
      </c>
      <c r="B3003">
        <v>-0.1316082514845712</v>
      </c>
    </row>
    <row r="3004" spans="1:2" x14ac:dyDescent="0.55000000000000004">
      <c r="A3004">
        <v>-0.11537732876670001</v>
      </c>
      <c r="B3004">
        <v>-0.13804050315453278</v>
      </c>
    </row>
    <row r="3005" spans="1:2" x14ac:dyDescent="0.55000000000000004">
      <c r="A3005">
        <v>-0.1135103888259</v>
      </c>
      <c r="B3005">
        <v>-0.14453088130564959</v>
      </c>
    </row>
    <row r="3006" spans="1:2" x14ac:dyDescent="0.55000000000000004">
      <c r="A3006">
        <v>-0.10978271552655001</v>
      </c>
      <c r="B3006">
        <v>-0.15140093668473759</v>
      </c>
    </row>
    <row r="3007" spans="1:2" x14ac:dyDescent="0.55000000000000004">
      <c r="A3007">
        <v>-0.10728518682915</v>
      </c>
      <c r="B3007">
        <v>-0.15721482153389921</v>
      </c>
    </row>
    <row r="3008" spans="1:2" x14ac:dyDescent="0.55000000000000004">
      <c r="A3008">
        <v>-0.10648950298470002</v>
      </c>
      <c r="B3008">
        <v>-0.1621803071049232</v>
      </c>
    </row>
    <row r="3009" spans="1:2" x14ac:dyDescent="0.55000000000000004">
      <c r="A3009">
        <v>-0.10736214844905001</v>
      </c>
      <c r="B3009">
        <v>-0.16665604615387358</v>
      </c>
    </row>
    <row r="3010" spans="1:2" x14ac:dyDescent="0.55000000000000004">
      <c r="A3010">
        <v>-0.11001484170270001</v>
      </c>
      <c r="B3010">
        <v>-0.17066677335358241</v>
      </c>
    </row>
    <row r="3011" spans="1:2" x14ac:dyDescent="0.55000000000000004">
      <c r="A3011">
        <v>-0.11262160624770001</v>
      </c>
      <c r="B3011">
        <v>-0.17457237819375521</v>
      </c>
    </row>
    <row r="3012" spans="1:2" x14ac:dyDescent="0.55000000000000004">
      <c r="A3012">
        <v>-0.11319881839695001</v>
      </c>
      <c r="B3012">
        <v>-0.17852126871138399</v>
      </c>
    </row>
    <row r="3013" spans="1:2" x14ac:dyDescent="0.55000000000000004">
      <c r="A3013">
        <v>-0.10966230783090002</v>
      </c>
      <c r="B3013">
        <v>-0.1824095592805744</v>
      </c>
    </row>
    <row r="3014" spans="1:2" x14ac:dyDescent="0.55000000000000004">
      <c r="A3014">
        <v>-0.10411858856520001</v>
      </c>
      <c r="B3014">
        <v>-0.1854952097163664</v>
      </c>
    </row>
    <row r="3015" spans="1:2" x14ac:dyDescent="0.55000000000000004">
      <c r="A3015">
        <v>-9.7393136039100006E-2</v>
      </c>
      <c r="B3015">
        <v>-0.18823581146615198</v>
      </c>
    </row>
    <row r="3016" spans="1:2" x14ac:dyDescent="0.55000000000000004">
      <c r="A3016">
        <v>-9.3046045831200005E-2</v>
      </c>
      <c r="B3016">
        <v>-0.18987448354127198</v>
      </c>
    </row>
    <row r="3017" spans="1:2" x14ac:dyDescent="0.55000000000000004">
      <c r="A3017">
        <v>-8.9180586405900014E-2</v>
      </c>
      <c r="B3017">
        <v>-0.1903357851895888</v>
      </c>
    </row>
    <row r="3018" spans="1:2" x14ac:dyDescent="0.55000000000000004">
      <c r="A3018">
        <v>-8.6083501863150003E-2</v>
      </c>
      <c r="B3018">
        <v>-0.19000805077456479</v>
      </c>
    </row>
    <row r="3019" spans="1:2" x14ac:dyDescent="0.55000000000000004">
      <c r="A3019">
        <v>-8.6269699330650013E-2</v>
      </c>
      <c r="B3019">
        <v>-0.1886290927641808</v>
      </c>
    </row>
    <row r="3020" spans="1:2" x14ac:dyDescent="0.55000000000000004">
      <c r="A3020">
        <v>-8.9919169693650006E-2</v>
      </c>
      <c r="B3020">
        <v>-0.1856460912206416</v>
      </c>
    </row>
    <row r="3021" spans="1:2" x14ac:dyDescent="0.55000000000000004">
      <c r="A3021">
        <v>-9.2704683807450006E-2</v>
      </c>
      <c r="B3021">
        <v>-0.18057795675736479</v>
      </c>
    </row>
    <row r="3022" spans="1:2" x14ac:dyDescent="0.55000000000000004">
      <c r="A3022">
        <v>-9.1186553789100011E-2</v>
      </c>
      <c r="B3022">
        <v>-0.1737264523829008</v>
      </c>
    </row>
    <row r="3023" spans="1:2" x14ac:dyDescent="0.55000000000000004">
      <c r="A3023">
        <v>-8.7041798162550005E-2</v>
      </c>
      <c r="B3023">
        <v>-0.1644608439400336</v>
      </c>
    </row>
    <row r="3024" spans="1:2" x14ac:dyDescent="0.55000000000000004">
      <c r="A3024">
        <v>-8.0450407813050004E-2</v>
      </c>
      <c r="B3024">
        <v>-0.15380514688400801</v>
      </c>
    </row>
    <row r="3025" spans="1:2" x14ac:dyDescent="0.55000000000000004">
      <c r="A3025">
        <v>-7.278279610140001E-2</v>
      </c>
      <c r="B3025">
        <v>-0.142724013455272</v>
      </c>
    </row>
    <row r="3026" spans="1:2" x14ac:dyDescent="0.55000000000000004">
      <c r="A3026">
        <v>-6.4881816897150002E-2</v>
      </c>
      <c r="B3026">
        <v>-0.13256053638860318</v>
      </c>
    </row>
    <row r="3027" spans="1:2" x14ac:dyDescent="0.55000000000000004">
      <c r="A3027">
        <v>-5.799251059965E-2</v>
      </c>
      <c r="B3027">
        <v>-0.1235769032160208</v>
      </c>
    </row>
    <row r="3028" spans="1:2" x14ac:dyDescent="0.55000000000000004">
      <c r="A3028">
        <v>-5.5521049547699999E-2</v>
      </c>
      <c r="B3028">
        <v>-0.1156482038397232</v>
      </c>
    </row>
    <row r="3029" spans="1:2" x14ac:dyDescent="0.55000000000000004">
      <c r="A3029">
        <v>-5.7268823109300003E-2</v>
      </c>
      <c r="B3029">
        <v>-0.1088721402173968</v>
      </c>
    </row>
    <row r="3030" spans="1:2" x14ac:dyDescent="0.55000000000000004">
      <c r="A3030">
        <v>-6.0424249525200001E-2</v>
      </c>
      <c r="B3030">
        <v>-0.1030112594898544</v>
      </c>
    </row>
    <row r="3031" spans="1:2" x14ac:dyDescent="0.55000000000000004">
      <c r="A3031">
        <v>-6.1959757973849998E-2</v>
      </c>
      <c r="B3031">
        <v>-9.6978472786129602E-2</v>
      </c>
    </row>
    <row r="3032" spans="1:2" x14ac:dyDescent="0.55000000000000004">
      <c r="A3032">
        <v>-6.0626584106550002E-2</v>
      </c>
      <c r="B3032">
        <v>-9.0543747648884801E-2</v>
      </c>
    </row>
    <row r="3033" spans="1:2" x14ac:dyDescent="0.55000000000000004">
      <c r="A3033">
        <v>-5.4299594160900001E-2</v>
      </c>
      <c r="B3033">
        <v>-8.3548782171995198E-2</v>
      </c>
    </row>
    <row r="3034" spans="1:2" x14ac:dyDescent="0.55000000000000004">
      <c r="A3034">
        <v>-4.4010322106849999E-2</v>
      </c>
      <c r="B3034">
        <v>-7.5477858426913597E-2</v>
      </c>
    </row>
    <row r="3035" spans="1:2" x14ac:dyDescent="0.55000000000000004">
      <c r="A3035">
        <v>-3.2777649550800002E-2</v>
      </c>
      <c r="B3035">
        <v>-6.6211013250404807E-2</v>
      </c>
    </row>
    <row r="3036" spans="1:2" x14ac:dyDescent="0.55000000000000004">
      <c r="A3036">
        <v>-2.205143410635E-2</v>
      </c>
      <c r="B3036">
        <v>-5.6566964313207992E-2</v>
      </c>
    </row>
    <row r="3037" spans="1:2" x14ac:dyDescent="0.55000000000000004">
      <c r="A3037">
        <v>-1.4448370850100001E-2</v>
      </c>
      <c r="B3037">
        <v>-4.6899417436820794E-2</v>
      </c>
    </row>
    <row r="3038" spans="1:2" x14ac:dyDescent="0.55000000000000004">
      <c r="A3038">
        <v>-1.2169313847900001E-2</v>
      </c>
      <c r="B3038">
        <v>-3.8159420791633598E-2</v>
      </c>
    </row>
    <row r="3039" spans="1:2" x14ac:dyDescent="0.55000000000000004">
      <c r="A3039">
        <v>-1.2845831313150001E-2</v>
      </c>
      <c r="B3039">
        <v>-3.08651657734768E-2</v>
      </c>
    </row>
    <row r="3040" spans="1:2" x14ac:dyDescent="0.55000000000000004">
      <c r="A3040">
        <v>-1.2555363263850001E-2</v>
      </c>
      <c r="B3040">
        <v>-2.4740860780273599E-2</v>
      </c>
    </row>
    <row r="3041" spans="1:2" x14ac:dyDescent="0.55000000000000004">
      <c r="A3041">
        <v>-1.108316195415E-2</v>
      </c>
      <c r="B3041">
        <v>-1.8760016889495999E-2</v>
      </c>
    </row>
    <row r="3042" spans="1:2" x14ac:dyDescent="0.55000000000000004">
      <c r="A3042">
        <v>-5.5084097772000002E-3</v>
      </c>
      <c r="B3042">
        <v>-1.1548623025326398E-2</v>
      </c>
    </row>
    <row r="3043" spans="1:2" x14ac:dyDescent="0.55000000000000004">
      <c r="A3043">
        <v>3.0380539810500005E-3</v>
      </c>
      <c r="B3043">
        <v>-2.4264756848847999E-3</v>
      </c>
    </row>
    <row r="3044" spans="1:2" x14ac:dyDescent="0.55000000000000004">
      <c r="A3044">
        <v>1.3487455857150001E-2</v>
      </c>
      <c r="B3044">
        <v>8.0498949931088002E-3</v>
      </c>
    </row>
    <row r="3045" spans="1:2" x14ac:dyDescent="0.55000000000000004">
      <c r="A3045">
        <v>2.5041629373749999E-2</v>
      </c>
      <c r="B3045">
        <v>1.8309837283822399E-2</v>
      </c>
    </row>
    <row r="3046" spans="1:2" x14ac:dyDescent="0.55000000000000004">
      <c r="A3046">
        <v>3.4887751455150003E-2</v>
      </c>
      <c r="B3046">
        <v>2.7637282408769597E-2</v>
      </c>
    </row>
    <row r="3047" spans="1:2" x14ac:dyDescent="0.55000000000000004">
      <c r="A3047">
        <v>4.0095073962900005E-2</v>
      </c>
      <c r="B3047">
        <v>3.5218459631777603E-2</v>
      </c>
    </row>
    <row r="3048" spans="1:2" x14ac:dyDescent="0.55000000000000004">
      <c r="A3048">
        <v>4.185898463835E-2</v>
      </c>
      <c r="B3048">
        <v>4.1074393424753601E-2</v>
      </c>
    </row>
    <row r="3049" spans="1:2" x14ac:dyDescent="0.55000000000000004">
      <c r="A3049">
        <v>4.2806109089700006E-2</v>
      </c>
      <c r="B3049">
        <v>4.57566669918512E-2</v>
      </c>
    </row>
    <row r="3050" spans="1:2" x14ac:dyDescent="0.55000000000000004">
      <c r="A3050">
        <v>4.332870331515E-2</v>
      </c>
      <c r="B3050">
        <v>4.9602908617227201E-2</v>
      </c>
    </row>
    <row r="3051" spans="1:2" x14ac:dyDescent="0.55000000000000004">
      <c r="A3051">
        <v>4.7251263297150001E-2</v>
      </c>
      <c r="B3051">
        <v>5.4004443647681602E-2</v>
      </c>
    </row>
    <row r="3052" spans="1:2" x14ac:dyDescent="0.55000000000000004">
      <c r="A3052">
        <v>5.4143052227550004E-2</v>
      </c>
      <c r="B3052">
        <v>5.9792357090369598E-2</v>
      </c>
    </row>
    <row r="3053" spans="1:2" x14ac:dyDescent="0.55000000000000004">
      <c r="A3053">
        <v>6.2958881655449994E-2</v>
      </c>
      <c r="B3053">
        <v>6.698396321627359E-2</v>
      </c>
    </row>
    <row r="3054" spans="1:2" x14ac:dyDescent="0.55000000000000004">
      <c r="A3054">
        <v>7.3846468238399993E-2</v>
      </c>
      <c r="B3054">
        <v>7.5444458058459188E-2</v>
      </c>
    </row>
    <row r="3055" spans="1:2" x14ac:dyDescent="0.55000000000000004">
      <c r="A3055">
        <v>8.3623076598599994E-2</v>
      </c>
      <c r="B3055">
        <v>8.4189401638212785E-2</v>
      </c>
    </row>
    <row r="3056" spans="1:2" x14ac:dyDescent="0.55000000000000004">
      <c r="A3056">
        <v>8.8799366195099996E-2</v>
      </c>
      <c r="B3056">
        <v>9.2568272060052789E-2</v>
      </c>
    </row>
    <row r="3057" spans="1:2" x14ac:dyDescent="0.55000000000000004">
      <c r="A3057">
        <v>9.0754439603850004E-2</v>
      </c>
      <c r="B3057">
        <v>0.10022860023612319</v>
      </c>
    </row>
    <row r="3058" spans="1:2" x14ac:dyDescent="0.55000000000000004">
      <c r="A3058">
        <v>9.0955532868749994E-2</v>
      </c>
      <c r="B3058">
        <v>0.10614142377661279</v>
      </c>
    </row>
    <row r="3059" spans="1:2" x14ac:dyDescent="0.55000000000000004">
      <c r="A3059">
        <v>9.0317496213449991E-2</v>
      </c>
      <c r="B3059">
        <v>0.11128623572566879</v>
      </c>
    </row>
    <row r="3060" spans="1:2" x14ac:dyDescent="0.55000000000000004">
      <c r="A3060">
        <v>9.2541935291849994E-2</v>
      </c>
      <c r="B3060">
        <v>0.11588317467149599</v>
      </c>
    </row>
    <row r="3061" spans="1:2" x14ac:dyDescent="0.55000000000000004">
      <c r="A3061">
        <v>9.6943643423549997E-2</v>
      </c>
      <c r="B3061">
        <v>0.12053700336483679</v>
      </c>
    </row>
    <row r="3062" spans="1:2" x14ac:dyDescent="0.55000000000000004">
      <c r="A3062">
        <v>0.1047775915395</v>
      </c>
      <c r="B3062">
        <v>0.1258376437527344</v>
      </c>
    </row>
    <row r="3063" spans="1:2" x14ac:dyDescent="0.55000000000000004">
      <c r="A3063">
        <v>0.1134246019302</v>
      </c>
      <c r="B3063">
        <v>0.13177025503148959</v>
      </c>
    </row>
    <row r="3064" spans="1:2" x14ac:dyDescent="0.55000000000000004">
      <c r="A3064">
        <v>0.12384048826214999</v>
      </c>
      <c r="B3064">
        <v>0.13879984905034398</v>
      </c>
    </row>
    <row r="3065" spans="1:2" x14ac:dyDescent="0.55000000000000004">
      <c r="A3065">
        <v>0.13142120782229999</v>
      </c>
      <c r="B3065">
        <v>0.14619304275982878</v>
      </c>
    </row>
    <row r="3066" spans="1:2" x14ac:dyDescent="0.55000000000000004">
      <c r="A3066">
        <v>0.13429237277115</v>
      </c>
      <c r="B3066">
        <v>0.15357510586653919</v>
      </c>
    </row>
    <row r="3067" spans="1:2" x14ac:dyDescent="0.55000000000000004">
      <c r="A3067">
        <v>0.13331918067435</v>
      </c>
      <c r="B3067">
        <v>0.16006424728401439</v>
      </c>
    </row>
    <row r="3068" spans="1:2" x14ac:dyDescent="0.55000000000000004">
      <c r="A3068">
        <v>0.12775435902900001</v>
      </c>
      <c r="B3068">
        <v>0.16572354042797599</v>
      </c>
    </row>
    <row r="3069" spans="1:2" x14ac:dyDescent="0.55000000000000004">
      <c r="A3069">
        <v>0.12215353920659999</v>
      </c>
      <c r="B3069">
        <v>0.17023514475253279</v>
      </c>
    </row>
    <row r="3070" spans="1:2" x14ac:dyDescent="0.55000000000000004">
      <c r="A3070">
        <v>0.1182011876298</v>
      </c>
      <c r="B3070">
        <v>0.1735359868419632</v>
      </c>
    </row>
    <row r="3071" spans="1:2" x14ac:dyDescent="0.55000000000000004">
      <c r="A3071">
        <v>0.11715972312825</v>
      </c>
      <c r="B3071">
        <v>0.17575345026135197</v>
      </c>
    </row>
    <row r="3072" spans="1:2" x14ac:dyDescent="0.55000000000000004">
      <c r="A3072">
        <v>0.117004558572</v>
      </c>
      <c r="B3072">
        <v>0.17738841213554718</v>
      </c>
    </row>
    <row r="3073" spans="1:2" x14ac:dyDescent="0.55000000000000004">
      <c r="A3073">
        <v>0.12118903632495001</v>
      </c>
      <c r="B3073">
        <v>0.17894793325760477</v>
      </c>
    </row>
    <row r="3074" spans="1:2" x14ac:dyDescent="0.55000000000000004">
      <c r="A3074">
        <v>0.12420667661490001</v>
      </c>
      <c r="B3074">
        <v>0.17996947524556639</v>
      </c>
    </row>
    <row r="3075" spans="1:2" x14ac:dyDescent="0.55000000000000004">
      <c r="A3075">
        <v>0.12493284673815</v>
      </c>
      <c r="B3075">
        <v>0.18160691058704478</v>
      </c>
    </row>
    <row r="3076" spans="1:2" x14ac:dyDescent="0.55000000000000004">
      <c r="A3076">
        <v>0.12231863429445</v>
      </c>
      <c r="B3076">
        <v>0.18352384773152478</v>
      </c>
    </row>
    <row r="3077" spans="1:2" x14ac:dyDescent="0.55000000000000004">
      <c r="A3077">
        <v>0.1155720793887</v>
      </c>
      <c r="B3077">
        <v>0.18615685365449119</v>
      </c>
    </row>
    <row r="3078" spans="1:2" x14ac:dyDescent="0.55000000000000004">
      <c r="A3078">
        <v>0.1112051281176</v>
      </c>
      <c r="B3078">
        <v>0.18918808781005278</v>
      </c>
    </row>
    <row r="3079" spans="1:2" x14ac:dyDescent="0.55000000000000004">
      <c r="A3079">
        <v>0.10637020054485</v>
      </c>
      <c r="B3079">
        <v>0.19154159193001757</v>
      </c>
    </row>
    <row r="3080" spans="1:2" x14ac:dyDescent="0.55000000000000004">
      <c r="A3080">
        <v>0.1013093533782</v>
      </c>
      <c r="B3080">
        <v>0.19221932196561439</v>
      </c>
    </row>
    <row r="3081" spans="1:2" x14ac:dyDescent="0.55000000000000004">
      <c r="A3081">
        <v>9.9099810097199995E-2</v>
      </c>
      <c r="B3081">
        <v>0.19061651516610079</v>
      </c>
    </row>
    <row r="3082" spans="1:2" x14ac:dyDescent="0.55000000000000004">
      <c r="A3082">
        <v>0.10156009930109999</v>
      </c>
      <c r="B3082">
        <v>0.18605667822952157</v>
      </c>
    </row>
    <row r="3083" spans="1:2" x14ac:dyDescent="0.55000000000000004">
      <c r="A3083">
        <v>0.10448588217375</v>
      </c>
      <c r="B3083">
        <v>0.17875376607587359</v>
      </c>
    </row>
    <row r="3084" spans="1:2" x14ac:dyDescent="0.55000000000000004">
      <c r="A3084">
        <v>0.10683197026425</v>
      </c>
      <c r="B3084">
        <v>0.1706172954477872</v>
      </c>
    </row>
    <row r="3085" spans="1:2" x14ac:dyDescent="0.55000000000000004">
      <c r="A3085">
        <v>0.10478752207109999</v>
      </c>
      <c r="B3085">
        <v>0.1629940692809648</v>
      </c>
    </row>
    <row r="3086" spans="1:2" x14ac:dyDescent="0.55000000000000004">
      <c r="A3086">
        <v>9.8129100633299993E-2</v>
      </c>
      <c r="B3086">
        <v>0.15516678206327839</v>
      </c>
    </row>
    <row r="3087" spans="1:2" x14ac:dyDescent="0.55000000000000004">
      <c r="A3087">
        <v>9.1336617018900002E-2</v>
      </c>
      <c r="B3087">
        <v>0.14625364270826718</v>
      </c>
    </row>
    <row r="3088" spans="1:2" x14ac:dyDescent="0.55000000000000004">
      <c r="A3088">
        <v>8.3107930271849997E-2</v>
      </c>
      <c r="B3088">
        <v>0.13636348377639199</v>
      </c>
    </row>
    <row r="3089" spans="1:2" x14ac:dyDescent="0.55000000000000004">
      <c r="A3089">
        <v>7.6460680682099991E-2</v>
      </c>
      <c r="B3089">
        <v>0.12651042685376479</v>
      </c>
    </row>
    <row r="3090" spans="1:2" x14ac:dyDescent="0.55000000000000004">
      <c r="A3090">
        <v>7.2176897613149993E-2</v>
      </c>
      <c r="B3090">
        <v>0.11710754097667998</v>
      </c>
    </row>
    <row r="3091" spans="1:2" x14ac:dyDescent="0.55000000000000004">
      <c r="A3091">
        <v>7.1375007186449999E-2</v>
      </c>
      <c r="B3091">
        <v>0.10904280089980639</v>
      </c>
    </row>
    <row r="3092" spans="1:2" x14ac:dyDescent="0.55000000000000004">
      <c r="A3092">
        <v>7.1810709260399994E-2</v>
      </c>
      <c r="B3092">
        <v>0.10267856958013279</v>
      </c>
    </row>
    <row r="3093" spans="1:2" x14ac:dyDescent="0.55000000000000004">
      <c r="A3093">
        <v>7.2427643536049996E-2</v>
      </c>
      <c r="B3093">
        <v>9.8301769222510396E-2</v>
      </c>
    </row>
    <row r="3094" spans="1:2" x14ac:dyDescent="0.55000000000000004">
      <c r="A3094">
        <v>6.9494412764700003E-2</v>
      </c>
      <c r="B3094">
        <v>9.4733792666494385E-2</v>
      </c>
    </row>
    <row r="3095" spans="1:2" x14ac:dyDescent="0.55000000000000004">
      <c r="A3095">
        <v>6.3039567224699999E-2</v>
      </c>
      <c r="B3095">
        <v>9.1437897511630395E-2</v>
      </c>
    </row>
    <row r="3096" spans="1:2" x14ac:dyDescent="0.55000000000000004">
      <c r="A3096">
        <v>5.505169586895E-2</v>
      </c>
      <c r="B3096">
        <v>8.6457571136907191E-2</v>
      </c>
    </row>
    <row r="3097" spans="1:2" x14ac:dyDescent="0.55000000000000004">
      <c r="A3097">
        <v>4.4912623105350005E-2</v>
      </c>
      <c r="B3097">
        <v>8.0375315087518384E-2</v>
      </c>
    </row>
    <row r="3098" spans="1:2" x14ac:dyDescent="0.55000000000000004">
      <c r="A3098">
        <v>3.4388742242250005E-2</v>
      </c>
      <c r="B3098">
        <v>7.2501031991451192E-2</v>
      </c>
    </row>
    <row r="3099" spans="1:2" x14ac:dyDescent="0.55000000000000004">
      <c r="A3099">
        <v>2.4564963856949999E-2</v>
      </c>
      <c r="B3099">
        <v>6.4571095881511997E-2</v>
      </c>
    </row>
    <row r="3100" spans="1:2" x14ac:dyDescent="0.55000000000000004">
      <c r="A3100">
        <v>1.98665810937E-2</v>
      </c>
      <c r="B3100">
        <v>5.6599110827758398E-2</v>
      </c>
    </row>
    <row r="3101" spans="1:2" x14ac:dyDescent="0.55000000000000004">
      <c r="A3101">
        <v>1.8206941000049999E-2</v>
      </c>
      <c r="B3101">
        <v>5.1090699188071999E-2</v>
      </c>
    </row>
    <row r="3102" spans="1:2" x14ac:dyDescent="0.55000000000000004">
      <c r="A3102">
        <v>1.8691054415550003E-2</v>
      </c>
      <c r="B3102">
        <v>4.5541475338212803E-2</v>
      </c>
    </row>
    <row r="3103" spans="1:2" x14ac:dyDescent="0.55000000000000004">
      <c r="A3103">
        <v>1.564238121435E-2</v>
      </c>
      <c r="B3103">
        <v>3.9043676785246402E-2</v>
      </c>
    </row>
    <row r="3104" spans="1:2" x14ac:dyDescent="0.55000000000000004">
      <c r="A3104">
        <v>9.4444881795000008E-3</v>
      </c>
      <c r="B3104">
        <v>3.3559999818392E-2</v>
      </c>
    </row>
    <row r="3105" spans="1:2" x14ac:dyDescent="0.55000000000000004">
      <c r="A3105">
        <v>1.7756351513999995E-3</v>
      </c>
      <c r="B3105">
        <v>2.7570498792123196E-2</v>
      </c>
    </row>
    <row r="3106" spans="1:2" x14ac:dyDescent="0.55000000000000004">
      <c r="A3106">
        <v>-9.1417430263500011E-3</v>
      </c>
      <c r="B3106">
        <v>2.0850088183668798E-2</v>
      </c>
    </row>
    <row r="3107" spans="1:2" x14ac:dyDescent="0.55000000000000004">
      <c r="A3107">
        <v>-2.1242095780950002E-2</v>
      </c>
      <c r="B3107">
        <v>1.2986935690375999E-2</v>
      </c>
    </row>
    <row r="3108" spans="1:2" x14ac:dyDescent="0.55000000000000004">
      <c r="A3108">
        <v>-3.3280382713049998E-2</v>
      </c>
      <c r="B3108">
        <v>5.4601747475983998E-3</v>
      </c>
    </row>
    <row r="3109" spans="1:2" x14ac:dyDescent="0.55000000000000004">
      <c r="A3109">
        <v>-4.0460157059849997E-2</v>
      </c>
      <c r="B3109">
        <v>-1.6448600233935995E-3</v>
      </c>
    </row>
    <row r="3110" spans="1:2" x14ac:dyDescent="0.55000000000000004">
      <c r="A3110">
        <v>-4.4684356939199997E-2</v>
      </c>
      <c r="B3110">
        <v>-8.3430094262991993E-3</v>
      </c>
    </row>
    <row r="3111" spans="1:2" x14ac:dyDescent="0.55000000000000004">
      <c r="A3111">
        <v>-4.425858539685E-2</v>
      </c>
      <c r="B3111">
        <v>-1.4071559654190399E-2</v>
      </c>
    </row>
    <row r="3112" spans="1:2" x14ac:dyDescent="0.55000000000000004">
      <c r="A3112">
        <v>-4.5012064482E-2</v>
      </c>
      <c r="B3112">
        <v>-1.9784032344740798E-2</v>
      </c>
    </row>
    <row r="3113" spans="1:2" x14ac:dyDescent="0.55000000000000004">
      <c r="A3113">
        <v>-4.7486008166850002E-2</v>
      </c>
      <c r="B3113">
        <v>-2.55768927219952E-2</v>
      </c>
    </row>
    <row r="3114" spans="1:2" x14ac:dyDescent="0.55000000000000004">
      <c r="A3114">
        <v>-5.2735535433899999E-2</v>
      </c>
      <c r="B3114">
        <v>-3.1921336303403193E-2</v>
      </c>
    </row>
    <row r="3115" spans="1:2" x14ac:dyDescent="0.55000000000000004">
      <c r="A3115">
        <v>-6.0413077677149998E-2</v>
      </c>
      <c r="B3115">
        <v>-3.8920011981217598E-2</v>
      </c>
    </row>
    <row r="3116" spans="1:2" x14ac:dyDescent="0.55000000000000004">
      <c r="A3116">
        <v>-7.0288991353350011E-2</v>
      </c>
      <c r="B3116">
        <v>-4.6572919755438397E-2</v>
      </c>
    </row>
    <row r="3117" spans="1:2" x14ac:dyDescent="0.55000000000000004">
      <c r="A3117">
        <v>-8.0498819154600013E-2</v>
      </c>
      <c r="B3117">
        <v>-5.4620345561329595E-2</v>
      </c>
    </row>
    <row r="3118" spans="1:2" x14ac:dyDescent="0.55000000000000004">
      <c r="A3118">
        <v>-8.8897566255300015E-2</v>
      </c>
      <c r="B3118">
        <v>-6.2897803824558396E-2</v>
      </c>
    </row>
    <row r="3119" spans="1:2" x14ac:dyDescent="0.55000000000000004">
      <c r="A3119">
        <v>-9.3415958133300003E-2</v>
      </c>
      <c r="B3119">
        <v>-7.0692935967563195E-2</v>
      </c>
    </row>
    <row r="3120" spans="1:2" x14ac:dyDescent="0.55000000000000004">
      <c r="A3120">
        <v>-9.3401062335900009E-2</v>
      </c>
      <c r="B3120">
        <v>-7.8316162134385595E-2</v>
      </c>
    </row>
    <row r="3121" spans="1:2" x14ac:dyDescent="0.55000000000000004">
      <c r="A3121">
        <v>-9.2676133529100008E-2</v>
      </c>
      <c r="B3121">
        <v>-8.5485507054740797E-2</v>
      </c>
    </row>
    <row r="3122" spans="1:2" x14ac:dyDescent="0.55000000000000004">
      <c r="A3122">
        <v>-9.1902793380750011E-2</v>
      </c>
      <c r="B3122">
        <v>-9.2291252284465594E-2</v>
      </c>
    </row>
    <row r="3123" spans="1:2" x14ac:dyDescent="0.55000000000000004">
      <c r="A3123">
        <v>-9.2890881274950002E-2</v>
      </c>
      <c r="B3123">
        <v>-9.9069789374075193E-2</v>
      </c>
    </row>
    <row r="3124" spans="1:2" x14ac:dyDescent="0.55000000000000004">
      <c r="A3124">
        <v>-9.5702463034200005E-2</v>
      </c>
      <c r="B3124">
        <v>-0.1056875510902768</v>
      </c>
    </row>
    <row r="3125" spans="1:2" x14ac:dyDescent="0.55000000000000004">
      <c r="A3125">
        <v>-0.10128714574275001</v>
      </c>
      <c r="B3125">
        <v>-0.11231273320832799</v>
      </c>
    </row>
    <row r="3126" spans="1:2" x14ac:dyDescent="0.55000000000000004">
      <c r="A3126">
        <v>-0.10782515948490001</v>
      </c>
      <c r="B3126">
        <v>-0.1191221886389776</v>
      </c>
    </row>
    <row r="3127" spans="1:2" x14ac:dyDescent="0.55000000000000004">
      <c r="A3127">
        <v>-0.11371148209080001</v>
      </c>
      <c r="B3127">
        <v>-0.12610355004580959</v>
      </c>
    </row>
    <row r="3128" spans="1:2" x14ac:dyDescent="0.55000000000000004">
      <c r="A3128">
        <v>-0.11670429605175001</v>
      </c>
      <c r="B3128">
        <v>-0.1331319073310224</v>
      </c>
    </row>
    <row r="3129" spans="1:2" x14ac:dyDescent="0.55000000000000004">
      <c r="A3129">
        <v>-0.11522712947625001</v>
      </c>
      <c r="B3129">
        <v>-0.139595077342024</v>
      </c>
    </row>
    <row r="3130" spans="1:2" x14ac:dyDescent="0.55000000000000004">
      <c r="A3130">
        <v>-0.11349052776270001</v>
      </c>
      <c r="B3130">
        <v>-0.14633403895510239</v>
      </c>
    </row>
    <row r="3131" spans="1:2" x14ac:dyDescent="0.55000000000000004">
      <c r="A3131">
        <v>-0.10975540656465001</v>
      </c>
      <c r="B3131">
        <v>-0.1527576334895728</v>
      </c>
    </row>
    <row r="3132" spans="1:2" x14ac:dyDescent="0.55000000000000004">
      <c r="A3132">
        <v>-0.10737456161355001</v>
      </c>
      <c r="B3132">
        <v>-0.158480000049256</v>
      </c>
    </row>
    <row r="3133" spans="1:2" x14ac:dyDescent="0.55000000000000004">
      <c r="A3133">
        <v>-0.10632689052975001</v>
      </c>
      <c r="B3133">
        <v>-0.1634368284847888</v>
      </c>
    </row>
    <row r="3134" spans="1:2" x14ac:dyDescent="0.55000000000000004">
      <c r="A3134">
        <v>-0.10770847573860001</v>
      </c>
      <c r="B3134">
        <v>-0.1677790003004464</v>
      </c>
    </row>
    <row r="3135" spans="1:2" x14ac:dyDescent="0.55000000000000004">
      <c r="A3135">
        <v>-0.10994160403215</v>
      </c>
      <c r="B3135">
        <v>-0.1716425561968048</v>
      </c>
    </row>
    <row r="3136" spans="1:2" x14ac:dyDescent="0.55000000000000004">
      <c r="A3136">
        <v>-0.1122938987049</v>
      </c>
      <c r="B3136">
        <v>-0.1755444508360528</v>
      </c>
    </row>
    <row r="3137" spans="1:2" x14ac:dyDescent="0.55000000000000004">
      <c r="A3137">
        <v>-0.1131727507515</v>
      </c>
      <c r="B3137">
        <v>-0.179362247587672</v>
      </c>
    </row>
    <row r="3138" spans="1:2" x14ac:dyDescent="0.55000000000000004">
      <c r="A3138">
        <v>-0.10924894945305001</v>
      </c>
      <c r="B3138">
        <v>-0.1827954201767536</v>
      </c>
    </row>
    <row r="3139" spans="1:2" x14ac:dyDescent="0.55000000000000004">
      <c r="A3139">
        <v>-0.10402424851500001</v>
      </c>
      <c r="B3139">
        <v>-0.18564361775335839</v>
      </c>
    </row>
    <row r="3140" spans="1:2" x14ac:dyDescent="0.55000000000000004">
      <c r="A3140">
        <v>-9.7429134216150015E-2</v>
      </c>
      <c r="B3140">
        <v>-0.1879686769995664</v>
      </c>
    </row>
    <row r="3141" spans="1:2" x14ac:dyDescent="0.55000000000000004">
      <c r="A3141">
        <v>-9.3052252413450012E-2</v>
      </c>
      <c r="B3141">
        <v>-0.18946636143954398</v>
      </c>
    </row>
    <row r="3142" spans="1:2" x14ac:dyDescent="0.55000000000000004">
      <c r="A3142">
        <v>-8.8563652130250012E-2</v>
      </c>
      <c r="B3142">
        <v>-0.1901391445405744</v>
      </c>
    </row>
    <row r="3143" spans="1:2" x14ac:dyDescent="0.55000000000000004">
      <c r="A3143">
        <v>-8.6083501863150003E-2</v>
      </c>
      <c r="B3143">
        <v>-0.1899041651486704</v>
      </c>
    </row>
    <row r="3144" spans="1:2" x14ac:dyDescent="0.55000000000000004">
      <c r="A3144">
        <v>-8.6138119786950004E-2</v>
      </c>
      <c r="B3144">
        <v>-0.18843863578337439</v>
      </c>
    </row>
    <row r="3145" spans="1:2" x14ac:dyDescent="0.55000000000000004">
      <c r="A3145">
        <v>-8.9782624884150009E-2</v>
      </c>
      <c r="B3145">
        <v>-0.18565227488884958</v>
      </c>
    </row>
    <row r="3146" spans="1:2" x14ac:dyDescent="0.55000000000000004">
      <c r="A3146">
        <v>-9.2584276111800007E-2</v>
      </c>
      <c r="B3146">
        <v>-0.18068802605146719</v>
      </c>
    </row>
    <row r="3147" spans="1:2" x14ac:dyDescent="0.55000000000000004">
      <c r="A3147">
        <v>-9.1179105890400014E-2</v>
      </c>
      <c r="B3147">
        <v>-0.17368687690636961</v>
      </c>
    </row>
    <row r="3148" spans="1:2" x14ac:dyDescent="0.55000000000000004">
      <c r="A3148">
        <v>-8.7050487377700006E-2</v>
      </c>
      <c r="B3148">
        <v>-0.16442745213171039</v>
      </c>
    </row>
    <row r="3149" spans="1:2" x14ac:dyDescent="0.55000000000000004">
      <c r="A3149">
        <v>-8.0553437078400014E-2</v>
      </c>
      <c r="B3149">
        <v>-0.15347493900170078</v>
      </c>
    </row>
    <row r="3150" spans="1:2" x14ac:dyDescent="0.55000000000000004">
      <c r="A3150">
        <v>-7.2823759544250008E-2</v>
      </c>
      <c r="B3150">
        <v>-0.14239627904024799</v>
      </c>
    </row>
    <row r="3151" spans="1:2" x14ac:dyDescent="0.55000000000000004">
      <c r="A3151">
        <v>-6.4539213556949998E-2</v>
      </c>
      <c r="B3151">
        <v>-0.1321820958942736</v>
      </c>
    </row>
    <row r="3152" spans="1:2" x14ac:dyDescent="0.55000000000000004">
      <c r="A3152">
        <v>-5.822339545935E-2</v>
      </c>
      <c r="B3152">
        <v>-0.12309705056308</v>
      </c>
    </row>
    <row r="3153" spans="1:2" x14ac:dyDescent="0.55000000000000004">
      <c r="A3153">
        <v>-5.5509877699650004E-2</v>
      </c>
      <c r="B3153">
        <v>-0.1150817798318704</v>
      </c>
    </row>
    <row r="3154" spans="1:2" x14ac:dyDescent="0.55000000000000004">
      <c r="A3154">
        <v>-5.7360680526600004E-2</v>
      </c>
      <c r="B3154">
        <v>-0.10872620564768799</v>
      </c>
    </row>
    <row r="3155" spans="1:2" x14ac:dyDescent="0.55000000000000004">
      <c r="A3155">
        <v>-6.0491280613500002E-2</v>
      </c>
      <c r="B3155">
        <v>-0.1029185044667344</v>
      </c>
    </row>
    <row r="3156" spans="1:2" x14ac:dyDescent="0.55000000000000004">
      <c r="A3156">
        <v>-6.1634533063950003E-2</v>
      </c>
      <c r="B3156">
        <v>-9.6915399370407995E-2</v>
      </c>
    </row>
    <row r="3157" spans="1:2" x14ac:dyDescent="0.55000000000000004">
      <c r="A3157">
        <v>-6.0379562132999998E-2</v>
      </c>
      <c r="B3157">
        <v>-9.0641449606571195E-2</v>
      </c>
    </row>
    <row r="3158" spans="1:2" x14ac:dyDescent="0.55000000000000004">
      <c r="A3158">
        <v>-5.4269802566099999E-2</v>
      </c>
      <c r="B3158">
        <v>-8.3767684026558403E-2</v>
      </c>
    </row>
    <row r="3159" spans="1:2" x14ac:dyDescent="0.55000000000000004">
      <c r="A3159">
        <v>-4.41481082328E-2</v>
      </c>
      <c r="B3159">
        <v>-7.5523617571652796E-2</v>
      </c>
    </row>
    <row r="3160" spans="1:2" x14ac:dyDescent="0.55000000000000004">
      <c r="A3160">
        <v>-3.2770201652100005E-2</v>
      </c>
      <c r="B3160">
        <v>-6.6224617320462406E-2</v>
      </c>
    </row>
    <row r="3161" spans="1:2" x14ac:dyDescent="0.55000000000000004">
      <c r="A3161">
        <v>-2.2510721192850004E-2</v>
      </c>
      <c r="B3161">
        <v>-5.6482866425579197E-2</v>
      </c>
    </row>
    <row r="3162" spans="1:2" x14ac:dyDescent="0.55000000000000004">
      <c r="A3162">
        <v>-1.48306963167E-2</v>
      </c>
      <c r="B3162">
        <v>-4.6812846081908797E-2</v>
      </c>
    </row>
    <row r="3163" spans="1:2" x14ac:dyDescent="0.55000000000000004">
      <c r="A3163">
        <v>-1.2319513138350001E-2</v>
      </c>
      <c r="B3163">
        <v>-3.7968963810827198E-2</v>
      </c>
    </row>
    <row r="3164" spans="1:2" x14ac:dyDescent="0.55000000000000004">
      <c r="A3164">
        <v>-1.30506485274E-2</v>
      </c>
      <c r="B3164">
        <v>-3.0752623012091199E-2</v>
      </c>
    </row>
    <row r="3165" spans="1:2" x14ac:dyDescent="0.55000000000000004">
      <c r="A3165">
        <v>-1.2814798401900002E-2</v>
      </c>
      <c r="B3165">
        <v>-2.4677787364551999E-2</v>
      </c>
    </row>
    <row r="3166" spans="1:2" x14ac:dyDescent="0.55000000000000004">
      <c r="A3166">
        <v>-1.1356251573150001E-2</v>
      </c>
      <c r="B3166">
        <v>-1.8537404834008002E-2</v>
      </c>
    </row>
    <row r="3167" spans="1:2" x14ac:dyDescent="0.55000000000000004">
      <c r="A3167">
        <v>-5.5729582326000003E-3</v>
      </c>
      <c r="B3167">
        <v>-1.1518941417927999E-2</v>
      </c>
    </row>
    <row r="3168" spans="1:2" x14ac:dyDescent="0.55000000000000004">
      <c r="A3168">
        <v>2.6942093243999994E-3</v>
      </c>
      <c r="B3168">
        <v>-2.1148188072015999E-3</v>
      </c>
    </row>
    <row r="3169" spans="1:2" x14ac:dyDescent="0.55000000000000004">
      <c r="A3169">
        <v>1.3267742845500001E-2</v>
      </c>
      <c r="B3169">
        <v>8.1958295628175998E-3</v>
      </c>
    </row>
    <row r="3170" spans="1:2" x14ac:dyDescent="0.55000000000000004">
      <c r="A3170">
        <v>2.4857914539149997E-2</v>
      </c>
      <c r="B3170">
        <v>1.8459482054455998E-2</v>
      </c>
    </row>
    <row r="3171" spans="1:2" x14ac:dyDescent="0.55000000000000004">
      <c r="A3171">
        <v>3.4675486342200003E-2</v>
      </c>
      <c r="B3171">
        <v>2.7940282150961598E-2</v>
      </c>
    </row>
    <row r="3172" spans="1:2" x14ac:dyDescent="0.55000000000000004">
      <c r="A3172">
        <v>3.9727644293700001E-2</v>
      </c>
      <c r="B3172">
        <v>3.5741597962174403E-2</v>
      </c>
    </row>
    <row r="3173" spans="1:2" x14ac:dyDescent="0.55000000000000004">
      <c r="A3173">
        <v>4.210476529545E-2</v>
      </c>
      <c r="B3173">
        <v>4.1811486675147197E-2</v>
      </c>
    </row>
    <row r="3174" spans="1:2" x14ac:dyDescent="0.55000000000000004">
      <c r="A3174">
        <v>4.2700597191450002E-2</v>
      </c>
      <c r="B3174">
        <v>4.6342878737969599E-2</v>
      </c>
    </row>
    <row r="3175" spans="1:2" x14ac:dyDescent="0.55000000000000004">
      <c r="A3175">
        <v>4.3756957490400004E-2</v>
      </c>
      <c r="B3175">
        <v>5.0306610059297596E-2</v>
      </c>
    </row>
    <row r="3176" spans="1:2" x14ac:dyDescent="0.55000000000000004">
      <c r="A3176">
        <v>4.7281054891950003E-2</v>
      </c>
      <c r="B3176">
        <v>5.4551079917268798E-2</v>
      </c>
    </row>
    <row r="3177" spans="1:2" x14ac:dyDescent="0.55000000000000004">
      <c r="A3177">
        <v>5.4032575063500003E-2</v>
      </c>
      <c r="B3177">
        <v>6.0246238336836802E-2</v>
      </c>
    </row>
    <row r="3178" spans="1:2" x14ac:dyDescent="0.55000000000000004">
      <c r="A3178">
        <v>6.3065634870150003E-2</v>
      </c>
      <c r="B3178">
        <v>6.7559044359617584E-2</v>
      </c>
    </row>
    <row r="3179" spans="1:2" x14ac:dyDescent="0.55000000000000004">
      <c r="A3179">
        <v>7.3678890517650003E-2</v>
      </c>
      <c r="B3179">
        <v>7.5903286239492787E-2</v>
      </c>
    </row>
    <row r="3180" spans="1:2" x14ac:dyDescent="0.55000000000000004">
      <c r="A3180">
        <v>8.3677694522399995E-2</v>
      </c>
      <c r="B3180">
        <v>8.4879499010225595E-2</v>
      </c>
    </row>
    <row r="3181" spans="1:2" x14ac:dyDescent="0.55000000000000004">
      <c r="A3181">
        <v>8.8817985941850003E-2</v>
      </c>
      <c r="B3181">
        <v>9.3354834656110386E-2</v>
      </c>
    </row>
    <row r="3182" spans="1:2" x14ac:dyDescent="0.55000000000000004">
      <c r="A3182">
        <v>9.0725889325499992E-2</v>
      </c>
      <c r="B3182">
        <v>0.10049697143635039</v>
      </c>
    </row>
    <row r="3183" spans="1:2" x14ac:dyDescent="0.55000000000000004">
      <c r="A3183">
        <v>9.1193865627149998E-2</v>
      </c>
      <c r="B3183">
        <v>0.10653841527556639</v>
      </c>
    </row>
    <row r="3184" spans="1:2" x14ac:dyDescent="0.55000000000000004">
      <c r="A3184">
        <v>9.0949326286500001E-2</v>
      </c>
      <c r="B3184">
        <v>0.11163252114531678</v>
      </c>
    </row>
    <row r="3185" spans="1:2" x14ac:dyDescent="0.55000000000000004">
      <c r="A3185">
        <v>9.25977945321E-2</v>
      </c>
      <c r="B3185">
        <v>0.11615649280628959</v>
      </c>
    </row>
    <row r="3186" spans="1:2" x14ac:dyDescent="0.55000000000000004">
      <c r="A3186">
        <v>9.70988079798E-2</v>
      </c>
      <c r="B3186">
        <v>0.12049248095373918</v>
      </c>
    </row>
    <row r="3187" spans="1:2" x14ac:dyDescent="0.55000000000000004">
      <c r="A3187">
        <v>0.10479993523559999</v>
      </c>
      <c r="B3187">
        <v>0.1255717460197904</v>
      </c>
    </row>
    <row r="3188" spans="1:2" x14ac:dyDescent="0.55000000000000004">
      <c r="A3188">
        <v>0.1134717719553</v>
      </c>
      <c r="B3188">
        <v>0.1315921653870992</v>
      </c>
    </row>
    <row r="3189" spans="1:2" x14ac:dyDescent="0.55000000000000004">
      <c r="A3189">
        <v>0.12389262355305</v>
      </c>
      <c r="B3189">
        <v>0.13847582483624479</v>
      </c>
    </row>
    <row r="3190" spans="1:2" x14ac:dyDescent="0.55000000000000004">
      <c r="A3190">
        <v>0.13145348204999999</v>
      </c>
      <c r="B3190">
        <v>0.14592714502688478</v>
      </c>
    </row>
    <row r="3191" spans="1:2" x14ac:dyDescent="0.55000000000000004">
      <c r="A3191">
        <v>0.13468711140225001</v>
      </c>
      <c r="B3191">
        <v>0.15298147371857118</v>
      </c>
    </row>
    <row r="3192" spans="1:2" x14ac:dyDescent="0.55000000000000004">
      <c r="A3192">
        <v>0.13364316426779999</v>
      </c>
      <c r="B3192">
        <v>0.159657361915928</v>
      </c>
    </row>
    <row r="3193" spans="1:2" x14ac:dyDescent="0.55000000000000004">
      <c r="A3193">
        <v>0.12835515619079998</v>
      </c>
      <c r="B3193">
        <v>0.16523503063954398</v>
      </c>
    </row>
    <row r="3194" spans="1:2" x14ac:dyDescent="0.55000000000000004">
      <c r="A3194">
        <v>0.12246759226845</v>
      </c>
      <c r="B3194">
        <v>0.16950547190398879</v>
      </c>
    </row>
    <row r="3195" spans="1:2" x14ac:dyDescent="0.55000000000000004">
      <c r="A3195">
        <v>0.11844820960334999</v>
      </c>
      <c r="B3195">
        <v>0.17260348967619679</v>
      </c>
    </row>
    <row r="3196" spans="1:2" x14ac:dyDescent="0.55000000000000004">
      <c r="A3196">
        <v>0.11732357689964999</v>
      </c>
      <c r="B3196">
        <v>0.17475540621258079</v>
      </c>
    </row>
    <row r="3197" spans="1:2" x14ac:dyDescent="0.55000000000000004">
      <c r="A3197">
        <v>0.1173918493044</v>
      </c>
      <c r="B3197">
        <v>0.17672799637093278</v>
      </c>
    </row>
    <row r="3198" spans="1:2" x14ac:dyDescent="0.55000000000000004">
      <c r="A3198">
        <v>0.12121013870460001</v>
      </c>
      <c r="B3198">
        <v>0.17785095051750557</v>
      </c>
    </row>
    <row r="3199" spans="1:2" x14ac:dyDescent="0.55000000000000004">
      <c r="A3199">
        <v>0.12441521777850001</v>
      </c>
      <c r="B3199">
        <v>0.17904687194893279</v>
      </c>
    </row>
    <row r="3200" spans="1:2" x14ac:dyDescent="0.55000000000000004">
      <c r="A3200">
        <v>0.1249713275481</v>
      </c>
      <c r="B3200">
        <v>0.18072017256601758</v>
      </c>
    </row>
    <row r="3201" spans="1:2" x14ac:dyDescent="0.55000000000000004">
      <c r="A3201">
        <v>0.12216098710529999</v>
      </c>
      <c r="B3201">
        <v>0.18275459940644959</v>
      </c>
    </row>
    <row r="3202" spans="1:2" x14ac:dyDescent="0.55000000000000004">
      <c r="A3202">
        <v>0.1156093188822</v>
      </c>
      <c r="B3202">
        <v>0.1855100419599344</v>
      </c>
    </row>
    <row r="3203" spans="1:2" x14ac:dyDescent="0.55000000000000004">
      <c r="A3203">
        <v>0.1113416729271</v>
      </c>
      <c r="B3203">
        <v>0.18857219445653597</v>
      </c>
    </row>
    <row r="3204" spans="1:2" x14ac:dyDescent="0.55000000000000004">
      <c r="A3204">
        <v>0.10630689340589999</v>
      </c>
      <c r="B3204">
        <v>0.19070432325465439</v>
      </c>
    </row>
    <row r="3205" spans="1:2" x14ac:dyDescent="0.55000000000000004">
      <c r="A3205">
        <v>0.10135652340329999</v>
      </c>
      <c r="B3205">
        <v>0.19155272253279199</v>
      </c>
    </row>
    <row r="3206" spans="1:2" x14ac:dyDescent="0.55000000000000004">
      <c r="A3206">
        <v>9.9065053236600004E-2</v>
      </c>
      <c r="B3206">
        <v>0.19016016045235037</v>
      </c>
    </row>
    <row r="3207" spans="1:2" x14ac:dyDescent="0.55000000000000004">
      <c r="A3207">
        <v>0.1013863149981</v>
      </c>
      <c r="B3207">
        <v>0.18570049894074078</v>
      </c>
    </row>
    <row r="3208" spans="1:2" x14ac:dyDescent="0.55000000000000004">
      <c r="A3208">
        <v>0.10445857321184999</v>
      </c>
      <c r="B3208">
        <v>0.17846313367009758</v>
      </c>
    </row>
    <row r="3209" spans="1:2" x14ac:dyDescent="0.55000000000000004">
      <c r="A3209">
        <v>0.10648688429115</v>
      </c>
      <c r="B3209">
        <v>0.17048496494813598</v>
      </c>
    </row>
    <row r="3210" spans="1:2" x14ac:dyDescent="0.55000000000000004">
      <c r="A3210">
        <v>0.10480117655205</v>
      </c>
      <c r="B3210">
        <v>0.16301385701923038</v>
      </c>
    </row>
    <row r="3211" spans="1:2" x14ac:dyDescent="0.55000000000000004">
      <c r="A3211">
        <v>9.8091861139799993E-2</v>
      </c>
      <c r="B3211">
        <v>0.15526201055368158</v>
      </c>
    </row>
    <row r="3212" spans="1:2" x14ac:dyDescent="0.55000000000000004">
      <c r="A3212">
        <v>9.1633291650449991E-2</v>
      </c>
      <c r="B3212">
        <v>0.14642678541809118</v>
      </c>
    </row>
    <row r="3213" spans="1:2" x14ac:dyDescent="0.55000000000000004">
      <c r="A3213">
        <v>8.3140204499549994E-2</v>
      </c>
      <c r="B3213">
        <v>0.13654528362170718</v>
      </c>
    </row>
    <row r="3214" spans="1:2" x14ac:dyDescent="0.55000000000000004">
      <c r="A3214">
        <v>7.634275561935E-2</v>
      </c>
      <c r="B3214">
        <v>0.12687031634347037</v>
      </c>
    </row>
    <row r="3215" spans="1:2" x14ac:dyDescent="0.55000000000000004">
      <c r="A3215">
        <v>7.2294822675899997E-2</v>
      </c>
      <c r="B3215">
        <v>0.11768756905459039</v>
      </c>
    </row>
    <row r="3216" spans="1:2" x14ac:dyDescent="0.55000000000000004">
      <c r="A3216">
        <v>7.1147846276099991E-2</v>
      </c>
      <c r="B3216">
        <v>0.10943731893147679</v>
      </c>
    </row>
    <row r="3217" spans="1:2" x14ac:dyDescent="0.55000000000000004">
      <c r="A3217">
        <v>7.1474312502449996E-2</v>
      </c>
      <c r="B3217">
        <v>0.10302114479885599</v>
      </c>
    </row>
    <row r="3218" spans="1:2" x14ac:dyDescent="0.55000000000000004">
      <c r="A3218">
        <v>7.2335786118749995E-2</v>
      </c>
      <c r="B3218">
        <v>9.8671552581348784E-2</v>
      </c>
    </row>
    <row r="3219" spans="1:2" x14ac:dyDescent="0.55000000000000004">
      <c r="A3219">
        <v>6.905622805785E-2</v>
      </c>
      <c r="B3219">
        <v>9.5200041249377587E-2</v>
      </c>
    </row>
    <row r="3220" spans="1:2" x14ac:dyDescent="0.55000000000000004">
      <c r="A3220">
        <v>6.3167422819049995E-2</v>
      </c>
      <c r="B3220">
        <v>9.1450264848046386E-2</v>
      </c>
    </row>
    <row r="3221" spans="1:2" x14ac:dyDescent="0.55000000000000004">
      <c r="A3221">
        <v>5.5096383261150003E-2</v>
      </c>
      <c r="B3221">
        <v>8.6904031981524785E-2</v>
      </c>
    </row>
    <row r="3222" spans="1:2" x14ac:dyDescent="0.55000000000000004">
      <c r="A3222">
        <v>4.4898968624400001E-2</v>
      </c>
      <c r="B3222">
        <v>8.0558351666475195E-2</v>
      </c>
    </row>
    <row r="3223" spans="1:2" x14ac:dyDescent="0.55000000000000004">
      <c r="A3223">
        <v>3.4404879356100003E-2</v>
      </c>
      <c r="B3223">
        <v>7.2801558266359992E-2</v>
      </c>
    </row>
    <row r="3224" spans="1:2" x14ac:dyDescent="0.55000000000000004">
      <c r="A3224">
        <v>2.5236516056400003E-2</v>
      </c>
      <c r="B3224">
        <v>6.4684875376539192E-2</v>
      </c>
    </row>
    <row r="3225" spans="1:2" x14ac:dyDescent="0.55000000000000004">
      <c r="A3225">
        <v>1.9957197194549997E-2</v>
      </c>
      <c r="B3225">
        <v>5.7180375639310402E-2</v>
      </c>
    </row>
    <row r="3226" spans="1:2" x14ac:dyDescent="0.55000000000000004">
      <c r="A3226">
        <v>1.827397208835E-2</v>
      </c>
      <c r="B3226">
        <v>5.07765688431056E-2</v>
      </c>
    </row>
    <row r="3227" spans="1:2" x14ac:dyDescent="0.55000000000000004">
      <c r="A3227">
        <v>1.8333555277949998E-2</v>
      </c>
      <c r="B3227">
        <v>4.4993602334983999E-2</v>
      </c>
    </row>
    <row r="3228" spans="1:2" x14ac:dyDescent="0.55000000000000004">
      <c r="A3228">
        <v>1.5076340913149999E-2</v>
      </c>
      <c r="B3228">
        <v>3.9798084306622399E-2</v>
      </c>
    </row>
    <row r="3229" spans="1:2" x14ac:dyDescent="0.55000000000000004">
      <c r="A3229">
        <v>9.3774570911999994E-3</v>
      </c>
      <c r="B3229">
        <v>3.4070770812372801E-2</v>
      </c>
    </row>
    <row r="3230" spans="1:2" x14ac:dyDescent="0.55000000000000004">
      <c r="A3230">
        <v>1.1798032553999999E-3</v>
      </c>
      <c r="B3230">
        <v>2.7773323109345598E-2</v>
      </c>
    </row>
    <row r="3231" spans="1:2" x14ac:dyDescent="0.55000000000000004">
      <c r="A3231">
        <v>-9.7561946691000004E-3</v>
      </c>
      <c r="B3231">
        <v>2.0534721105060799E-2</v>
      </c>
    </row>
    <row r="3232" spans="1:2" x14ac:dyDescent="0.55000000000000004">
      <c r="A3232">
        <v>-2.1286783173149998E-2</v>
      </c>
      <c r="B3232">
        <v>1.2393303542408E-2</v>
      </c>
    </row>
    <row r="3233" spans="1:2" x14ac:dyDescent="0.55000000000000004">
      <c r="A3233">
        <v>-3.2768960335650001E-2</v>
      </c>
      <c r="B3233">
        <v>4.2568329143215997E-3</v>
      </c>
    </row>
    <row r="3234" spans="1:2" x14ac:dyDescent="0.55000000000000004">
      <c r="A3234">
        <v>-4.1039851842E-2</v>
      </c>
      <c r="B3234">
        <v>-3.2241688837167997E-3</v>
      </c>
    </row>
    <row r="3235" spans="1:2" x14ac:dyDescent="0.55000000000000004">
      <c r="A3235">
        <v>-4.4374027826699997E-2</v>
      </c>
      <c r="B3235">
        <v>-9.7850408524047996E-3</v>
      </c>
    </row>
    <row r="3236" spans="1:2" x14ac:dyDescent="0.55000000000000004">
      <c r="A3236">
        <v>-4.4731526964300002E-2</v>
      </c>
      <c r="B3236">
        <v>-1.5804223486072001E-2</v>
      </c>
    </row>
    <row r="3237" spans="1:2" x14ac:dyDescent="0.55000000000000004">
      <c r="A3237">
        <v>-4.526405172135E-2</v>
      </c>
      <c r="B3237">
        <v>-2.1373235074196799E-2</v>
      </c>
    </row>
    <row r="3238" spans="1:2" x14ac:dyDescent="0.55000000000000004">
      <c r="A3238">
        <v>-4.7841024671549999E-2</v>
      </c>
      <c r="B3238">
        <v>-2.7058499624631999E-2</v>
      </c>
    </row>
    <row r="3239" spans="1:2" x14ac:dyDescent="0.55000000000000004">
      <c r="A3239">
        <v>-5.2744224649050001E-2</v>
      </c>
      <c r="B3239">
        <v>-3.3077682258299199E-2</v>
      </c>
    </row>
    <row r="3240" spans="1:2" x14ac:dyDescent="0.55000000000000004">
      <c r="A3240">
        <v>-6.0699821777100003E-2</v>
      </c>
      <c r="B3240">
        <v>-3.9948974371028796E-2</v>
      </c>
    </row>
    <row r="3241" spans="1:2" x14ac:dyDescent="0.55000000000000004">
      <c r="A3241">
        <v>-7.0132585480650003E-2</v>
      </c>
      <c r="B3241">
        <v>-4.7396584360743996E-2</v>
      </c>
    </row>
    <row r="3242" spans="1:2" x14ac:dyDescent="0.55000000000000004">
      <c r="A3242">
        <v>-8.0105321839950006E-2</v>
      </c>
      <c r="B3242">
        <v>-5.5106381882478392E-2</v>
      </c>
    </row>
    <row r="3243" spans="1:2" x14ac:dyDescent="0.55000000000000004">
      <c r="A3243">
        <v>-8.9171897190750013E-2</v>
      </c>
      <c r="B3243">
        <v>-6.2973244576695994E-2</v>
      </c>
    </row>
    <row r="3244" spans="1:2" x14ac:dyDescent="0.55000000000000004">
      <c r="A3244">
        <v>-9.3578570588250004E-2</v>
      </c>
      <c r="B3244">
        <v>-7.0607601346292806E-2</v>
      </c>
    </row>
    <row r="3245" spans="1:2" x14ac:dyDescent="0.55000000000000004">
      <c r="A3245">
        <v>-9.3630705879150011E-2</v>
      </c>
      <c r="B3245">
        <v>-7.83285294708016E-2</v>
      </c>
    </row>
    <row r="3246" spans="1:2" x14ac:dyDescent="0.55000000000000004">
      <c r="A3246">
        <v>-9.2655031149450007E-2</v>
      </c>
      <c r="B3246">
        <v>-8.4733573000648002E-2</v>
      </c>
    </row>
    <row r="3247" spans="1:2" x14ac:dyDescent="0.55000000000000004">
      <c r="A3247">
        <v>-9.2044303456050011E-2</v>
      </c>
      <c r="B3247">
        <v>-9.2337011429204793E-2</v>
      </c>
    </row>
    <row r="3248" spans="1:2" x14ac:dyDescent="0.55000000000000004">
      <c r="A3248">
        <v>-9.2869778895300015E-2</v>
      </c>
      <c r="B3248">
        <v>-9.9448229868404805E-2</v>
      </c>
    </row>
    <row r="3249" spans="1:2" x14ac:dyDescent="0.55000000000000004">
      <c r="A3249">
        <v>-9.5912245514250011E-2</v>
      </c>
      <c r="B3249">
        <v>-0.1058433795291184</v>
      </c>
    </row>
    <row r="3250" spans="1:2" x14ac:dyDescent="0.55000000000000004">
      <c r="A3250">
        <v>-0.10076827546665001</v>
      </c>
      <c r="B3250">
        <v>-0.1118947172374672</v>
      </c>
    </row>
    <row r="3251" spans="1:2" x14ac:dyDescent="0.55000000000000004">
      <c r="A3251">
        <v>-0.10735221791745</v>
      </c>
      <c r="B3251">
        <v>-0.1180561242399184</v>
      </c>
    </row>
    <row r="3252" spans="1:2" x14ac:dyDescent="0.55000000000000004">
      <c r="A3252">
        <v>-0.11360100492675002</v>
      </c>
      <c r="B3252">
        <v>-0.12482847766131999</v>
      </c>
    </row>
    <row r="3253" spans="1:2" x14ac:dyDescent="0.55000000000000004">
      <c r="A3253">
        <v>-0.11658761230545001</v>
      </c>
      <c r="B3253">
        <v>-0.13135348435440158</v>
      </c>
    </row>
    <row r="3254" spans="1:2" x14ac:dyDescent="0.55000000000000004">
      <c r="A3254">
        <v>-0.11536988086800001</v>
      </c>
      <c r="B3254">
        <v>-0.13785622984193441</v>
      </c>
    </row>
    <row r="3255" spans="1:2" x14ac:dyDescent="0.55000000000000004">
      <c r="A3255">
        <v>-0.11371892998950001</v>
      </c>
      <c r="B3255">
        <v>-0.1443911304041488</v>
      </c>
    </row>
    <row r="3256" spans="1:2" x14ac:dyDescent="0.55000000000000004">
      <c r="A3256">
        <v>-0.10979016342525001</v>
      </c>
      <c r="B3256">
        <v>-0.15094581870462881</v>
      </c>
    </row>
    <row r="3257" spans="1:2" x14ac:dyDescent="0.55000000000000004">
      <c r="A3257">
        <v>-0.10731001315815</v>
      </c>
      <c r="B3257">
        <v>-0.15689574425436639</v>
      </c>
    </row>
    <row r="3258" spans="1:2" x14ac:dyDescent="0.55000000000000004">
      <c r="A3258">
        <v>-0.10626978997305001</v>
      </c>
      <c r="B3258">
        <v>-0.16175363399857121</v>
      </c>
    </row>
    <row r="3259" spans="1:2" x14ac:dyDescent="0.55000000000000004">
      <c r="A3259">
        <v>-0.10749496930920001</v>
      </c>
      <c r="B3259">
        <v>-0.16603273239850719</v>
      </c>
    </row>
    <row r="3260" spans="1:2" x14ac:dyDescent="0.55000000000000004">
      <c r="A3260">
        <v>-0.10955927856555001</v>
      </c>
      <c r="B3260">
        <v>-0.17026978185462879</v>
      </c>
    </row>
    <row r="3261" spans="1:2" x14ac:dyDescent="0.55000000000000004">
      <c r="A3261">
        <v>-0.11228645080620001</v>
      </c>
      <c r="B3261">
        <v>-0.17431637432994398</v>
      </c>
    </row>
    <row r="3262" spans="1:2" x14ac:dyDescent="0.55000000000000004">
      <c r="A3262">
        <v>-0.11304117120780001</v>
      </c>
      <c r="B3262">
        <v>-0.17802410178746078</v>
      </c>
    </row>
    <row r="3263" spans="1:2" x14ac:dyDescent="0.55000000000000004">
      <c r="A3263">
        <v>-0.10940659664220001</v>
      </c>
      <c r="B3263">
        <v>-0.18191239235665119</v>
      </c>
    </row>
    <row r="3264" spans="1:2" x14ac:dyDescent="0.55000000000000004">
      <c r="A3264">
        <v>-0.10411982988165001</v>
      </c>
      <c r="B3264">
        <v>-0.1853752465531312</v>
      </c>
    </row>
    <row r="3265" spans="1:2" x14ac:dyDescent="0.55000000000000004">
      <c r="A3265">
        <v>-9.7247902014450008E-2</v>
      </c>
      <c r="B3265">
        <v>-0.18785613423818079</v>
      </c>
    </row>
    <row r="3266" spans="1:2" x14ac:dyDescent="0.55000000000000004">
      <c r="A3266">
        <v>-9.2897087857200009E-2</v>
      </c>
      <c r="B3266">
        <v>-0.1895603531963056</v>
      </c>
    </row>
    <row r="3267" spans="1:2" x14ac:dyDescent="0.55000000000000004">
      <c r="A3267">
        <v>-8.8744884331950005E-2</v>
      </c>
      <c r="B3267">
        <v>-0.18990169168138718</v>
      </c>
    </row>
    <row r="3268" spans="1:2" x14ac:dyDescent="0.55000000000000004">
      <c r="A3268">
        <v>-8.6292043026750004E-2</v>
      </c>
      <c r="B3268">
        <v>-0.1897161816351472</v>
      </c>
    </row>
    <row r="3269" spans="1:2" x14ac:dyDescent="0.55000000000000004">
      <c r="A3269">
        <v>-8.5860064902150007E-2</v>
      </c>
      <c r="B3269">
        <v>-0.18822220739609438</v>
      </c>
    </row>
    <row r="3270" spans="1:2" x14ac:dyDescent="0.55000000000000004">
      <c r="A3270">
        <v>-8.9719317745200006E-2</v>
      </c>
      <c r="B3270">
        <v>-0.18524538952076319</v>
      </c>
    </row>
    <row r="3271" spans="1:2" x14ac:dyDescent="0.55000000000000004">
      <c r="A3271">
        <v>-9.2559449782800007E-2</v>
      </c>
      <c r="B3271">
        <v>-0.18017849179112799</v>
      </c>
    </row>
    <row r="3272" spans="1:2" x14ac:dyDescent="0.55000000000000004">
      <c r="A3272">
        <v>-9.0904774954950002E-2</v>
      </c>
      <c r="B3272">
        <v>-0.17317981611331359</v>
      </c>
    </row>
    <row r="3273" spans="1:2" x14ac:dyDescent="0.55000000000000004">
      <c r="A3273">
        <v>-8.700579998550001E-2</v>
      </c>
      <c r="B3273">
        <v>-0.163946362745128</v>
      </c>
    </row>
    <row r="3274" spans="1:2" x14ac:dyDescent="0.55000000000000004">
      <c r="A3274">
        <v>-8.0161181080200011E-2</v>
      </c>
      <c r="B3274">
        <v>-0.15327829835268639</v>
      </c>
    </row>
    <row r="3275" spans="1:2" x14ac:dyDescent="0.55000000000000004">
      <c r="A3275">
        <v>-7.2829966126500015E-2</v>
      </c>
      <c r="B3275">
        <v>-0.1421328547745872</v>
      </c>
    </row>
    <row r="3276" spans="1:2" x14ac:dyDescent="0.55000000000000004">
      <c r="A3276">
        <v>-6.45106632786E-2</v>
      </c>
      <c r="B3276">
        <v>-0.1318011819326608</v>
      </c>
    </row>
    <row r="3277" spans="1:2" x14ac:dyDescent="0.55000000000000004">
      <c r="A3277">
        <v>-5.835249237015E-2</v>
      </c>
      <c r="B3277">
        <v>-0.12313538930596959</v>
      </c>
    </row>
    <row r="3278" spans="1:2" x14ac:dyDescent="0.55000000000000004">
      <c r="A3278">
        <v>-5.5208237802299998E-2</v>
      </c>
      <c r="B3278">
        <v>-0.11525739600897759</v>
      </c>
    </row>
    <row r="3279" spans="1:2" x14ac:dyDescent="0.55000000000000004">
      <c r="A3279">
        <v>-5.7085108274700001E-2</v>
      </c>
      <c r="B3279">
        <v>-0.10878804232976799</v>
      </c>
    </row>
    <row r="3280" spans="1:2" x14ac:dyDescent="0.55000000000000004">
      <c r="A3280">
        <v>-6.008040486855E-2</v>
      </c>
      <c r="B3280">
        <v>-0.1028504841164464</v>
      </c>
    </row>
    <row r="3281" spans="1:2" x14ac:dyDescent="0.55000000000000004">
      <c r="A3281">
        <v>-6.1875348455250001E-2</v>
      </c>
      <c r="B3281">
        <v>-9.6668052642087998E-2</v>
      </c>
    </row>
    <row r="3282" spans="1:2" x14ac:dyDescent="0.55000000000000004">
      <c r="A3282">
        <v>-6.0311289728249999E-2</v>
      </c>
      <c r="B3282">
        <v>-9.0314951925188805E-2</v>
      </c>
    </row>
    <row r="3283" spans="1:2" x14ac:dyDescent="0.55000000000000004">
      <c r="A3283">
        <v>-5.4156842769149997E-2</v>
      </c>
      <c r="B3283">
        <v>-8.3219811023329607E-2</v>
      </c>
    </row>
    <row r="3284" spans="1:2" x14ac:dyDescent="0.55000000000000004">
      <c r="A3284">
        <v>-4.3912258107299998E-2</v>
      </c>
      <c r="B3284">
        <v>-7.5030160848654395E-2</v>
      </c>
    </row>
    <row r="3285" spans="1:2" x14ac:dyDescent="0.55000000000000004">
      <c r="A3285">
        <v>-3.2834750107500005E-2</v>
      </c>
      <c r="B3285">
        <v>-6.6084866418961608E-2</v>
      </c>
    </row>
    <row r="3286" spans="1:2" x14ac:dyDescent="0.55000000000000004">
      <c r="A3286">
        <v>-2.2266181852200001E-2</v>
      </c>
      <c r="B3286">
        <v>-5.6387637935175997E-2</v>
      </c>
    </row>
    <row r="3287" spans="1:2" x14ac:dyDescent="0.55000000000000004">
      <c r="A3287">
        <v>-1.4480645077800001E-2</v>
      </c>
      <c r="B3287">
        <v>-4.6816556282833592E-2</v>
      </c>
    </row>
    <row r="3288" spans="1:2" x14ac:dyDescent="0.55000000000000004">
      <c r="A3288">
        <v>-1.2350546049600002E-2</v>
      </c>
      <c r="B3288">
        <v>-3.7868788385857596E-2</v>
      </c>
    </row>
    <row r="3289" spans="1:2" x14ac:dyDescent="0.55000000000000004">
      <c r="A3289">
        <v>-1.2523089036150001E-2</v>
      </c>
      <c r="B3289">
        <v>-3.0763753614865597E-2</v>
      </c>
    </row>
    <row r="3290" spans="1:2" x14ac:dyDescent="0.55000000000000004">
      <c r="A3290">
        <v>-1.2816039718350001E-2</v>
      </c>
      <c r="B3290">
        <v>-2.4792803593220801E-2</v>
      </c>
    </row>
    <row r="3291" spans="1:2" x14ac:dyDescent="0.55000000000000004">
      <c r="A3291">
        <v>-1.0785246006150001E-2</v>
      </c>
      <c r="B3291">
        <v>-1.87798046277616E-2</v>
      </c>
    </row>
    <row r="3292" spans="1:2" x14ac:dyDescent="0.55000000000000004">
      <c r="A3292">
        <v>-5.6474372196000005E-3</v>
      </c>
      <c r="B3292">
        <v>-1.1622827043822399E-2</v>
      </c>
    </row>
    <row r="3293" spans="1:2" x14ac:dyDescent="0.55000000000000004">
      <c r="A3293">
        <v>2.8828894248000003E-3</v>
      </c>
      <c r="B3293">
        <v>-2.3164063907823995E-3</v>
      </c>
    </row>
    <row r="3294" spans="1:2" x14ac:dyDescent="0.55000000000000004">
      <c r="A3294">
        <v>1.3671170691749999E-2</v>
      </c>
      <c r="B3294">
        <v>8.1562540862863998E-3</v>
      </c>
    </row>
    <row r="3295" spans="1:2" x14ac:dyDescent="0.55000000000000004">
      <c r="A3295">
        <v>2.5155830487149998E-2</v>
      </c>
      <c r="B3295">
        <v>1.8181216985095998E-2</v>
      </c>
    </row>
    <row r="3296" spans="1:2" x14ac:dyDescent="0.55000000000000004">
      <c r="A3296">
        <v>3.4782239556900005E-2</v>
      </c>
      <c r="B3296">
        <v>2.7504951909118398E-2</v>
      </c>
    </row>
    <row r="3297" spans="1:2" x14ac:dyDescent="0.55000000000000004">
      <c r="A3297">
        <v>4.0239066671100006E-2</v>
      </c>
      <c r="B3297">
        <v>3.5213512697211201E-2</v>
      </c>
    </row>
    <row r="3298" spans="1:2" x14ac:dyDescent="0.55000000000000004">
      <c r="A3298">
        <v>4.229841066165E-2</v>
      </c>
      <c r="B3298">
        <v>4.1196830055271999E-2</v>
      </c>
    </row>
    <row r="3299" spans="1:2" x14ac:dyDescent="0.55000000000000004">
      <c r="A3299">
        <v>4.2803626456800005E-2</v>
      </c>
      <c r="B3299">
        <v>4.58048996038736E-2</v>
      </c>
    </row>
    <row r="3300" spans="1:2" x14ac:dyDescent="0.55000000000000004">
      <c r="A3300">
        <v>4.4354030702850003E-2</v>
      </c>
      <c r="B3300">
        <v>4.9795839065316802E-2</v>
      </c>
    </row>
    <row r="3301" spans="1:2" x14ac:dyDescent="0.55000000000000004">
      <c r="A3301">
        <v>4.7510698435200005E-2</v>
      </c>
      <c r="B3301">
        <v>5.4069990530686396E-2</v>
      </c>
    </row>
    <row r="3302" spans="1:2" x14ac:dyDescent="0.55000000000000004">
      <c r="A3302">
        <v>5.4414900530100001E-2</v>
      </c>
      <c r="B3302">
        <v>5.9642712319736002E-2</v>
      </c>
    </row>
    <row r="3303" spans="1:2" x14ac:dyDescent="0.55000000000000004">
      <c r="A3303">
        <v>6.3152527021650001E-2</v>
      </c>
      <c r="B3303">
        <v>6.6549869708071988E-2</v>
      </c>
    </row>
    <row r="3304" spans="1:2" x14ac:dyDescent="0.55000000000000004">
      <c r="A3304">
        <v>7.3879983782549993E-2</v>
      </c>
      <c r="B3304">
        <v>7.4943580933611184E-2</v>
      </c>
    </row>
    <row r="3305" spans="1:2" x14ac:dyDescent="0.55000000000000004">
      <c r="A3305">
        <v>8.3647902927599993E-2</v>
      </c>
      <c r="B3305">
        <v>8.3970499783649594E-2</v>
      </c>
    </row>
    <row r="3306" spans="1:2" x14ac:dyDescent="0.55000000000000004">
      <c r="A3306">
        <v>8.9413817837850004E-2</v>
      </c>
      <c r="B3306">
        <v>9.2416153822135985E-2</v>
      </c>
    </row>
    <row r="3307" spans="1:2" x14ac:dyDescent="0.55000000000000004">
      <c r="A3307">
        <v>9.1114421374349996E-2</v>
      </c>
      <c r="B3307">
        <v>9.9830372003527984E-2</v>
      </c>
    </row>
    <row r="3308" spans="1:2" x14ac:dyDescent="0.55000000000000004">
      <c r="A3308">
        <v>9.1273309879949999E-2</v>
      </c>
      <c r="B3308">
        <v>0.10600167287511199</v>
      </c>
    </row>
    <row r="3309" spans="1:2" x14ac:dyDescent="0.55000000000000004">
      <c r="A3309">
        <v>9.1106973475649999E-2</v>
      </c>
      <c r="B3309">
        <v>0.11119719090347359</v>
      </c>
    </row>
    <row r="3310" spans="1:2" x14ac:dyDescent="0.55000000000000004">
      <c r="A3310">
        <v>9.2509661064149998E-2</v>
      </c>
      <c r="B3310">
        <v>0.11577434211103518</v>
      </c>
    </row>
    <row r="3311" spans="1:2" x14ac:dyDescent="0.55000000000000004">
      <c r="A3311">
        <v>9.7080188233049994E-2</v>
      </c>
      <c r="B3311">
        <v>0.12025255462726879</v>
      </c>
    </row>
    <row r="3312" spans="1:2" x14ac:dyDescent="0.55000000000000004">
      <c r="A3312">
        <v>0.10473414546375</v>
      </c>
      <c r="B3312">
        <v>0.12542581145008158</v>
      </c>
    </row>
    <row r="3313" spans="1:2" x14ac:dyDescent="0.55000000000000004">
      <c r="A3313">
        <v>0.1138739584851</v>
      </c>
      <c r="B3313">
        <v>0.13163421433091357</v>
      </c>
    </row>
    <row r="3314" spans="1:2" x14ac:dyDescent="0.55000000000000004">
      <c r="A3314">
        <v>0.12388145170500001</v>
      </c>
      <c r="B3314">
        <v>0.13868854302259997</v>
      </c>
    </row>
    <row r="3315" spans="1:2" x14ac:dyDescent="0.55000000000000004">
      <c r="A3315">
        <v>0.13166947111229999</v>
      </c>
      <c r="B3315">
        <v>0.14601495311543838</v>
      </c>
    </row>
    <row r="3316" spans="1:2" x14ac:dyDescent="0.55000000000000004">
      <c r="A3316">
        <v>0.13443140021354999</v>
      </c>
      <c r="B3316">
        <v>0.15319790210585119</v>
      </c>
    </row>
    <row r="3317" spans="1:2" x14ac:dyDescent="0.55000000000000004">
      <c r="A3317">
        <v>0.13359351160979999</v>
      </c>
      <c r="B3317">
        <v>0.1599467575880624</v>
      </c>
    </row>
    <row r="3318" spans="1:2" x14ac:dyDescent="0.55000000000000004">
      <c r="A3318">
        <v>0.12863941765785</v>
      </c>
      <c r="B3318">
        <v>0.16551453244254558</v>
      </c>
    </row>
    <row r="3319" spans="1:2" x14ac:dyDescent="0.55000000000000004">
      <c r="A3319">
        <v>0.12233477140829999</v>
      </c>
      <c r="B3319">
        <v>0.16994698581404</v>
      </c>
    </row>
    <row r="3320" spans="1:2" x14ac:dyDescent="0.55000000000000004">
      <c r="A3320">
        <v>0.11845689881849999</v>
      </c>
      <c r="B3320">
        <v>0.17333439925838237</v>
      </c>
    </row>
    <row r="3321" spans="1:2" x14ac:dyDescent="0.55000000000000004">
      <c r="A3321">
        <v>0.1173049571529</v>
      </c>
      <c r="B3321">
        <v>0.17582023387799839</v>
      </c>
    </row>
    <row r="3322" spans="1:2" x14ac:dyDescent="0.55000000000000004">
      <c r="A3322">
        <v>0.1171460686473</v>
      </c>
      <c r="B3322">
        <v>0.17755042424259679</v>
      </c>
    </row>
    <row r="3323" spans="1:2" x14ac:dyDescent="0.55000000000000004">
      <c r="A3323">
        <v>0.12123744766649999</v>
      </c>
      <c r="B3323">
        <v>0.1789701944631536</v>
      </c>
    </row>
    <row r="3324" spans="1:2" x14ac:dyDescent="0.55000000000000004">
      <c r="A3324">
        <v>0.12471685767585</v>
      </c>
      <c r="B3324">
        <v>0.18003996906313757</v>
      </c>
    </row>
    <row r="3325" spans="1:2" x14ac:dyDescent="0.55000000000000004">
      <c r="A3325">
        <v>0.12487450486499999</v>
      </c>
      <c r="B3325">
        <v>0.1813657475269328</v>
      </c>
    </row>
    <row r="3326" spans="1:2" x14ac:dyDescent="0.55000000000000004">
      <c r="A3326">
        <v>0.12226774031999998</v>
      </c>
      <c r="B3326">
        <v>0.18334081115256798</v>
      </c>
    </row>
    <row r="3327" spans="1:2" x14ac:dyDescent="0.55000000000000004">
      <c r="A3327">
        <v>0.11565028232504999</v>
      </c>
      <c r="B3327">
        <v>0.18592805793079517</v>
      </c>
    </row>
    <row r="3328" spans="1:2" x14ac:dyDescent="0.55000000000000004">
      <c r="A3328">
        <v>0.11143973692665</v>
      </c>
      <c r="B3328">
        <v>0.18885416972682079</v>
      </c>
    </row>
    <row r="3329" spans="1:2" x14ac:dyDescent="0.55000000000000004">
      <c r="A3329">
        <v>0.10642978373445</v>
      </c>
      <c r="B3329">
        <v>0.19120272691221918</v>
      </c>
    </row>
    <row r="3330" spans="1:2" x14ac:dyDescent="0.55000000000000004">
      <c r="A3330">
        <v>0.1013590060362</v>
      </c>
      <c r="B3330">
        <v>0.19210801593787039</v>
      </c>
    </row>
    <row r="3331" spans="1:2" x14ac:dyDescent="0.55000000000000004">
      <c r="A3331">
        <v>9.9029055059549995E-2</v>
      </c>
      <c r="B3331">
        <v>0.19061651516610079</v>
      </c>
    </row>
    <row r="3332" spans="1:2" x14ac:dyDescent="0.55000000000000004">
      <c r="A3332">
        <v>0.10110950142975</v>
      </c>
      <c r="B3332">
        <v>0.18588106205241439</v>
      </c>
    </row>
    <row r="3333" spans="1:2" x14ac:dyDescent="0.55000000000000004">
      <c r="A3333">
        <v>0.104492088756</v>
      </c>
      <c r="B3333">
        <v>0.17855959889414239</v>
      </c>
    </row>
    <row r="3334" spans="1:2" x14ac:dyDescent="0.55000000000000004">
      <c r="A3334">
        <v>0.10634040895004999</v>
      </c>
      <c r="B3334">
        <v>0.17063955665333599</v>
      </c>
    </row>
    <row r="3335" spans="1:2" x14ac:dyDescent="0.55000000000000004">
      <c r="A3335">
        <v>0.10487069027324999</v>
      </c>
      <c r="B3335">
        <v>0.1630348814911376</v>
      </c>
    </row>
    <row r="3336" spans="1:2" x14ac:dyDescent="0.55000000000000004">
      <c r="A3336">
        <v>9.7843597849799999E-2</v>
      </c>
      <c r="B3336">
        <v>0.1550863943765744</v>
      </c>
    </row>
    <row r="3337" spans="1:2" x14ac:dyDescent="0.55000000000000004">
      <c r="A3337">
        <v>9.1381304411099998E-2</v>
      </c>
      <c r="B3337">
        <v>0.14597661437254877</v>
      </c>
    </row>
    <row r="3338" spans="1:2" x14ac:dyDescent="0.55000000000000004">
      <c r="A3338">
        <v>8.3207235587849995E-2</v>
      </c>
      <c r="B3338">
        <v>0.13633009196806878</v>
      </c>
    </row>
    <row r="3339" spans="1:2" x14ac:dyDescent="0.55000000000000004">
      <c r="A3339">
        <v>7.6522746504600003E-2</v>
      </c>
      <c r="B3339">
        <v>0.12641767183064478</v>
      </c>
    </row>
    <row r="3340" spans="1:2" x14ac:dyDescent="0.55000000000000004">
      <c r="A3340">
        <v>7.2081316246499993E-2</v>
      </c>
      <c r="B3340">
        <v>0.11737467544326559</v>
      </c>
    </row>
    <row r="3341" spans="1:2" x14ac:dyDescent="0.55000000000000004">
      <c r="A3341">
        <v>7.1294321617199993E-2</v>
      </c>
      <c r="B3341">
        <v>0.10912318858651039</v>
      </c>
    </row>
    <row r="3342" spans="1:2" x14ac:dyDescent="0.55000000000000004">
      <c r="A3342">
        <v>7.181691584265E-2</v>
      </c>
      <c r="B3342">
        <v>0.10274782666406239</v>
      </c>
    </row>
    <row r="3343" spans="1:2" x14ac:dyDescent="0.55000000000000004">
      <c r="A3343">
        <v>7.2207930524399999E-2</v>
      </c>
      <c r="B3343">
        <v>9.8119969377195193E-2</v>
      </c>
    </row>
    <row r="3344" spans="1:2" x14ac:dyDescent="0.55000000000000004">
      <c r="A3344">
        <v>6.9356626638750002E-2</v>
      </c>
      <c r="B3344">
        <v>9.4768421208459186E-2</v>
      </c>
    </row>
    <row r="3345" spans="1:2" x14ac:dyDescent="0.55000000000000004">
      <c r="A3345">
        <v>6.3109080945899995E-2</v>
      </c>
      <c r="B3345">
        <v>9.1116346764814393E-2</v>
      </c>
    </row>
    <row r="3346" spans="1:2" x14ac:dyDescent="0.55000000000000004">
      <c r="A3346">
        <v>5.5358301032100002E-2</v>
      </c>
      <c r="B3346">
        <v>8.6489726211588791E-2</v>
      </c>
    </row>
    <row r="3347" spans="1:2" x14ac:dyDescent="0.55000000000000004">
      <c r="A3347">
        <v>4.5036754750350003E-2</v>
      </c>
      <c r="B3347">
        <v>7.9948641981166385E-2</v>
      </c>
    </row>
    <row r="3348" spans="1:2" x14ac:dyDescent="0.55000000000000004">
      <c r="A3348">
        <v>3.4121859205500003E-2</v>
      </c>
      <c r="B3348">
        <v>7.2575236009947197E-2</v>
      </c>
    </row>
    <row r="3349" spans="1:2" x14ac:dyDescent="0.55000000000000004">
      <c r="A3349">
        <v>2.4893912716199999E-2</v>
      </c>
      <c r="B3349">
        <v>6.4321275685908785E-2</v>
      </c>
    </row>
    <row r="3350" spans="1:2" x14ac:dyDescent="0.55000000000000004">
      <c r="A3350">
        <v>2.0054019877650001E-2</v>
      </c>
      <c r="B3350">
        <v>5.64939884682224E-2</v>
      </c>
    </row>
    <row r="3351" spans="1:2" x14ac:dyDescent="0.55000000000000004">
      <c r="A3351">
        <v>1.80095716845E-2</v>
      </c>
      <c r="B3351">
        <v>5.1389988729339198E-2</v>
      </c>
    </row>
    <row r="3352" spans="1:2" x14ac:dyDescent="0.55000000000000004">
      <c r="A3352">
        <v>1.8586783833750002E-2</v>
      </c>
      <c r="B3352">
        <v>4.4510039481118396E-2</v>
      </c>
    </row>
    <row r="3353" spans="1:2" x14ac:dyDescent="0.55000000000000004">
      <c r="A3353">
        <v>1.5485975341650001E-2</v>
      </c>
      <c r="B3353">
        <v>3.88482728698736E-2</v>
      </c>
    </row>
    <row r="3354" spans="1:2" x14ac:dyDescent="0.55000000000000004">
      <c r="A3354">
        <v>9.5673785080499993E-3</v>
      </c>
      <c r="B3354">
        <v>3.3484559066254402E-2</v>
      </c>
    </row>
    <row r="3355" spans="1:2" x14ac:dyDescent="0.55000000000000004">
      <c r="A3355">
        <v>1.5025455324000001E-3</v>
      </c>
      <c r="B3355">
        <v>2.7759719039287999E-2</v>
      </c>
    </row>
    <row r="3356" spans="1:2" x14ac:dyDescent="0.55000000000000004">
      <c r="A3356">
        <v>-9.0151287484500006E-3</v>
      </c>
      <c r="B3356">
        <v>2.0968814613262398E-2</v>
      </c>
    </row>
    <row r="3357" spans="1:2" x14ac:dyDescent="0.55000000000000004">
      <c r="A3357">
        <v>-2.1561114108600003E-2</v>
      </c>
      <c r="B3357">
        <v>1.30908213162704E-2</v>
      </c>
    </row>
    <row r="3358" spans="1:2" x14ac:dyDescent="0.55000000000000004">
      <c r="A3358">
        <v>-3.285833512005E-2</v>
      </c>
      <c r="B3358">
        <v>5.4267829392751999E-3</v>
      </c>
    </row>
    <row r="3359" spans="1:2" x14ac:dyDescent="0.55000000000000004">
      <c r="A3359">
        <v>-4.06798700715E-2</v>
      </c>
      <c r="B3359">
        <v>-1.7982149949519997E-3</v>
      </c>
    </row>
    <row r="3360" spans="1:2" x14ac:dyDescent="0.55000000000000004">
      <c r="A3360">
        <v>-4.4809729900649999E-2</v>
      </c>
      <c r="B3360">
        <v>-8.1859442538159983E-3</v>
      </c>
    </row>
    <row r="3361" spans="1:2" x14ac:dyDescent="0.55000000000000004">
      <c r="A3361">
        <v>-4.4293342257449998E-2</v>
      </c>
      <c r="B3361">
        <v>-1.4325090050718399E-2</v>
      </c>
    </row>
    <row r="3362" spans="1:2" x14ac:dyDescent="0.55000000000000004">
      <c r="A3362">
        <v>-4.48308322803E-2</v>
      </c>
      <c r="B3362">
        <v>-2.0202048315601601E-2</v>
      </c>
    </row>
    <row r="3363" spans="1:2" x14ac:dyDescent="0.55000000000000004">
      <c r="A3363">
        <v>-4.7864609684100001E-2</v>
      </c>
      <c r="B3363">
        <v>-2.5761166034593601E-2</v>
      </c>
    </row>
    <row r="3364" spans="1:2" x14ac:dyDescent="0.55000000000000004">
      <c r="A3364">
        <v>-5.3196063836850001E-2</v>
      </c>
      <c r="B3364">
        <v>-3.1996777055540798E-2</v>
      </c>
    </row>
    <row r="3365" spans="1:2" x14ac:dyDescent="0.55000000000000004">
      <c r="A3365">
        <v>-6.0316254994050002E-2</v>
      </c>
      <c r="B3365">
        <v>-3.8958350724107194E-2</v>
      </c>
    </row>
    <row r="3366" spans="1:2" x14ac:dyDescent="0.55000000000000004">
      <c r="A3366">
        <v>-7.0465258289250002E-2</v>
      </c>
      <c r="B3366">
        <v>-4.6591470760062398E-2</v>
      </c>
    </row>
    <row r="3367" spans="1:2" x14ac:dyDescent="0.55000000000000004">
      <c r="A3367">
        <v>-8.0220764269800002E-2</v>
      </c>
      <c r="B3367">
        <v>-5.4645080234161592E-2</v>
      </c>
    </row>
    <row r="3368" spans="1:2" x14ac:dyDescent="0.55000000000000004">
      <c r="A3368">
        <v>-8.9228997747450009E-2</v>
      </c>
      <c r="B3368">
        <v>-6.2920065030107206E-2</v>
      </c>
    </row>
    <row r="3369" spans="1:2" x14ac:dyDescent="0.55000000000000004">
      <c r="A3369">
        <v>-9.3528917930250005E-2</v>
      </c>
      <c r="B3369">
        <v>-7.06892257666384E-2</v>
      </c>
    </row>
    <row r="3370" spans="1:2" x14ac:dyDescent="0.55000000000000004">
      <c r="A3370">
        <v>-9.3593466385650012E-2</v>
      </c>
      <c r="B3370">
        <v>-7.8321109068951997E-2</v>
      </c>
    </row>
    <row r="3371" spans="1:2" x14ac:dyDescent="0.55000000000000004">
      <c r="A3371">
        <v>-9.2553243200550014E-2</v>
      </c>
      <c r="B3371">
        <v>-8.5478086652891194E-2</v>
      </c>
    </row>
    <row r="3372" spans="1:2" x14ac:dyDescent="0.55000000000000004">
      <c r="A3372">
        <v>-9.2141126139150015E-2</v>
      </c>
      <c r="B3372">
        <v>-9.2291252284465594E-2</v>
      </c>
    </row>
    <row r="3373" spans="1:2" x14ac:dyDescent="0.55000000000000004">
      <c r="A3373">
        <v>-9.3106870337250014E-2</v>
      </c>
      <c r="B3373">
        <v>-9.90388710330352E-2</v>
      </c>
    </row>
    <row r="3374" spans="1:2" x14ac:dyDescent="0.55000000000000004">
      <c r="A3374">
        <v>-9.590355629910001E-2</v>
      </c>
      <c r="B3374">
        <v>-0.10581617138900321</v>
      </c>
    </row>
    <row r="3375" spans="1:2" x14ac:dyDescent="0.55000000000000004">
      <c r="A3375">
        <v>-0.1013852097423</v>
      </c>
      <c r="B3375">
        <v>-0.11243022290427999</v>
      </c>
    </row>
    <row r="3376" spans="1:2" x14ac:dyDescent="0.55000000000000004">
      <c r="A3376">
        <v>-0.10749993457500001</v>
      </c>
      <c r="B3376">
        <v>-0.1191382661763184</v>
      </c>
    </row>
    <row r="3377" spans="1:2" x14ac:dyDescent="0.55000000000000004">
      <c r="A3377">
        <v>-0.11388278376090001</v>
      </c>
      <c r="B3377">
        <v>-0.12609365617667681</v>
      </c>
    </row>
    <row r="3378" spans="1:2" x14ac:dyDescent="0.55000000000000004">
      <c r="A3378">
        <v>-0.11645355012885</v>
      </c>
      <c r="B3378">
        <v>-0.13287219326628641</v>
      </c>
    </row>
    <row r="3379" spans="1:2" x14ac:dyDescent="0.55000000000000004">
      <c r="A3379">
        <v>-0.11535746770350001</v>
      </c>
      <c r="B3379">
        <v>-0.1395072692534704</v>
      </c>
    </row>
    <row r="3380" spans="1:2" x14ac:dyDescent="0.55000000000000004">
      <c r="A3380">
        <v>-0.11323978183980001</v>
      </c>
      <c r="B3380">
        <v>-0.14594446785799839</v>
      </c>
    </row>
    <row r="3381" spans="1:2" x14ac:dyDescent="0.55000000000000004">
      <c r="A3381">
        <v>-0.11013649071480001</v>
      </c>
      <c r="B3381">
        <v>-0.1524274256072656</v>
      </c>
    </row>
    <row r="3382" spans="1:2" x14ac:dyDescent="0.55000000000000004">
      <c r="A3382">
        <v>-0.10733732212005001</v>
      </c>
      <c r="B3382">
        <v>-0.15804095960648801</v>
      </c>
    </row>
    <row r="3383" spans="1:2" x14ac:dyDescent="0.55000000000000004">
      <c r="A3383">
        <v>-0.1064522634912</v>
      </c>
      <c r="B3383">
        <v>-0.16312146140618081</v>
      </c>
    </row>
    <row r="3384" spans="1:2" x14ac:dyDescent="0.55000000000000004">
      <c r="A3384">
        <v>-0.10741428373995</v>
      </c>
      <c r="B3384">
        <v>-0.16733624965675359</v>
      </c>
    </row>
    <row r="3385" spans="1:2" x14ac:dyDescent="0.55000000000000004">
      <c r="A3385">
        <v>-0.10963251623610001</v>
      </c>
      <c r="B3385">
        <v>-0.17128390344074079</v>
      </c>
    </row>
    <row r="3386" spans="1:2" x14ac:dyDescent="0.55000000000000004">
      <c r="A3386">
        <v>-0.11235472321095001</v>
      </c>
      <c r="B3386">
        <v>-0.17476283517456159</v>
      </c>
    </row>
    <row r="3387" spans="1:2" x14ac:dyDescent="0.55000000000000004">
      <c r="A3387">
        <v>-0.11316778548570001</v>
      </c>
      <c r="B3387">
        <v>-0.1785138483095344</v>
      </c>
    </row>
    <row r="3388" spans="1:2" x14ac:dyDescent="0.55000000000000004">
      <c r="A3388">
        <v>-0.10932839370585001</v>
      </c>
      <c r="B3388">
        <v>-0.1820657473282096</v>
      </c>
    </row>
    <row r="3389" spans="1:2" x14ac:dyDescent="0.55000000000000004">
      <c r="A3389">
        <v>-0.10393611504705001</v>
      </c>
      <c r="B3389">
        <v>-0.18517984263775839</v>
      </c>
    </row>
    <row r="3390" spans="1:2" x14ac:dyDescent="0.55000000000000004">
      <c r="A3390">
        <v>-9.7727050164150009E-2</v>
      </c>
      <c r="B3390">
        <v>-0.1876013671080112</v>
      </c>
    </row>
    <row r="3391" spans="1:2" x14ac:dyDescent="0.55000000000000004">
      <c r="A3391">
        <v>-9.2739440668050011E-2</v>
      </c>
      <c r="B3391">
        <v>-0.18908668421157279</v>
      </c>
    </row>
    <row r="3392" spans="1:2" x14ac:dyDescent="0.55000000000000004">
      <c r="A3392">
        <v>-8.9056454760900003E-2</v>
      </c>
      <c r="B3392">
        <v>-0.18968650002774878</v>
      </c>
    </row>
    <row r="3393" spans="1:2" x14ac:dyDescent="0.55000000000000004">
      <c r="A3393">
        <v>-8.5901028345000005E-2</v>
      </c>
      <c r="B3393">
        <v>-0.18961847967746079</v>
      </c>
    </row>
    <row r="3394" spans="1:2" x14ac:dyDescent="0.55000000000000004">
      <c r="A3394">
        <v>-8.5891097813400014E-2</v>
      </c>
      <c r="B3394">
        <v>-0.18823581146615198</v>
      </c>
    </row>
    <row r="3395" spans="1:2" x14ac:dyDescent="0.55000000000000004">
      <c r="A3395">
        <v>-8.9780142251250014E-2</v>
      </c>
      <c r="B3395">
        <v>-0.1853752465531312</v>
      </c>
    </row>
    <row r="3396" spans="1:2" x14ac:dyDescent="0.55000000000000004">
      <c r="A3396">
        <v>-9.2643859301400011E-2</v>
      </c>
      <c r="B3396">
        <v>-0.1804728343978288</v>
      </c>
    </row>
    <row r="3397" spans="1:2" x14ac:dyDescent="0.55000000000000004">
      <c r="A3397">
        <v>-9.1026423967050005E-2</v>
      </c>
      <c r="B3397">
        <v>-0.17329854254290719</v>
      </c>
    </row>
    <row r="3398" spans="1:2" x14ac:dyDescent="0.55000000000000004">
      <c r="A3398">
        <v>-8.6916425201100003E-2</v>
      </c>
      <c r="B3398">
        <v>-0.16394017907691999</v>
      </c>
    </row>
    <row r="3399" spans="1:2" x14ac:dyDescent="0.55000000000000004">
      <c r="A3399">
        <v>-8.0626674748950009E-2</v>
      </c>
      <c r="B3399">
        <v>-0.15310515564286239</v>
      </c>
    </row>
    <row r="3400" spans="1:2" x14ac:dyDescent="0.55000000000000004">
      <c r="A3400">
        <v>-7.2715765013100009E-2</v>
      </c>
      <c r="B3400">
        <v>-0.14214027517643679</v>
      </c>
    </row>
    <row r="3401" spans="1:2" x14ac:dyDescent="0.55000000000000004">
      <c r="A3401">
        <v>-6.4747754720549999E-2</v>
      </c>
      <c r="B3401">
        <v>-0.13181725947000159</v>
      </c>
    </row>
    <row r="3402" spans="1:2" x14ac:dyDescent="0.55000000000000004">
      <c r="A3402">
        <v>-5.790065318235E-2</v>
      </c>
      <c r="B3402">
        <v>-0.1228707283066672</v>
      </c>
    </row>
    <row r="3403" spans="1:2" x14ac:dyDescent="0.55000000000000004">
      <c r="A3403">
        <v>-5.5409331067200002E-2</v>
      </c>
      <c r="B3403">
        <v>-0.114909873855688</v>
      </c>
    </row>
    <row r="3404" spans="1:2" x14ac:dyDescent="0.55000000000000004">
      <c r="A3404">
        <v>-5.7226618350000001E-2</v>
      </c>
      <c r="B3404">
        <v>-0.10847638545208479</v>
      </c>
    </row>
    <row r="3405" spans="1:2" x14ac:dyDescent="0.55000000000000004">
      <c r="A3405">
        <v>-6.0306324462450003E-2</v>
      </c>
      <c r="B3405">
        <v>-0.10266126386928159</v>
      </c>
    </row>
    <row r="3406" spans="1:2" x14ac:dyDescent="0.55000000000000004">
      <c r="A3406">
        <v>-6.1613430684300002E-2</v>
      </c>
      <c r="B3406">
        <v>-9.6690313847636794E-2</v>
      </c>
    </row>
    <row r="3407" spans="1:2" x14ac:dyDescent="0.55000000000000004">
      <c r="A3407">
        <v>-6.0553346436000001E-2</v>
      </c>
      <c r="B3407">
        <v>-9.0113364341607993E-2</v>
      </c>
    </row>
    <row r="3408" spans="1:2" x14ac:dyDescent="0.55000000000000004">
      <c r="A3408">
        <v>-5.3971886618099998E-2</v>
      </c>
      <c r="B3408">
        <v>-8.3380586396737594E-2</v>
      </c>
    </row>
    <row r="3409" spans="1:2" x14ac:dyDescent="0.55000000000000004">
      <c r="A3409">
        <v>-4.39296365376E-2</v>
      </c>
      <c r="B3409">
        <v>-7.5132809740907205E-2</v>
      </c>
    </row>
    <row r="3410" spans="1:2" x14ac:dyDescent="0.55000000000000004">
      <c r="A3410">
        <v>-3.2755305854700004E-2</v>
      </c>
      <c r="B3410">
        <v>-6.6031686872372805E-2</v>
      </c>
    </row>
    <row r="3411" spans="1:2" x14ac:dyDescent="0.55000000000000004">
      <c r="A3411">
        <v>-2.2240114206750004E-2</v>
      </c>
      <c r="B3411">
        <v>-5.6297356379339192E-2</v>
      </c>
    </row>
    <row r="3412" spans="1:2" x14ac:dyDescent="0.55000000000000004">
      <c r="A3412">
        <v>-1.4747528114550001E-2</v>
      </c>
      <c r="B3412">
        <v>-4.6822739951041595E-2</v>
      </c>
    </row>
    <row r="3413" spans="1:2" x14ac:dyDescent="0.55000000000000004">
      <c r="A3413">
        <v>-1.264970331405E-2</v>
      </c>
      <c r="B3413">
        <v>-3.8108714712327997E-2</v>
      </c>
    </row>
    <row r="3414" spans="1:2" x14ac:dyDescent="0.55000000000000004">
      <c r="A3414">
        <v>-1.298982402135E-2</v>
      </c>
      <c r="B3414">
        <v>-3.0687076129086398E-2</v>
      </c>
    </row>
    <row r="3415" spans="1:2" x14ac:dyDescent="0.55000000000000004">
      <c r="A3415">
        <v>-1.2511917188100002E-2</v>
      </c>
      <c r="B3415">
        <v>-2.44811467155376E-2</v>
      </c>
    </row>
    <row r="3416" spans="1:2" x14ac:dyDescent="0.55000000000000004">
      <c r="A3416">
        <v>-1.1059576941600001E-2</v>
      </c>
      <c r="B3416">
        <v>-1.8299951974820799E-2</v>
      </c>
    </row>
    <row r="3417" spans="1:2" x14ac:dyDescent="0.55000000000000004">
      <c r="A3417">
        <v>-5.6002671945000002E-3</v>
      </c>
      <c r="B3417">
        <v>-1.1177602932846399E-2</v>
      </c>
    </row>
    <row r="3418" spans="1:2" x14ac:dyDescent="0.55000000000000004">
      <c r="A3418">
        <v>2.8742002096499991E-3</v>
      </c>
      <c r="B3418">
        <v>-2.2558064423439999E-3</v>
      </c>
    </row>
    <row r="3419" spans="1:2" x14ac:dyDescent="0.55000000000000004">
      <c r="A3419">
        <v>1.3467594793950001E-2</v>
      </c>
      <c r="B3419">
        <v>8.1995397637423997E-3</v>
      </c>
    </row>
    <row r="3420" spans="1:2" x14ac:dyDescent="0.55000000000000004">
      <c r="A3420">
        <v>2.4836812159500003E-2</v>
      </c>
      <c r="B3420">
        <v>1.8748877726590396E-2</v>
      </c>
    </row>
    <row r="3421" spans="1:2" x14ac:dyDescent="0.55000000000000004">
      <c r="A3421">
        <v>3.4800859303650004E-2</v>
      </c>
      <c r="B3421">
        <v>2.7966253557435199E-2</v>
      </c>
    </row>
    <row r="3422" spans="1:2" x14ac:dyDescent="0.55000000000000004">
      <c r="A3422">
        <v>3.9901428596700005E-2</v>
      </c>
      <c r="B3422">
        <v>3.5690891882868801E-2</v>
      </c>
    </row>
    <row r="3423" spans="1:2" x14ac:dyDescent="0.55000000000000004">
      <c r="A3423">
        <v>4.1896224131850006E-2</v>
      </c>
      <c r="B3423">
        <v>4.1623503161623998E-2</v>
      </c>
    </row>
    <row r="3424" spans="1:2" x14ac:dyDescent="0.55000000000000004">
      <c r="A3424">
        <v>4.2881829393150002E-2</v>
      </c>
      <c r="B3424">
        <v>4.6267437985832001E-2</v>
      </c>
    </row>
    <row r="3425" spans="1:2" x14ac:dyDescent="0.55000000000000004">
      <c r="A3425">
        <v>4.4114456628000003E-2</v>
      </c>
      <c r="B3425">
        <v>5.0367210007736002E-2</v>
      </c>
    </row>
    <row r="3426" spans="1:2" x14ac:dyDescent="0.55000000000000004">
      <c r="A3426">
        <v>4.7641036662450002E-2</v>
      </c>
      <c r="B3426">
        <v>5.5021038701076802E-2</v>
      </c>
    </row>
    <row r="3427" spans="1:2" x14ac:dyDescent="0.55000000000000004">
      <c r="A3427">
        <v>5.4432278960400003E-2</v>
      </c>
      <c r="B3427">
        <v>6.0467613658683202E-2</v>
      </c>
    </row>
    <row r="3428" spans="1:2" x14ac:dyDescent="0.55000000000000004">
      <c r="A3428">
        <v>6.3239419173149999E-2</v>
      </c>
      <c r="B3428">
        <v>6.768395445741919E-2</v>
      </c>
    </row>
    <row r="3429" spans="1:2" x14ac:dyDescent="0.55000000000000004">
      <c r="A3429">
        <v>7.3882466415450002E-2</v>
      </c>
      <c r="B3429">
        <v>7.5768482272558391E-2</v>
      </c>
    </row>
    <row r="3430" spans="1:2" x14ac:dyDescent="0.55000000000000004">
      <c r="A3430">
        <v>8.3819204597699995E-2</v>
      </c>
      <c r="B3430">
        <v>8.4665544090228792E-2</v>
      </c>
    </row>
    <row r="3431" spans="1:2" x14ac:dyDescent="0.55000000000000004">
      <c r="A3431">
        <v>8.9235068269049991E-2</v>
      </c>
      <c r="B3431">
        <v>9.3175508278078384E-2</v>
      </c>
    </row>
    <row r="3432" spans="1:2" x14ac:dyDescent="0.55000000000000004">
      <c r="A3432">
        <v>9.1032494488650001E-2</v>
      </c>
      <c r="B3432">
        <v>0.10070968962270559</v>
      </c>
    </row>
    <row r="3433" spans="1:2" x14ac:dyDescent="0.55000000000000004">
      <c r="A3433">
        <v>9.1474403144850003E-2</v>
      </c>
      <c r="B3433">
        <v>0.10667569270978398</v>
      </c>
    </row>
    <row r="3434" spans="1:2" x14ac:dyDescent="0.55000000000000004">
      <c r="A3434">
        <v>9.1097042944049994E-2</v>
      </c>
      <c r="B3434">
        <v>0.11175743124311839</v>
      </c>
    </row>
    <row r="3435" spans="1:2" x14ac:dyDescent="0.55000000000000004">
      <c r="A3435">
        <v>9.295156972035E-2</v>
      </c>
      <c r="B3435">
        <v>0.11632839878247199</v>
      </c>
    </row>
    <row r="3436" spans="1:2" x14ac:dyDescent="0.55000000000000004">
      <c r="A3436">
        <v>9.7266385700550004E-2</v>
      </c>
      <c r="B3436">
        <v>0.12082516230332958</v>
      </c>
    </row>
    <row r="3437" spans="1:2" x14ac:dyDescent="0.55000000000000004">
      <c r="A3437">
        <v>0.10488558607065</v>
      </c>
      <c r="B3437">
        <v>0.12591926817308</v>
      </c>
    </row>
    <row r="3438" spans="1:2" x14ac:dyDescent="0.55000000000000004">
      <c r="A3438">
        <v>0.1137821010678</v>
      </c>
      <c r="B3438">
        <v>0.1319087691993488</v>
      </c>
    </row>
    <row r="3439" spans="1:2" x14ac:dyDescent="0.55000000000000004">
      <c r="A3439">
        <v>0.1240974407673</v>
      </c>
      <c r="B3439">
        <v>0.13869101648988319</v>
      </c>
    </row>
    <row r="3440" spans="1:2" x14ac:dyDescent="0.55000000000000004">
      <c r="A3440">
        <v>0.13173526088415</v>
      </c>
      <c r="B3440">
        <v>0.14590364708769438</v>
      </c>
    </row>
    <row r="3441" spans="1:2" x14ac:dyDescent="0.55000000000000004">
      <c r="A3441">
        <v>0.13462256294684999</v>
      </c>
      <c r="B3441">
        <v>0.15319913883949279</v>
      </c>
    </row>
    <row r="3442" spans="1:2" x14ac:dyDescent="0.55000000000000004">
      <c r="A3442">
        <v>0.13372633246995</v>
      </c>
      <c r="B3442">
        <v>0.15957326402829919</v>
      </c>
    </row>
    <row r="3443" spans="1:2" x14ac:dyDescent="0.55000000000000004">
      <c r="A3443">
        <v>0.12844701360809999</v>
      </c>
      <c r="B3443">
        <v>0.16510146340625118</v>
      </c>
    </row>
    <row r="3444" spans="1:2" x14ac:dyDescent="0.55000000000000004">
      <c r="A3444">
        <v>0.12236580431954999</v>
      </c>
      <c r="B3444">
        <v>0.16929151698399197</v>
      </c>
    </row>
    <row r="3445" spans="1:2" x14ac:dyDescent="0.55000000000000004">
      <c r="A3445">
        <v>0.11851027542584999</v>
      </c>
      <c r="B3445">
        <v>0.17269253449839198</v>
      </c>
    </row>
    <row r="3446" spans="1:2" x14ac:dyDescent="0.55000000000000004">
      <c r="A3446">
        <v>0.117029384901</v>
      </c>
      <c r="B3446">
        <v>0.17480982249281118</v>
      </c>
    </row>
    <row r="3447" spans="1:2" x14ac:dyDescent="0.55000000000000004">
      <c r="A3447">
        <v>0.11700083462265</v>
      </c>
      <c r="B3447">
        <v>0.17651280471729439</v>
      </c>
    </row>
    <row r="3448" spans="1:2" x14ac:dyDescent="0.55000000000000004">
      <c r="A3448">
        <v>0.12139137090630001</v>
      </c>
      <c r="B3448">
        <v>0.1778917627276784</v>
      </c>
    </row>
    <row r="3449" spans="1:2" x14ac:dyDescent="0.55000000000000004">
      <c r="A3449">
        <v>0.12473671873905001</v>
      </c>
      <c r="B3449">
        <v>0.1791396269720528</v>
      </c>
    </row>
    <row r="3450" spans="1:2" x14ac:dyDescent="0.55000000000000004">
      <c r="A3450">
        <v>0.12475906243515</v>
      </c>
      <c r="B3450">
        <v>0.18071027869688477</v>
      </c>
    </row>
    <row r="3451" spans="1:2" x14ac:dyDescent="0.55000000000000004">
      <c r="A3451">
        <v>0.12217215895334999</v>
      </c>
      <c r="B3451">
        <v>0.18283127689222878</v>
      </c>
    </row>
    <row r="3452" spans="1:2" x14ac:dyDescent="0.55000000000000004">
      <c r="A3452">
        <v>0.1155571835913</v>
      </c>
      <c r="B3452">
        <v>0.18545809914698719</v>
      </c>
    </row>
    <row r="3453" spans="1:2" x14ac:dyDescent="0.55000000000000004">
      <c r="A3453">
        <v>0.11154152487555</v>
      </c>
      <c r="B3453">
        <v>0.18841389255041119</v>
      </c>
    </row>
    <row r="3454" spans="1:2" x14ac:dyDescent="0.55000000000000004">
      <c r="A3454">
        <v>0.10629075629205</v>
      </c>
      <c r="B3454">
        <v>0.19061651516610079</v>
      </c>
    </row>
    <row r="3455" spans="1:2" x14ac:dyDescent="0.55000000000000004">
      <c r="A3455">
        <v>0.10107970983495</v>
      </c>
      <c r="B3455">
        <v>0.19135608188377759</v>
      </c>
    </row>
    <row r="3456" spans="1:2" x14ac:dyDescent="0.55000000000000004">
      <c r="A3456">
        <v>9.8749758858299994E-2</v>
      </c>
      <c r="B3456">
        <v>0.18998454427524319</v>
      </c>
    </row>
    <row r="3457" spans="1:2" x14ac:dyDescent="0.55000000000000004">
      <c r="A3457">
        <v>0.1014086586942</v>
      </c>
      <c r="B3457">
        <v>0.18540120939947358</v>
      </c>
    </row>
    <row r="3458" spans="1:2" x14ac:dyDescent="0.55000000000000004">
      <c r="A3458">
        <v>0.10412962435259999</v>
      </c>
      <c r="B3458">
        <v>0.17814529312420638</v>
      </c>
    </row>
    <row r="3459" spans="1:2" x14ac:dyDescent="0.55000000000000004">
      <c r="A3459">
        <v>0.1064583340128</v>
      </c>
      <c r="B3459">
        <v>0.1703328467102192</v>
      </c>
    </row>
    <row r="3460" spans="1:2" x14ac:dyDescent="0.55000000000000004">
      <c r="A3460">
        <v>0.10471428440055</v>
      </c>
      <c r="B3460">
        <v>0.16285431837946399</v>
      </c>
    </row>
    <row r="3461" spans="1:2" x14ac:dyDescent="0.55000000000000004">
      <c r="A3461">
        <v>9.8237095164449992E-2</v>
      </c>
      <c r="B3461">
        <v>0.15511236578304799</v>
      </c>
    </row>
    <row r="3462" spans="1:2" x14ac:dyDescent="0.55000000000000004">
      <c r="A3462">
        <v>9.1682944308450004E-2</v>
      </c>
      <c r="B3462">
        <v>0.14606071226017758</v>
      </c>
    </row>
    <row r="3463" spans="1:2" x14ac:dyDescent="0.55000000000000004">
      <c r="A3463">
        <v>8.2903113057599995E-2</v>
      </c>
      <c r="B3463">
        <v>0.13606419423512478</v>
      </c>
    </row>
    <row r="3464" spans="1:2" x14ac:dyDescent="0.55000000000000004">
      <c r="A3464">
        <v>7.6447026201150001E-2</v>
      </c>
      <c r="B3464">
        <v>0.12634594127943199</v>
      </c>
    </row>
    <row r="3465" spans="1:2" x14ac:dyDescent="0.55000000000000004">
      <c r="A3465">
        <v>7.2207930524399999E-2</v>
      </c>
      <c r="B3465">
        <v>0.11719411233159199</v>
      </c>
    </row>
    <row r="3466" spans="1:2" x14ac:dyDescent="0.55000000000000004">
      <c r="A3466">
        <v>7.123101447824999E-2</v>
      </c>
      <c r="B3466">
        <v>0.10902301316154078</v>
      </c>
    </row>
    <row r="3467" spans="1:2" x14ac:dyDescent="0.55000000000000004">
      <c r="A3467">
        <v>7.1485484350499992E-2</v>
      </c>
      <c r="B3467">
        <v>0.10275153686498718</v>
      </c>
    </row>
    <row r="3468" spans="1:2" x14ac:dyDescent="0.55000000000000004">
      <c r="A3468">
        <v>7.2318407688449993E-2</v>
      </c>
      <c r="B3468">
        <v>9.8309189624359986E-2</v>
      </c>
    </row>
    <row r="3469" spans="1:2" x14ac:dyDescent="0.55000000000000004">
      <c r="A3469">
        <v>6.9223805778600003E-2</v>
      </c>
      <c r="B3469">
        <v>9.5066474016084784E-2</v>
      </c>
    </row>
    <row r="3470" spans="1:2" x14ac:dyDescent="0.55000000000000004">
      <c r="A3470">
        <v>6.3217075477049994E-2</v>
      </c>
      <c r="B3470">
        <v>9.1451501581687994E-2</v>
      </c>
    </row>
    <row r="3471" spans="1:2" x14ac:dyDescent="0.55000000000000004">
      <c r="A3471">
        <v>5.5283822045100003E-2</v>
      </c>
      <c r="B3471">
        <v>8.6691313795169589E-2</v>
      </c>
    </row>
    <row r="3472" spans="1:2" x14ac:dyDescent="0.55000000000000004">
      <c r="A3472">
        <v>4.4879107561200005E-2</v>
      </c>
      <c r="B3472">
        <v>8.0231853985092791E-2</v>
      </c>
    </row>
    <row r="3473" spans="1:2" x14ac:dyDescent="0.55000000000000004">
      <c r="A3473">
        <v>3.4351502748750005E-2</v>
      </c>
      <c r="B3473">
        <v>7.2592550280929591E-2</v>
      </c>
    </row>
    <row r="3474" spans="1:2" x14ac:dyDescent="0.55000000000000004">
      <c r="A3474">
        <v>2.5498433827350002E-2</v>
      </c>
      <c r="B3474">
        <v>6.4558728545095992E-2</v>
      </c>
    </row>
    <row r="3475" spans="1:2" x14ac:dyDescent="0.55000000000000004">
      <c r="A3475">
        <v>1.9934853498449999E-2</v>
      </c>
      <c r="B3475">
        <v>5.70171267986192E-2</v>
      </c>
    </row>
    <row r="3476" spans="1:2" x14ac:dyDescent="0.55000000000000004">
      <c r="A3476">
        <v>1.8341003176650002E-2</v>
      </c>
      <c r="B3476">
        <v>5.0639291408887996E-2</v>
      </c>
    </row>
    <row r="3477" spans="1:2" x14ac:dyDescent="0.55000000000000004">
      <c r="A3477">
        <v>1.822183679745E-2</v>
      </c>
      <c r="B3477">
        <v>4.5093777759953602E-2</v>
      </c>
    </row>
    <row r="3478" spans="1:2" x14ac:dyDescent="0.55000000000000004">
      <c r="A3478">
        <v>1.526502101355E-2</v>
      </c>
      <c r="B3478">
        <v>3.9559394713793598E-2</v>
      </c>
    </row>
    <row r="3479" spans="1:2" x14ac:dyDescent="0.55000000000000004">
      <c r="A3479">
        <v>9.4035247366499996E-3</v>
      </c>
      <c r="B3479">
        <v>3.4220415583006397E-2</v>
      </c>
    </row>
    <row r="3480" spans="1:2" x14ac:dyDescent="0.55000000000000004">
      <c r="A3480">
        <v>1.5881963674500002E-3</v>
      </c>
      <c r="B3480">
        <v>2.7801767983102396E-2</v>
      </c>
    </row>
    <row r="3481" spans="1:2" x14ac:dyDescent="0.55000000000000004">
      <c r="A3481">
        <v>-9.5538600877500008E-3</v>
      </c>
      <c r="B3481">
        <v>2.0434545680091197E-2</v>
      </c>
    </row>
    <row r="3482" spans="1:2" x14ac:dyDescent="0.55000000000000004">
      <c r="A3482">
        <v>-2.1625662564000003E-2</v>
      </c>
      <c r="B3482">
        <v>1.22782873137392E-2</v>
      </c>
    </row>
    <row r="3483" spans="1:2" x14ac:dyDescent="0.55000000000000004">
      <c r="A3483">
        <v>-3.3112804992300002E-2</v>
      </c>
      <c r="B3483">
        <v>4.1220289473871997E-3</v>
      </c>
    </row>
    <row r="3484" spans="1:2" x14ac:dyDescent="0.55000000000000004">
      <c r="A3484">
        <v>-4.0987716551099999E-2</v>
      </c>
      <c r="B3484">
        <v>-3.0621567766671992E-3</v>
      </c>
    </row>
    <row r="3485" spans="1:2" x14ac:dyDescent="0.55000000000000004">
      <c r="A3485">
        <v>-4.4143142966999997E-2</v>
      </c>
      <c r="B3485">
        <v>-9.8122489925199993E-3</v>
      </c>
    </row>
    <row r="3486" spans="1:2" x14ac:dyDescent="0.55000000000000004">
      <c r="A3486">
        <v>-4.4663254559550003E-2</v>
      </c>
      <c r="B3486">
        <v>-1.5972419261329602E-2</v>
      </c>
    </row>
    <row r="3487" spans="1:2" x14ac:dyDescent="0.55000000000000004">
      <c r="A3487">
        <v>-4.5229294860750002E-2</v>
      </c>
      <c r="B3487">
        <v>-2.1588426727835199E-2</v>
      </c>
    </row>
    <row r="3488" spans="1:2" x14ac:dyDescent="0.55000000000000004">
      <c r="A3488">
        <v>-4.7915503658549997E-2</v>
      </c>
      <c r="B3488">
        <v>-2.6976875204286401E-2</v>
      </c>
    </row>
    <row r="3489" spans="1:2" x14ac:dyDescent="0.55000000000000004">
      <c r="A3489">
        <v>-5.2525752953850001E-2</v>
      </c>
      <c r="B3489">
        <v>-3.3311424916561597E-2</v>
      </c>
    </row>
    <row r="3490" spans="1:2" x14ac:dyDescent="0.55000000000000004">
      <c r="A3490">
        <v>-6.0583138030800003E-2</v>
      </c>
      <c r="B3490">
        <v>-4.0169112959233595E-2</v>
      </c>
    </row>
    <row r="3491" spans="1:2" x14ac:dyDescent="0.55000000000000004">
      <c r="A3491">
        <v>-7.0162377075450005E-2</v>
      </c>
      <c r="B3491">
        <v>-4.7386690491611198E-2</v>
      </c>
    </row>
    <row r="3492" spans="1:2" x14ac:dyDescent="0.55000000000000004">
      <c r="A3492">
        <v>-8.0626674748950009E-2</v>
      </c>
      <c r="B3492">
        <v>-5.5267157255886393E-2</v>
      </c>
    </row>
    <row r="3493" spans="1:2" x14ac:dyDescent="0.55000000000000004">
      <c r="A3493">
        <v>-8.8887635723700009E-2</v>
      </c>
      <c r="B3493">
        <v>-6.3284901454379205E-2</v>
      </c>
    </row>
    <row r="3494" spans="1:2" x14ac:dyDescent="0.55000000000000004">
      <c r="A3494">
        <v>-9.3458162892600005E-2</v>
      </c>
      <c r="B3494">
        <v>-7.0790637925249603E-2</v>
      </c>
    </row>
    <row r="3495" spans="1:2" x14ac:dyDescent="0.55000000000000004">
      <c r="A3495">
        <v>-9.3660497473950013E-2</v>
      </c>
      <c r="B3495">
        <v>-7.8574639465480003E-2</v>
      </c>
    </row>
    <row r="3496" spans="1:2" x14ac:dyDescent="0.55000000000000004">
      <c r="A3496">
        <v>-9.2771714895750007E-2</v>
      </c>
      <c r="B3496">
        <v>-8.4815197420993596E-2</v>
      </c>
    </row>
    <row r="3497" spans="1:2" x14ac:dyDescent="0.55000000000000004">
      <c r="A3497">
        <v>-9.1994650798050012E-2</v>
      </c>
      <c r="B3497">
        <v>-9.2105742238225596E-2</v>
      </c>
    </row>
    <row r="3498" spans="1:2" x14ac:dyDescent="0.55000000000000004">
      <c r="A3498">
        <v>-9.2908259705250004E-2</v>
      </c>
      <c r="B3498">
        <v>-9.9187279070027196E-2</v>
      </c>
    </row>
    <row r="3499" spans="1:2" x14ac:dyDescent="0.55000000000000004">
      <c r="A3499">
        <v>-9.5652810376200006E-2</v>
      </c>
      <c r="B3499">
        <v>-0.1054637023011472</v>
      </c>
    </row>
    <row r="3500" spans="1:2" x14ac:dyDescent="0.55000000000000004">
      <c r="A3500">
        <v>-0.1006900725303</v>
      </c>
      <c r="B3500">
        <v>-0.1120134436670608</v>
      </c>
    </row>
    <row r="3501" spans="1:2" x14ac:dyDescent="0.55000000000000004">
      <c r="A3501">
        <v>-0.10744035138540001</v>
      </c>
      <c r="B3501">
        <v>-0.1183615974493936</v>
      </c>
    </row>
    <row r="3502" spans="1:2" x14ac:dyDescent="0.55000000000000004">
      <c r="A3502">
        <v>-0.11368665576180001</v>
      </c>
      <c r="B3502">
        <v>-0.12479508585299678</v>
      </c>
    </row>
    <row r="3503" spans="1:2" x14ac:dyDescent="0.55000000000000004">
      <c r="A3503">
        <v>-0.11639396693925001</v>
      </c>
      <c r="B3503">
        <v>-0.13142768837289759</v>
      </c>
    </row>
    <row r="3504" spans="1:2" x14ac:dyDescent="0.55000000000000004">
      <c r="A3504">
        <v>-0.11521968157755001</v>
      </c>
      <c r="B3504">
        <v>-0.13833484576123359</v>
      </c>
    </row>
    <row r="3505" spans="1:2" x14ac:dyDescent="0.55000000000000004">
      <c r="A3505">
        <v>-0.11363700310380001</v>
      </c>
      <c r="B3505">
        <v>-0.144455440553512</v>
      </c>
    </row>
    <row r="3506" spans="1:2" x14ac:dyDescent="0.55000000000000004">
      <c r="A3506">
        <v>-0.11002228960140001</v>
      </c>
      <c r="B3506">
        <v>-0.15100270845214239</v>
      </c>
    </row>
    <row r="3507" spans="1:2" x14ac:dyDescent="0.55000000000000004">
      <c r="A3507">
        <v>-0.10728518682915</v>
      </c>
      <c r="B3507">
        <v>-0.15685369531055199</v>
      </c>
    </row>
    <row r="3508" spans="1:2" x14ac:dyDescent="0.55000000000000004">
      <c r="A3508">
        <v>-0.10616800202415001</v>
      </c>
      <c r="B3508">
        <v>-0.16188720123186401</v>
      </c>
    </row>
    <row r="3509" spans="1:2" x14ac:dyDescent="0.55000000000000004">
      <c r="A3509">
        <v>-0.10717843361445001</v>
      </c>
      <c r="B3509">
        <v>-0.1658966916979312</v>
      </c>
    </row>
    <row r="3510" spans="1:2" x14ac:dyDescent="0.55000000000000004">
      <c r="A3510">
        <v>-0.11000863512045</v>
      </c>
      <c r="B3510">
        <v>-0.17019928803705758</v>
      </c>
    </row>
    <row r="3511" spans="1:2" x14ac:dyDescent="0.55000000000000004">
      <c r="A3511">
        <v>-0.11229886397070001</v>
      </c>
      <c r="B3511">
        <v>-0.17419393769942559</v>
      </c>
    </row>
    <row r="3512" spans="1:2" x14ac:dyDescent="0.55000000000000004">
      <c r="A3512">
        <v>-0.11289593718315001</v>
      </c>
      <c r="B3512">
        <v>-0.17791155902607519</v>
      </c>
    </row>
    <row r="3513" spans="1:2" x14ac:dyDescent="0.55000000000000004">
      <c r="A3513">
        <v>-0.10933956555390001</v>
      </c>
      <c r="B3513">
        <v>-0.1816341272872912</v>
      </c>
    </row>
    <row r="3514" spans="1:2" x14ac:dyDescent="0.55000000000000004">
      <c r="A3514">
        <v>-0.10442022846255</v>
      </c>
      <c r="B3514">
        <v>-0.1849807285214608</v>
      </c>
    </row>
    <row r="3515" spans="1:2" x14ac:dyDescent="0.55000000000000004">
      <c r="A3515">
        <v>-9.7569402975000011E-2</v>
      </c>
      <c r="B3515">
        <v>-0.1877942975561008</v>
      </c>
    </row>
    <row r="3516" spans="1:2" x14ac:dyDescent="0.55000000000000004">
      <c r="A3516">
        <v>-9.3197486438100011E-2</v>
      </c>
      <c r="B3516">
        <v>-0.18947625530867679</v>
      </c>
    </row>
    <row r="3517" spans="1:2" x14ac:dyDescent="0.55000000000000004">
      <c r="A3517">
        <v>-8.9057696077350007E-2</v>
      </c>
      <c r="B3517">
        <v>-0.1900327854473968</v>
      </c>
    </row>
    <row r="3518" spans="1:2" x14ac:dyDescent="0.55000000000000004">
      <c r="A3518">
        <v>-8.6119500040200012E-2</v>
      </c>
      <c r="B3518">
        <v>-0.18971123470058079</v>
      </c>
    </row>
    <row r="3519" spans="1:2" x14ac:dyDescent="0.55000000000000004">
      <c r="A3519">
        <v>-8.6162946115950004E-2</v>
      </c>
      <c r="B3519">
        <v>-0.1883631950312368</v>
      </c>
    </row>
    <row r="3520" spans="1:2" x14ac:dyDescent="0.55000000000000004">
      <c r="A3520">
        <v>-8.9832277542150007E-2</v>
      </c>
      <c r="B3520">
        <v>-0.185329487408392</v>
      </c>
    </row>
    <row r="3521" spans="1:2" x14ac:dyDescent="0.55000000000000004">
      <c r="A3521">
        <v>-9.289336390785001E-2</v>
      </c>
      <c r="B3521">
        <v>-0.18050746293979358</v>
      </c>
    </row>
    <row r="3522" spans="1:2" x14ac:dyDescent="0.55000000000000004">
      <c r="A3522">
        <v>-9.0946979714250004E-2</v>
      </c>
      <c r="B3522">
        <v>-0.173203314052504</v>
      </c>
    </row>
    <row r="3523" spans="1:2" x14ac:dyDescent="0.55000000000000004">
      <c r="A3523">
        <v>-8.7357092540850015E-2</v>
      </c>
      <c r="B3523">
        <v>-0.1640663259083632</v>
      </c>
    </row>
    <row r="3524" spans="1:2" x14ac:dyDescent="0.55000000000000004">
      <c r="A3524">
        <v>-8.0418133585350007E-2</v>
      </c>
      <c r="B3524">
        <v>-0.1532844820208944</v>
      </c>
    </row>
    <row r="3525" spans="1:2" x14ac:dyDescent="0.55000000000000004">
      <c r="A3525">
        <v>-7.3050920454600002E-2</v>
      </c>
      <c r="B3525">
        <v>-0.14227631587701281</v>
      </c>
    </row>
    <row r="3526" spans="1:2" x14ac:dyDescent="0.55000000000000004">
      <c r="A3526">
        <v>-6.4376601101999997E-2</v>
      </c>
      <c r="B3526">
        <v>-0.1320584225301136</v>
      </c>
    </row>
    <row r="3527" spans="1:2" x14ac:dyDescent="0.55000000000000004">
      <c r="A3527">
        <v>-5.8206017029049997E-2</v>
      </c>
      <c r="B3527">
        <v>-0.12319227905348319</v>
      </c>
    </row>
    <row r="3528" spans="1:2" x14ac:dyDescent="0.55000000000000004">
      <c r="A3528">
        <v>-5.5480086104850002E-2</v>
      </c>
      <c r="B3528">
        <v>-0.11528460414909279</v>
      </c>
    </row>
    <row r="3529" spans="1:2" x14ac:dyDescent="0.55000000000000004">
      <c r="A3529">
        <v>-5.7261375210599999E-2</v>
      </c>
      <c r="B3529">
        <v>-0.1086532383628336</v>
      </c>
    </row>
    <row r="3530" spans="1:2" x14ac:dyDescent="0.55000000000000004">
      <c r="A3530">
        <v>-6.04739021832E-2</v>
      </c>
      <c r="B3530">
        <v>-0.1026513700001488</v>
      </c>
    </row>
    <row r="3531" spans="1:2" x14ac:dyDescent="0.55000000000000004">
      <c r="A3531">
        <v>-6.1957275340950003E-2</v>
      </c>
      <c r="B3531">
        <v>-9.6632187366481603E-2</v>
      </c>
    </row>
    <row r="3532" spans="1:2" x14ac:dyDescent="0.55000000000000004">
      <c r="A3532">
        <v>-6.0905880307800003E-2</v>
      </c>
      <c r="B3532">
        <v>-9.0306294789697594E-2</v>
      </c>
    </row>
    <row r="3533" spans="1:2" x14ac:dyDescent="0.55000000000000004">
      <c r="A3533">
        <v>-5.4112155376950001E-2</v>
      </c>
      <c r="B3533">
        <v>-8.3072639719979205E-2</v>
      </c>
    </row>
    <row r="3534" spans="1:2" x14ac:dyDescent="0.55000000000000004">
      <c r="A3534">
        <v>-4.4388923624099998E-2</v>
      </c>
      <c r="B3534">
        <v>-7.5014083311313595E-2</v>
      </c>
    </row>
    <row r="3535" spans="1:2" x14ac:dyDescent="0.55000000000000004">
      <c r="A3535">
        <v>-3.253559284305E-2</v>
      </c>
      <c r="B3535">
        <v>-6.5795470746827206E-2</v>
      </c>
    </row>
    <row r="3536" spans="1:2" x14ac:dyDescent="0.55000000000000004">
      <c r="A3536">
        <v>-2.2246320789000004E-2</v>
      </c>
      <c r="B3536">
        <v>-5.5938703623275195E-2</v>
      </c>
    </row>
    <row r="3537" spans="1:2" x14ac:dyDescent="0.55000000000000004">
      <c r="A3537">
        <v>-1.4383822394700001E-2</v>
      </c>
      <c r="B3537">
        <v>-4.6461613727694397E-2</v>
      </c>
    </row>
    <row r="3538" spans="1:2" x14ac:dyDescent="0.55000000000000004">
      <c r="A3538">
        <v>-1.2349304733150001E-2</v>
      </c>
      <c r="B3538">
        <v>-3.7684515073259199E-2</v>
      </c>
    </row>
    <row r="3539" spans="1:2" x14ac:dyDescent="0.55000000000000004">
      <c r="A3539">
        <v>-1.2703079921400001E-2</v>
      </c>
      <c r="B3539">
        <v>-3.0474357942731203E-2</v>
      </c>
    </row>
    <row r="3540" spans="1:2" x14ac:dyDescent="0.55000000000000004">
      <c r="A3540">
        <v>-1.2710527820100001E-2</v>
      </c>
      <c r="B3540">
        <v>-2.4450228374497601E-2</v>
      </c>
    </row>
    <row r="3541" spans="1:2" x14ac:dyDescent="0.55000000000000004">
      <c r="A3541">
        <v>-1.1007441650700001E-2</v>
      </c>
      <c r="B3541">
        <v>-1.83506580541264E-2</v>
      </c>
    </row>
    <row r="3542" spans="1:2" x14ac:dyDescent="0.55000000000000004">
      <c r="A3542">
        <v>-5.6871593460000001E-3</v>
      </c>
      <c r="B3542">
        <v>-1.1345798708104E-2</v>
      </c>
    </row>
    <row r="3543" spans="1:2" x14ac:dyDescent="0.55000000000000004">
      <c r="A3543">
        <v>2.7364140836999996E-3</v>
      </c>
      <c r="B3543">
        <v>-2.2694105124015998E-3</v>
      </c>
    </row>
    <row r="3544" spans="1:2" x14ac:dyDescent="0.55000000000000004">
      <c r="A3544">
        <v>1.354455641385E-2</v>
      </c>
      <c r="B3544">
        <v>7.9620869045552E-3</v>
      </c>
    </row>
    <row r="3545" spans="1:2" x14ac:dyDescent="0.55000000000000004">
      <c r="A3545">
        <v>2.4983287500599999E-2</v>
      </c>
      <c r="B3545">
        <v>1.8296233213764796E-2</v>
      </c>
    </row>
    <row r="3546" spans="1:2" x14ac:dyDescent="0.55000000000000004">
      <c r="A3546">
        <v>3.4839340113600001E-2</v>
      </c>
      <c r="B3546">
        <v>2.7511135577326398E-2</v>
      </c>
    </row>
    <row r="3547" spans="1:2" x14ac:dyDescent="0.55000000000000004">
      <c r="A3547">
        <v>4.00727302668E-2</v>
      </c>
      <c r="B3547">
        <v>3.5397786009809598E-2</v>
      </c>
    </row>
    <row r="3548" spans="1:2" x14ac:dyDescent="0.55000000000000004">
      <c r="A3548">
        <v>4.2097317396750003E-2</v>
      </c>
      <c r="B3548">
        <v>4.1215381059896E-2</v>
      </c>
    </row>
    <row r="3549" spans="1:2" x14ac:dyDescent="0.55000000000000004">
      <c r="A3549">
        <v>4.2747767216550006E-2</v>
      </c>
      <c r="B3549">
        <v>4.5884050556936E-2</v>
      </c>
    </row>
    <row r="3550" spans="1:2" x14ac:dyDescent="0.55000000000000004">
      <c r="A3550">
        <v>4.4072251868700001E-2</v>
      </c>
      <c r="B3550">
        <v>5.0043185793636799E-2</v>
      </c>
    </row>
    <row r="3551" spans="1:2" x14ac:dyDescent="0.55000000000000004">
      <c r="A3551">
        <v>4.7665862991450002E-2</v>
      </c>
      <c r="B3551">
        <v>5.4460798361432E-2</v>
      </c>
    </row>
    <row r="3552" spans="1:2" x14ac:dyDescent="0.55000000000000004">
      <c r="A3552">
        <v>5.3997818202900005E-2</v>
      </c>
      <c r="B3552">
        <v>6.0029809949556798E-2</v>
      </c>
    </row>
    <row r="3553" spans="1:2" x14ac:dyDescent="0.55000000000000004">
      <c r="A3553">
        <v>6.3259280236349996E-2</v>
      </c>
      <c r="B3553">
        <v>6.7077954973035189E-2</v>
      </c>
    </row>
    <row r="3554" spans="1:2" x14ac:dyDescent="0.55000000000000004">
      <c r="A3554">
        <v>7.3820400592950003E-2</v>
      </c>
      <c r="B3554">
        <v>7.5256474544935989E-2</v>
      </c>
    </row>
    <row r="3555" spans="1:2" x14ac:dyDescent="0.55000000000000004">
      <c r="A3555">
        <v>8.3521288649700001E-2</v>
      </c>
      <c r="B3555">
        <v>8.4100356816017588E-2</v>
      </c>
    </row>
    <row r="3556" spans="1:2" x14ac:dyDescent="0.55000000000000004">
      <c r="A3556">
        <v>8.9010389991599992E-2</v>
      </c>
      <c r="B3556">
        <v>9.2491594574273583E-2</v>
      </c>
    </row>
    <row r="3557" spans="1:2" x14ac:dyDescent="0.55000000000000004">
      <c r="A3557">
        <v>9.096546340035E-2</v>
      </c>
      <c r="B3557">
        <v>0.10017789415681759</v>
      </c>
    </row>
    <row r="3558" spans="1:2" x14ac:dyDescent="0.55000000000000004">
      <c r="A3558">
        <v>9.1017598691249993E-2</v>
      </c>
      <c r="B3558">
        <v>0.10622675839788319</v>
      </c>
    </row>
    <row r="3559" spans="1:2" x14ac:dyDescent="0.55000000000000004">
      <c r="A3559">
        <v>9.0835125173099995E-2</v>
      </c>
      <c r="B3559">
        <v>0.11143711722994398</v>
      </c>
    </row>
    <row r="3560" spans="1:2" x14ac:dyDescent="0.55000000000000004">
      <c r="A3560">
        <v>9.2848540455000003E-2</v>
      </c>
      <c r="B3560">
        <v>0.11596727255912478</v>
      </c>
    </row>
    <row r="3561" spans="1:2" x14ac:dyDescent="0.55000000000000004">
      <c r="A3561">
        <v>9.6962263170300003E-2</v>
      </c>
      <c r="B3561">
        <v>0.12054689723396959</v>
      </c>
    </row>
    <row r="3562" spans="1:2" x14ac:dyDescent="0.55000000000000004">
      <c r="A3562">
        <v>0.1049762021715</v>
      </c>
      <c r="B3562">
        <v>0.12560637456175519</v>
      </c>
    </row>
    <row r="3563" spans="1:2" x14ac:dyDescent="0.55000000000000004">
      <c r="A3563">
        <v>0.11350280486655</v>
      </c>
      <c r="B3563">
        <v>0.13166760613923678</v>
      </c>
    </row>
    <row r="3564" spans="1:2" x14ac:dyDescent="0.55000000000000004">
      <c r="A3564">
        <v>0.12393234567945</v>
      </c>
      <c r="B3564">
        <v>0.13867617568618398</v>
      </c>
    </row>
    <row r="3565" spans="1:2" x14ac:dyDescent="0.55000000000000004">
      <c r="A3565">
        <v>0.13156271789759999</v>
      </c>
      <c r="B3565">
        <v>0.14599763884445599</v>
      </c>
    </row>
    <row r="3566" spans="1:2" x14ac:dyDescent="0.55000000000000004">
      <c r="A3566">
        <v>0.1347231095793</v>
      </c>
      <c r="B3566">
        <v>0.15341185702584798</v>
      </c>
    </row>
    <row r="3567" spans="1:2" x14ac:dyDescent="0.55000000000000004">
      <c r="A3567">
        <v>0.13342096862325001</v>
      </c>
      <c r="B3567">
        <v>0.15990223517696478</v>
      </c>
    </row>
    <row r="3568" spans="1:2" x14ac:dyDescent="0.55000000000000004">
      <c r="A3568">
        <v>0.128350190925</v>
      </c>
      <c r="B3568">
        <v>0.16587318519860958</v>
      </c>
    </row>
    <row r="3569" spans="1:2" x14ac:dyDescent="0.55000000000000004">
      <c r="A3569">
        <v>0.12224663794035001</v>
      </c>
      <c r="B3569">
        <v>0.17017330807045278</v>
      </c>
    </row>
    <row r="3570" spans="1:2" x14ac:dyDescent="0.55000000000000004">
      <c r="A3570">
        <v>0.11839607431245</v>
      </c>
      <c r="B3570">
        <v>0.17357927251941918</v>
      </c>
    </row>
    <row r="3571" spans="1:2" x14ac:dyDescent="0.55000000000000004">
      <c r="A3571">
        <v>0.1172428913304</v>
      </c>
      <c r="B3571">
        <v>0.17584991548539677</v>
      </c>
    </row>
    <row r="3572" spans="1:2" x14ac:dyDescent="0.55000000000000004">
      <c r="A3572">
        <v>0.11715972312825</v>
      </c>
      <c r="B3572">
        <v>0.17743293454664477</v>
      </c>
    </row>
    <row r="3573" spans="1:2" x14ac:dyDescent="0.55000000000000004">
      <c r="A3573">
        <v>0.12136778589375</v>
      </c>
      <c r="B3573">
        <v>0.17878715788419677</v>
      </c>
    </row>
    <row r="3574" spans="1:2" x14ac:dyDescent="0.55000000000000004">
      <c r="A3574">
        <v>0.12458900208150001</v>
      </c>
      <c r="B3574">
        <v>0.17979014886753439</v>
      </c>
    </row>
    <row r="3575" spans="1:2" x14ac:dyDescent="0.55000000000000004">
      <c r="A3575">
        <v>0.12512897473724999</v>
      </c>
      <c r="B3575">
        <v>0.18126557210196317</v>
      </c>
    </row>
    <row r="3576" spans="1:2" x14ac:dyDescent="0.55000000000000004">
      <c r="A3576">
        <v>0.1221237476118</v>
      </c>
      <c r="B3576">
        <v>0.18342119883927199</v>
      </c>
    </row>
    <row r="3577" spans="1:2" x14ac:dyDescent="0.55000000000000004">
      <c r="A3577">
        <v>0.11552615068005</v>
      </c>
      <c r="B3577">
        <v>0.18622116380385439</v>
      </c>
    </row>
    <row r="3578" spans="1:2" x14ac:dyDescent="0.55000000000000004">
      <c r="A3578">
        <v>0.11112195991545</v>
      </c>
      <c r="B3578">
        <v>0.18892713701167518</v>
      </c>
    </row>
    <row r="3579" spans="1:2" x14ac:dyDescent="0.55000000000000004">
      <c r="A3579">
        <v>0.10634537421585</v>
      </c>
      <c r="B3579">
        <v>0.19135979208470238</v>
      </c>
    </row>
    <row r="3580" spans="1:2" x14ac:dyDescent="0.55000000000000004">
      <c r="A3580">
        <v>0.1012969402137</v>
      </c>
      <c r="B3580">
        <v>0.19215624854989277</v>
      </c>
    </row>
    <row r="3581" spans="1:2" x14ac:dyDescent="0.55000000000000004">
      <c r="A3581">
        <v>9.8890027617150003E-2</v>
      </c>
      <c r="B3581">
        <v>0.19045573979269279</v>
      </c>
    </row>
    <row r="3582" spans="1:2" x14ac:dyDescent="0.55000000000000004">
      <c r="A3582">
        <v>0.10141734790935</v>
      </c>
      <c r="B3582">
        <v>0.18589342938883038</v>
      </c>
    </row>
    <row r="3583" spans="1:2" x14ac:dyDescent="0.55000000000000004">
      <c r="A3583">
        <v>0.1045392587811</v>
      </c>
      <c r="B3583">
        <v>0.1786857457255856</v>
      </c>
    </row>
    <row r="3584" spans="1:2" x14ac:dyDescent="0.55000000000000004">
      <c r="A3584">
        <v>0.10664453148029999</v>
      </c>
      <c r="B3584">
        <v>0.17078796469032798</v>
      </c>
    </row>
    <row r="3585" spans="1:2" x14ac:dyDescent="0.55000000000000004">
      <c r="A3585">
        <v>0.10492903214639999</v>
      </c>
      <c r="B3585">
        <v>0.16305466922940318</v>
      </c>
    </row>
    <row r="3586" spans="1:2" x14ac:dyDescent="0.55000000000000004">
      <c r="A3586">
        <v>9.80397258489E-2</v>
      </c>
      <c r="B3586">
        <v>0.15510989231576477</v>
      </c>
    </row>
    <row r="3587" spans="1:2" x14ac:dyDescent="0.55000000000000004">
      <c r="A3587">
        <v>9.1387510993349991E-2</v>
      </c>
      <c r="B3587">
        <v>0.14616707135335519</v>
      </c>
    </row>
    <row r="3588" spans="1:2" x14ac:dyDescent="0.55000000000000004">
      <c r="A3588">
        <v>8.2817462222550001E-2</v>
      </c>
      <c r="B3588">
        <v>0.13631648789801118</v>
      </c>
    </row>
    <row r="3589" spans="1:2" x14ac:dyDescent="0.55000000000000004">
      <c r="A3589">
        <v>7.6483024378199996E-2</v>
      </c>
      <c r="B3589">
        <v>0.12628905153191838</v>
      </c>
    </row>
    <row r="3590" spans="1:2" x14ac:dyDescent="0.55000000000000004">
      <c r="A3590">
        <v>7.2375508245150003E-2</v>
      </c>
      <c r="B3590">
        <v>0.11704570429459998</v>
      </c>
    </row>
    <row r="3591" spans="1:2" x14ac:dyDescent="0.55000000000000004">
      <c r="A3591">
        <v>7.1373765869999994E-2</v>
      </c>
      <c r="B3591">
        <v>0.10879545417148639</v>
      </c>
    </row>
    <row r="3592" spans="1:2" x14ac:dyDescent="0.55000000000000004">
      <c r="A3592">
        <v>7.1768504501099992E-2</v>
      </c>
      <c r="B3592">
        <v>0.10251903094036639</v>
      </c>
    </row>
    <row r="3593" spans="1:2" x14ac:dyDescent="0.55000000000000004">
      <c r="A3593">
        <v>7.2396610624800004E-2</v>
      </c>
      <c r="B3593">
        <v>9.7983928676619189E-2</v>
      </c>
    </row>
    <row r="3594" spans="1:2" x14ac:dyDescent="0.55000000000000004">
      <c r="A3594">
        <v>6.9438553524449997E-2</v>
      </c>
      <c r="B3594">
        <v>9.4624960106033593E-2</v>
      </c>
    </row>
    <row r="3595" spans="1:2" x14ac:dyDescent="0.55000000000000004">
      <c r="A3595">
        <v>6.306066960435E-2</v>
      </c>
      <c r="B3595">
        <v>9.1199207918801595E-2</v>
      </c>
    </row>
    <row r="3596" spans="1:2" x14ac:dyDescent="0.55000000000000004">
      <c r="A3596">
        <v>5.5102589843400003E-2</v>
      </c>
      <c r="B3596">
        <v>8.6379656917486392E-2</v>
      </c>
    </row>
    <row r="3597" spans="1:2" x14ac:dyDescent="0.55000000000000004">
      <c r="A3597">
        <v>4.4458301284650004E-2</v>
      </c>
      <c r="B3597">
        <v>8.0066131677118388E-2</v>
      </c>
    </row>
    <row r="3598" spans="1:2" x14ac:dyDescent="0.55000000000000004">
      <c r="A3598">
        <v>3.4325435103300002E-2</v>
      </c>
      <c r="B3598">
        <v>7.2288313805095997E-2</v>
      </c>
    </row>
    <row r="3599" spans="1:2" x14ac:dyDescent="0.55000000000000004">
      <c r="A3599">
        <v>2.537926744815E-2</v>
      </c>
      <c r="B3599">
        <v>6.4299014480359989E-2</v>
      </c>
    </row>
    <row r="3600" spans="1:2" x14ac:dyDescent="0.55000000000000004">
      <c r="A3600">
        <v>2.02265628642E-2</v>
      </c>
      <c r="B3600">
        <v>5.6606531229608001E-2</v>
      </c>
    </row>
    <row r="3601" spans="1:2" x14ac:dyDescent="0.55000000000000004">
      <c r="A3601">
        <v>1.8242939177100001E-2</v>
      </c>
      <c r="B3601">
        <v>5.0398128348776002E-2</v>
      </c>
    </row>
    <row r="3602" spans="1:2" x14ac:dyDescent="0.55000000000000004">
      <c r="A3602">
        <v>1.8442791125550001E-2</v>
      </c>
      <c r="B3602">
        <v>4.4832826961575999E-2</v>
      </c>
    </row>
    <row r="3603" spans="1:2" x14ac:dyDescent="0.55000000000000004">
      <c r="A3603">
        <v>1.4895108711449999E-2</v>
      </c>
      <c r="B3603">
        <v>3.9827765914020798E-2</v>
      </c>
    </row>
    <row r="3604" spans="1:2" x14ac:dyDescent="0.55000000000000004">
      <c r="A3604">
        <v>9.3935942050499995E-3</v>
      </c>
      <c r="B3604">
        <v>3.4033668803124799E-2</v>
      </c>
    </row>
    <row r="3605" spans="1:2" x14ac:dyDescent="0.55000000000000004">
      <c r="A3605">
        <v>1.23814512855E-3</v>
      </c>
      <c r="B3605">
        <v>2.8423845004827197E-2</v>
      </c>
    </row>
    <row r="3606" spans="1:2" x14ac:dyDescent="0.55000000000000004">
      <c r="A3606">
        <v>-9.5824103661000005E-3</v>
      </c>
      <c r="B3606">
        <v>2.1252026617188797E-2</v>
      </c>
    </row>
    <row r="3607" spans="1:2" x14ac:dyDescent="0.55000000000000004">
      <c r="A3607">
        <v>-2.1198649705200003E-2</v>
      </c>
      <c r="B3607">
        <v>1.20989609357072E-2</v>
      </c>
    </row>
    <row r="3608" spans="1:2" x14ac:dyDescent="0.55000000000000004">
      <c r="A3608">
        <v>-3.2912953043850002E-2</v>
      </c>
      <c r="B3608">
        <v>3.8907597564080002E-3</v>
      </c>
    </row>
    <row r="3609" spans="1:2" x14ac:dyDescent="0.55000000000000004">
      <c r="A3609">
        <v>-4.0566910274549998E-2</v>
      </c>
      <c r="B3609">
        <v>-3.4950135512271992E-3</v>
      </c>
    </row>
    <row r="3610" spans="1:2" x14ac:dyDescent="0.55000000000000004">
      <c r="A3610">
        <v>-4.41605213973E-2</v>
      </c>
      <c r="B3610">
        <v>-9.6267389462799998E-3</v>
      </c>
    </row>
    <row r="3611" spans="1:2" x14ac:dyDescent="0.55000000000000004">
      <c r="A3611">
        <v>-4.4235000384299998E-2</v>
      </c>
      <c r="B3611">
        <v>-1.5154938324232E-2</v>
      </c>
    </row>
    <row r="3612" spans="1:2" x14ac:dyDescent="0.55000000000000004">
      <c r="A3612">
        <v>-4.5563208985799998E-2</v>
      </c>
      <c r="B3612">
        <v>-2.0338089016177601E-2</v>
      </c>
    </row>
    <row r="3613" spans="1:2" x14ac:dyDescent="0.55000000000000004">
      <c r="A3613">
        <v>-4.7618829027000001E-2</v>
      </c>
      <c r="B3613">
        <v>-2.5846500655864E-2</v>
      </c>
    </row>
    <row r="3614" spans="1:2" x14ac:dyDescent="0.55000000000000004">
      <c r="A3614">
        <v>-5.2983798723900001E-2</v>
      </c>
      <c r="B3614">
        <v>-3.1921336303403193E-2</v>
      </c>
    </row>
    <row r="3615" spans="1:2" x14ac:dyDescent="0.55000000000000004">
      <c r="A3615">
        <v>-6.0441627955500003E-2</v>
      </c>
      <c r="B3615">
        <v>-3.8649167313707197E-2</v>
      </c>
    </row>
    <row r="3616" spans="1:2" x14ac:dyDescent="0.55000000000000004">
      <c r="A3616">
        <v>-7.0063071759450007E-2</v>
      </c>
      <c r="B3616">
        <v>-4.6349070966308796E-2</v>
      </c>
    </row>
    <row r="3617" spans="1:2" x14ac:dyDescent="0.55000000000000004">
      <c r="A3617">
        <v>-8.0213316371100005E-2</v>
      </c>
      <c r="B3617">
        <v>-5.4198619389543998E-2</v>
      </c>
    </row>
    <row r="3618" spans="1:2" x14ac:dyDescent="0.55000000000000004">
      <c r="A3618">
        <v>-8.8581030560550014E-2</v>
      </c>
      <c r="B3618">
        <v>-6.2223783989886393E-2</v>
      </c>
    </row>
    <row r="3619" spans="1:2" x14ac:dyDescent="0.55000000000000004">
      <c r="A3619">
        <v>-9.2967842894850009E-2</v>
      </c>
      <c r="B3619">
        <v>-7.0256368992078405E-2</v>
      </c>
    </row>
    <row r="3620" spans="1:2" x14ac:dyDescent="0.55000000000000004">
      <c r="A3620">
        <v>-9.3521470031550008E-2</v>
      </c>
      <c r="B3620">
        <v>-7.7632248430580794E-2</v>
      </c>
    </row>
    <row r="3621" spans="1:2" x14ac:dyDescent="0.55000000000000004">
      <c r="A3621">
        <v>-9.2664961681050012E-2</v>
      </c>
      <c r="B3621">
        <v>-8.4852299430241598E-2</v>
      </c>
    </row>
    <row r="3622" spans="1:2" x14ac:dyDescent="0.55000000000000004">
      <c r="A3622">
        <v>-9.1908999963000004E-2</v>
      </c>
      <c r="B3622">
        <v>-9.1849738374414402E-2</v>
      </c>
    </row>
    <row r="3623" spans="1:2" x14ac:dyDescent="0.55000000000000004">
      <c r="A3623">
        <v>-9.3156522995250013E-2</v>
      </c>
      <c r="B3623">
        <v>-9.8622091795816005E-2</v>
      </c>
    </row>
    <row r="3624" spans="1:2" x14ac:dyDescent="0.55000000000000004">
      <c r="A3624">
        <v>-9.5944519741950007E-2</v>
      </c>
      <c r="B3624">
        <v>-0.1055873756653072</v>
      </c>
    </row>
    <row r="3625" spans="1:2" x14ac:dyDescent="0.55000000000000004">
      <c r="A3625">
        <v>-0.10123252781895001</v>
      </c>
      <c r="B3625">
        <v>-0.1122743944654384</v>
      </c>
    </row>
    <row r="3626" spans="1:2" x14ac:dyDescent="0.55000000000000004">
      <c r="A3626">
        <v>-0.10753841538495001</v>
      </c>
      <c r="B3626">
        <v>-0.1191135315034864</v>
      </c>
    </row>
    <row r="3627" spans="1:2" x14ac:dyDescent="0.55000000000000004">
      <c r="A3627">
        <v>-0.11358610912935001</v>
      </c>
      <c r="B3627">
        <v>-0.12573500342061281</v>
      </c>
    </row>
    <row r="3628" spans="1:2" x14ac:dyDescent="0.55000000000000004">
      <c r="A3628">
        <v>-0.11631452268645001</v>
      </c>
      <c r="B3628">
        <v>-0.1325729037250192</v>
      </c>
    </row>
    <row r="3629" spans="1:2" x14ac:dyDescent="0.55000000000000004">
      <c r="A3629">
        <v>-0.11517251155245001</v>
      </c>
      <c r="B3629">
        <v>-0.13919684910942878</v>
      </c>
    </row>
    <row r="3630" spans="1:2" x14ac:dyDescent="0.55000000000000004">
      <c r="A3630">
        <v>-0.1133515003203</v>
      </c>
      <c r="B3630">
        <v>-0.14549800701338081</v>
      </c>
    </row>
    <row r="3631" spans="1:2" x14ac:dyDescent="0.55000000000000004">
      <c r="A3631">
        <v>-0.10990560585510001</v>
      </c>
      <c r="B3631">
        <v>-0.1520786667203344</v>
      </c>
    </row>
    <row r="3632" spans="1:2" x14ac:dyDescent="0.55000000000000004">
      <c r="A3632">
        <v>-0.10740683584125001</v>
      </c>
      <c r="B3632">
        <v>-0.15769714765412318</v>
      </c>
    </row>
    <row r="3633" spans="1:2" x14ac:dyDescent="0.55000000000000004">
      <c r="A3633">
        <v>-0.10638399108645001</v>
      </c>
      <c r="B3633">
        <v>-0.16266263322514721</v>
      </c>
    </row>
    <row r="3634" spans="1:2" x14ac:dyDescent="0.55000000000000004">
      <c r="A3634">
        <v>-0.10744531665120001</v>
      </c>
      <c r="B3634">
        <v>-0.1668786582093616</v>
      </c>
    </row>
    <row r="3635" spans="1:2" x14ac:dyDescent="0.55000000000000004">
      <c r="A3635">
        <v>-0.11005704646200001</v>
      </c>
      <c r="B3635">
        <v>-0.17079539365230881</v>
      </c>
    </row>
    <row r="3636" spans="1:2" x14ac:dyDescent="0.55000000000000004">
      <c r="A3636">
        <v>-0.11227279632525002</v>
      </c>
      <c r="B3636">
        <v>-0.17475788823999519</v>
      </c>
    </row>
    <row r="3637" spans="1:2" x14ac:dyDescent="0.55000000000000004">
      <c r="A3637">
        <v>-0.11307468675195001</v>
      </c>
      <c r="B3637">
        <v>-0.17847427283300318</v>
      </c>
    </row>
    <row r="3638" spans="1:2" x14ac:dyDescent="0.55000000000000004">
      <c r="A3638">
        <v>-0.10918191836475001</v>
      </c>
      <c r="B3638">
        <v>-0.1820892452674</v>
      </c>
    </row>
    <row r="3639" spans="1:2" x14ac:dyDescent="0.55000000000000004">
      <c r="A3639">
        <v>-0.1041210711981</v>
      </c>
      <c r="B3639">
        <v>-0.18523054871706399</v>
      </c>
    </row>
    <row r="3640" spans="1:2" x14ac:dyDescent="0.55000000000000004">
      <c r="A3640">
        <v>-9.7643881962000009E-2</v>
      </c>
      <c r="B3640">
        <v>-0.18746037947286878</v>
      </c>
    </row>
    <row r="3641" spans="1:2" x14ac:dyDescent="0.55000000000000004">
      <c r="A3641">
        <v>-9.3367546791750008E-2</v>
      </c>
      <c r="B3641">
        <v>-0.18898527205296159</v>
      </c>
    </row>
    <row r="3642" spans="1:2" x14ac:dyDescent="0.55000000000000004">
      <c r="A3642">
        <v>-8.9085005039250015E-2</v>
      </c>
      <c r="B3642">
        <v>-0.18958632460277919</v>
      </c>
    </row>
    <row r="3643" spans="1:2" x14ac:dyDescent="0.55000000000000004">
      <c r="A3643">
        <v>-8.6357832798600015E-2</v>
      </c>
      <c r="B3643">
        <v>-0.1892845615942288</v>
      </c>
    </row>
    <row r="3644" spans="1:2" x14ac:dyDescent="0.55000000000000004">
      <c r="A3644">
        <v>-8.6282112495150012E-2</v>
      </c>
      <c r="B3644">
        <v>-0.18766320379009119</v>
      </c>
    </row>
    <row r="3645" spans="1:2" x14ac:dyDescent="0.55000000000000004">
      <c r="A3645">
        <v>-8.9679595618800012E-2</v>
      </c>
      <c r="B3645">
        <v>-0.18454292481233439</v>
      </c>
    </row>
    <row r="3646" spans="1:2" x14ac:dyDescent="0.55000000000000004">
      <c r="A3646">
        <v>-9.2548277934750012E-2</v>
      </c>
      <c r="B3646">
        <v>-0.17973697788107679</v>
      </c>
    </row>
    <row r="3647" spans="1:2" x14ac:dyDescent="0.55000000000000004">
      <c r="A3647">
        <v>-9.0771954094800003E-2</v>
      </c>
      <c r="B3647">
        <v>-0.17247116773667678</v>
      </c>
    </row>
    <row r="3648" spans="1:2" x14ac:dyDescent="0.55000000000000004">
      <c r="A3648">
        <v>-8.705172869415001E-2</v>
      </c>
      <c r="B3648">
        <v>-0.16354937124617439</v>
      </c>
    </row>
    <row r="3649" spans="1:2" x14ac:dyDescent="0.55000000000000004">
      <c r="A3649">
        <v>-8.0424340167600014E-2</v>
      </c>
      <c r="B3649">
        <v>-0.15297900881141921</v>
      </c>
    </row>
    <row r="3650" spans="1:2" x14ac:dyDescent="0.55000000000000004">
      <c r="A3650">
        <v>-7.2671077620900013E-2</v>
      </c>
      <c r="B3650">
        <v>-0.14192261005551521</v>
      </c>
    </row>
    <row r="3651" spans="1:2" x14ac:dyDescent="0.55000000000000004">
      <c r="A3651">
        <v>-6.45354896076E-2</v>
      </c>
      <c r="B3651">
        <v>-0.131655247362952</v>
      </c>
    </row>
    <row r="3652" spans="1:2" x14ac:dyDescent="0.55000000000000004">
      <c r="A3652">
        <v>-5.8040921941200002E-2</v>
      </c>
      <c r="B3652">
        <v>-0.12257020203175839</v>
      </c>
    </row>
    <row r="3653" spans="1:2" x14ac:dyDescent="0.55000000000000004">
      <c r="A3653">
        <v>-5.5584356686650002E-2</v>
      </c>
      <c r="B3653">
        <v>-0.11460316391257119</v>
      </c>
    </row>
    <row r="3654" spans="1:2" x14ac:dyDescent="0.55000000000000004">
      <c r="A3654">
        <v>-5.73656457924E-2</v>
      </c>
      <c r="B3654">
        <v>-0.1080781572194896</v>
      </c>
    </row>
    <row r="3655" spans="1:2" x14ac:dyDescent="0.55000000000000004">
      <c r="A3655">
        <v>-6.0470178233850001E-2</v>
      </c>
      <c r="B3655">
        <v>-0.102239537697496</v>
      </c>
    </row>
    <row r="3656" spans="1:2" x14ac:dyDescent="0.55000000000000004">
      <c r="A3656">
        <v>-6.1697840202899999E-2</v>
      </c>
      <c r="B3656">
        <v>-9.6205514260129604E-2</v>
      </c>
    </row>
    <row r="3657" spans="1:2" x14ac:dyDescent="0.55000000000000004">
      <c r="A3657">
        <v>-6.0465212968049999E-2</v>
      </c>
      <c r="B3657">
        <v>-8.9997111379297598E-2</v>
      </c>
    </row>
    <row r="3658" spans="1:2" x14ac:dyDescent="0.55000000000000004">
      <c r="A3658">
        <v>-5.4036435073499998E-2</v>
      </c>
      <c r="B3658">
        <v>-8.3145607004833602E-2</v>
      </c>
    </row>
    <row r="3659" spans="1:2" x14ac:dyDescent="0.55000000000000004">
      <c r="A3659">
        <v>-4.415431481505E-2</v>
      </c>
      <c r="B3659">
        <v>-7.5116732203566405E-2</v>
      </c>
    </row>
    <row r="3660" spans="1:2" x14ac:dyDescent="0.55000000000000004">
      <c r="A3660">
        <v>-3.2427598311900001E-2</v>
      </c>
      <c r="B3660">
        <v>-6.6031686872372805E-2</v>
      </c>
    </row>
    <row r="3661" spans="1:2" x14ac:dyDescent="0.55000000000000004">
      <c r="A3661">
        <v>-2.2259975269950001E-2</v>
      </c>
      <c r="B3661">
        <v>-5.6270148239223994E-2</v>
      </c>
    </row>
    <row r="3662" spans="1:2" x14ac:dyDescent="0.55000000000000004">
      <c r="A3662">
        <v>-1.4692910190750001E-2</v>
      </c>
      <c r="B3662">
        <v>-4.6577866690004792E-2</v>
      </c>
    </row>
    <row r="3663" spans="1:2" x14ac:dyDescent="0.55000000000000004">
      <c r="A3663">
        <v>-1.2410129239200001E-2</v>
      </c>
      <c r="B3663">
        <v>-3.7721617082507194E-2</v>
      </c>
    </row>
    <row r="3664" spans="1:2" x14ac:dyDescent="0.55000000000000004">
      <c r="A3664">
        <v>-1.2730388883300001E-2</v>
      </c>
      <c r="B3664">
        <v>-3.0396443723310396E-2</v>
      </c>
    </row>
    <row r="3665" spans="1:2" x14ac:dyDescent="0.55000000000000004">
      <c r="A3665">
        <v>-1.2458540580750001E-2</v>
      </c>
      <c r="B3665">
        <v>-2.4426730435307201E-2</v>
      </c>
    </row>
    <row r="3666" spans="1:2" x14ac:dyDescent="0.55000000000000004">
      <c r="A3666">
        <v>-1.0919308182750002E-2</v>
      </c>
      <c r="B3666">
        <v>-1.84768048855696E-2</v>
      </c>
    </row>
    <row r="3667" spans="1:2" x14ac:dyDescent="0.55000000000000004">
      <c r="A3667">
        <v>-5.3073165123000005E-3</v>
      </c>
      <c r="B3667">
        <v>-1.1316117100705599E-2</v>
      </c>
    </row>
    <row r="3668" spans="1:2" x14ac:dyDescent="0.55000000000000004">
      <c r="A3668">
        <v>2.8754415260999998E-3</v>
      </c>
      <c r="B3668">
        <v>-2.4413164885839994E-3</v>
      </c>
    </row>
    <row r="3669" spans="1:2" x14ac:dyDescent="0.55000000000000004">
      <c r="A3669">
        <v>1.3632689881799999E-2</v>
      </c>
      <c r="B3669">
        <v>7.7629727882575997E-3</v>
      </c>
    </row>
    <row r="3670" spans="1:2" x14ac:dyDescent="0.55000000000000004">
      <c r="A3670">
        <v>2.4887706133949999E-2</v>
      </c>
      <c r="B3670">
        <v>1.8213372059777598E-2</v>
      </c>
    </row>
    <row r="3671" spans="1:2" x14ac:dyDescent="0.55000000000000004">
      <c r="A3671">
        <v>3.4874096974200006E-2</v>
      </c>
      <c r="B3671">
        <v>2.7591523264030398E-2</v>
      </c>
    </row>
    <row r="3672" spans="1:2" x14ac:dyDescent="0.55000000000000004">
      <c r="A3672">
        <v>4.0071488950350002E-2</v>
      </c>
      <c r="B3672">
        <v>3.5489304299288003E-2</v>
      </c>
    </row>
    <row r="3673" spans="1:2" x14ac:dyDescent="0.55000000000000004">
      <c r="A3673">
        <v>4.2293445395850005E-2</v>
      </c>
      <c r="B3673">
        <v>4.1665552105438403E-2</v>
      </c>
    </row>
    <row r="3674" spans="1:2" x14ac:dyDescent="0.55000000000000004">
      <c r="A3674">
        <v>4.3048165797450001E-2</v>
      </c>
      <c r="B3674">
        <v>4.6199417635543999E-2</v>
      </c>
    </row>
    <row r="3675" spans="1:2" x14ac:dyDescent="0.55000000000000004">
      <c r="A3675">
        <v>4.4037495008100003E-2</v>
      </c>
      <c r="B3675">
        <v>5.0184173428779198E-2</v>
      </c>
    </row>
    <row r="3676" spans="1:2" x14ac:dyDescent="0.55000000000000004">
      <c r="A3676">
        <v>4.78756454715E-2</v>
      </c>
      <c r="B3676">
        <v>5.4661149211371197E-2</v>
      </c>
    </row>
    <row r="3677" spans="1:2" x14ac:dyDescent="0.55000000000000004">
      <c r="A3677">
        <v>5.4490620833550003E-2</v>
      </c>
      <c r="B3677">
        <v>6.0279630145159996E-2</v>
      </c>
    </row>
    <row r="3678" spans="1:2" x14ac:dyDescent="0.55000000000000004">
      <c r="A3678">
        <v>6.32729347173E-2</v>
      </c>
      <c r="B3678">
        <v>6.7235020145518395E-2</v>
      </c>
    </row>
    <row r="3679" spans="1:2" x14ac:dyDescent="0.55000000000000004">
      <c r="A3679">
        <v>7.3963151984699993E-2</v>
      </c>
      <c r="B3679">
        <v>7.5521135544238394E-2</v>
      </c>
    </row>
    <row r="3680" spans="1:2" x14ac:dyDescent="0.55000000000000004">
      <c r="A3680">
        <v>8.3806791433199995E-2</v>
      </c>
      <c r="B3680">
        <v>8.4415723894625594E-2</v>
      </c>
    </row>
    <row r="3681" spans="1:2" x14ac:dyDescent="0.55000000000000004">
      <c r="A3681">
        <v>8.9294651458649996E-2</v>
      </c>
      <c r="B3681">
        <v>9.3022153306519986E-2</v>
      </c>
    </row>
    <row r="3682" spans="1:2" x14ac:dyDescent="0.55000000000000004">
      <c r="A3682">
        <v>9.1284481727999994E-2</v>
      </c>
      <c r="B3682">
        <v>0.10041163681507999</v>
      </c>
    </row>
    <row r="3683" spans="1:2" x14ac:dyDescent="0.55000000000000004">
      <c r="A3683">
        <v>9.1555088714099994E-2</v>
      </c>
      <c r="B3683">
        <v>0.10647286839256159</v>
      </c>
    </row>
    <row r="3684" spans="1:2" x14ac:dyDescent="0.55000000000000004">
      <c r="A3684">
        <v>9.1161591399450001E-2</v>
      </c>
      <c r="B3684">
        <v>0.11158799873421919</v>
      </c>
    </row>
    <row r="3685" spans="1:2" x14ac:dyDescent="0.55000000000000004">
      <c r="A3685">
        <v>9.2816266227299993E-2</v>
      </c>
      <c r="B3685">
        <v>0.11620472541831199</v>
      </c>
    </row>
    <row r="3686" spans="1:2" x14ac:dyDescent="0.55000000000000004">
      <c r="A3686">
        <v>9.7041707423100004E-2</v>
      </c>
      <c r="B3686">
        <v>0.12074972155119199</v>
      </c>
    </row>
    <row r="3687" spans="1:2" x14ac:dyDescent="0.55000000000000004">
      <c r="A3687">
        <v>0.10474904126114999</v>
      </c>
      <c r="B3687">
        <v>0.12569170918302561</v>
      </c>
    </row>
    <row r="3688" spans="1:2" x14ac:dyDescent="0.55000000000000004">
      <c r="A3688">
        <v>0.11346556537305</v>
      </c>
      <c r="B3688">
        <v>0.13183827538177759</v>
      </c>
    </row>
    <row r="3689" spans="1:2" x14ac:dyDescent="0.55000000000000004">
      <c r="A3689">
        <v>0.12367663449075</v>
      </c>
      <c r="B3689">
        <v>0.13851416357913438</v>
      </c>
    </row>
    <row r="3690" spans="1:2" x14ac:dyDescent="0.55000000000000004">
      <c r="A3690">
        <v>0.13150685865735001</v>
      </c>
      <c r="B3690">
        <v>0.146003822512664</v>
      </c>
    </row>
    <row r="3691" spans="1:2" x14ac:dyDescent="0.55000000000000004">
      <c r="A3691">
        <v>0.1345716689724</v>
      </c>
      <c r="B3691">
        <v>0.15305444100342558</v>
      </c>
    </row>
    <row r="3692" spans="1:2" x14ac:dyDescent="0.55000000000000004">
      <c r="A3692">
        <v>0.13383432700110001</v>
      </c>
      <c r="B3692">
        <v>0.15973651286899038</v>
      </c>
    </row>
    <row r="3693" spans="1:2" x14ac:dyDescent="0.55000000000000004">
      <c r="A3693">
        <v>0.12895471203615</v>
      </c>
      <c r="B3693">
        <v>0.16527213264879198</v>
      </c>
    </row>
    <row r="3694" spans="1:2" x14ac:dyDescent="0.55000000000000004">
      <c r="A3694">
        <v>0.12266123763465001</v>
      </c>
      <c r="B3694">
        <v>0.16960688406259999</v>
      </c>
    </row>
    <row r="3695" spans="1:2" x14ac:dyDescent="0.55000000000000004">
      <c r="A3695">
        <v>0.1185760651977</v>
      </c>
      <c r="B3695">
        <v>0.17287680781099038</v>
      </c>
    </row>
    <row r="3696" spans="1:2" x14ac:dyDescent="0.55000000000000004">
      <c r="A3696">
        <v>0.1173148876845</v>
      </c>
      <c r="B3696">
        <v>0.175091797763096</v>
      </c>
    </row>
    <row r="3697" spans="1:2" x14ac:dyDescent="0.55000000000000004">
      <c r="A3697">
        <v>0.11725406317845</v>
      </c>
      <c r="B3697">
        <v>0.17700749817393438</v>
      </c>
    </row>
    <row r="3698" spans="1:2" x14ac:dyDescent="0.55000000000000004">
      <c r="A3698">
        <v>0.12123496503360001</v>
      </c>
      <c r="B3698">
        <v>0.17823681141368478</v>
      </c>
    </row>
    <row r="3699" spans="1:2" x14ac:dyDescent="0.55000000000000004">
      <c r="A3699">
        <v>0.12458155418280001</v>
      </c>
      <c r="B3699">
        <v>0.17923114526153119</v>
      </c>
    </row>
    <row r="3700" spans="1:2" x14ac:dyDescent="0.55000000000000004">
      <c r="A3700">
        <v>0.1249465012191</v>
      </c>
      <c r="B3700">
        <v>0.18059526246821597</v>
      </c>
    </row>
    <row r="3701" spans="1:2" x14ac:dyDescent="0.55000000000000004">
      <c r="A3701">
        <v>0.12226649900354999</v>
      </c>
      <c r="B3701">
        <v>0.18251219961269599</v>
      </c>
    </row>
    <row r="3702" spans="1:2" x14ac:dyDescent="0.55000000000000004">
      <c r="A3702">
        <v>0.1157781379194</v>
      </c>
      <c r="B3702">
        <v>0.1851612830730032</v>
      </c>
    </row>
    <row r="3703" spans="1:2" x14ac:dyDescent="0.55000000000000004">
      <c r="A3703">
        <v>0.11128084842105</v>
      </c>
      <c r="B3703">
        <v>0.18809234180359519</v>
      </c>
    </row>
    <row r="3704" spans="1:2" x14ac:dyDescent="0.55000000000000004">
      <c r="A3704">
        <v>0.10648191902534999</v>
      </c>
      <c r="B3704">
        <v>0.19049778873650719</v>
      </c>
    </row>
    <row r="3705" spans="1:2" x14ac:dyDescent="0.55000000000000004">
      <c r="A3705">
        <v>0.10120880674575</v>
      </c>
      <c r="B3705">
        <v>0.19132640027637918</v>
      </c>
    </row>
    <row r="3706" spans="1:2" x14ac:dyDescent="0.55000000000000004">
      <c r="A3706">
        <v>9.8800652832749997E-2</v>
      </c>
      <c r="B3706">
        <v>0.18996475653697759</v>
      </c>
    </row>
    <row r="3707" spans="1:2" x14ac:dyDescent="0.55000000000000004">
      <c r="A3707">
        <v>0.10143224370675</v>
      </c>
      <c r="B3707">
        <v>0.18534555638560157</v>
      </c>
    </row>
    <row r="3708" spans="1:2" x14ac:dyDescent="0.55000000000000004">
      <c r="A3708">
        <v>0.10439899002225</v>
      </c>
      <c r="B3708">
        <v>0.17789794639588638</v>
      </c>
    </row>
    <row r="3709" spans="1:2" x14ac:dyDescent="0.55000000000000004">
      <c r="A3709">
        <v>0.10648688429115</v>
      </c>
      <c r="B3709">
        <v>0.17004468777172638</v>
      </c>
    </row>
    <row r="3710" spans="1:2" x14ac:dyDescent="0.55000000000000004">
      <c r="A3710">
        <v>0.1048694489568</v>
      </c>
      <c r="B3710">
        <v>0.16260202471657759</v>
      </c>
    </row>
    <row r="3711" spans="1:2" x14ac:dyDescent="0.55000000000000004">
      <c r="A3711">
        <v>9.8215992784799991E-2</v>
      </c>
      <c r="B3711">
        <v>0.15471290081681119</v>
      </c>
    </row>
    <row r="3712" spans="1:2" x14ac:dyDescent="0.55000000000000004">
      <c r="A3712">
        <v>9.1629567701099993E-2</v>
      </c>
      <c r="B3712">
        <v>0.14589127975127839</v>
      </c>
    </row>
    <row r="3713" spans="1:2" x14ac:dyDescent="0.55000000000000004">
      <c r="A3713">
        <v>8.3246957714250003E-2</v>
      </c>
      <c r="B3713">
        <v>0.1359157861981328</v>
      </c>
    </row>
    <row r="3714" spans="1:2" x14ac:dyDescent="0.55000000000000004">
      <c r="A3714">
        <v>7.6561227314549993E-2</v>
      </c>
      <c r="B3714">
        <v>0.12602686399989921</v>
      </c>
    </row>
    <row r="3715" spans="1:2" x14ac:dyDescent="0.55000000000000004">
      <c r="A3715">
        <v>7.2636184699649997E-2</v>
      </c>
      <c r="B3715">
        <v>0.11690719012674079</v>
      </c>
    </row>
    <row r="3716" spans="1:2" x14ac:dyDescent="0.55000000000000004">
      <c r="A3716">
        <v>7.1483001717599998E-2</v>
      </c>
      <c r="B3716">
        <v>0.10857284211599839</v>
      </c>
    </row>
    <row r="3717" spans="1:2" x14ac:dyDescent="0.55000000000000004">
      <c r="A3717">
        <v>7.184298348809999E-2</v>
      </c>
      <c r="B3717">
        <v>0.10236196576788319</v>
      </c>
    </row>
    <row r="3718" spans="1:2" x14ac:dyDescent="0.55000000000000004">
      <c r="A3718">
        <v>7.2477296194049995E-2</v>
      </c>
      <c r="B3718">
        <v>9.7865202247025593E-2</v>
      </c>
    </row>
    <row r="3719" spans="1:2" x14ac:dyDescent="0.55000000000000004">
      <c r="A3719">
        <v>6.9580063599749997E-2</v>
      </c>
      <c r="B3719">
        <v>9.4398637849620784E-2</v>
      </c>
    </row>
    <row r="3720" spans="1:2" x14ac:dyDescent="0.55000000000000004">
      <c r="A3720">
        <v>6.3171146768399994E-2</v>
      </c>
      <c r="B3720">
        <v>9.1027301942619196E-2</v>
      </c>
    </row>
    <row r="3721" spans="1:2" x14ac:dyDescent="0.55000000000000004">
      <c r="A3721">
        <v>5.5115003007900003E-2</v>
      </c>
      <c r="B3721">
        <v>8.6336371240030393E-2</v>
      </c>
    </row>
    <row r="3722" spans="1:2" x14ac:dyDescent="0.55000000000000004">
      <c r="A3722">
        <v>4.4656911916649999E-2</v>
      </c>
      <c r="B3722">
        <v>8.0009241929604791E-2</v>
      </c>
    </row>
    <row r="3723" spans="1:2" x14ac:dyDescent="0.55000000000000004">
      <c r="A3723">
        <v>3.4208751357000002E-2</v>
      </c>
      <c r="B3723">
        <v>7.222524038937439E-2</v>
      </c>
    </row>
    <row r="3724" spans="1:2" x14ac:dyDescent="0.55000000000000004">
      <c r="A3724">
        <v>2.5292375296650002E-2</v>
      </c>
      <c r="B3724">
        <v>6.4193892120823992E-2</v>
      </c>
    </row>
    <row r="3725" spans="1:2" x14ac:dyDescent="0.55000000000000004">
      <c r="A3725">
        <v>1.9970851675500001E-2</v>
      </c>
      <c r="B3725">
        <v>5.6592927159550402E-2</v>
      </c>
    </row>
    <row r="3726" spans="1:2" x14ac:dyDescent="0.55000000000000004">
      <c r="A3726">
        <v>1.7987227988400002E-2</v>
      </c>
      <c r="B3726">
        <v>5.0177989760571202E-2</v>
      </c>
    </row>
    <row r="3727" spans="1:2" x14ac:dyDescent="0.55000000000000004">
      <c r="A3727">
        <v>1.8198251784899998E-2</v>
      </c>
      <c r="B3727">
        <v>4.4663394452676801E-2</v>
      </c>
    </row>
    <row r="3728" spans="1:2" x14ac:dyDescent="0.55000000000000004">
      <c r="A3728">
        <v>1.5418944253349999E-2</v>
      </c>
      <c r="B3728">
        <v>3.9318231653681597E-2</v>
      </c>
    </row>
    <row r="3729" spans="1:2" x14ac:dyDescent="0.55000000000000004">
      <c r="A3729">
        <v>9.5202084829499999E-3</v>
      </c>
      <c r="B3729">
        <v>3.38147669485616E-2</v>
      </c>
    </row>
    <row r="3730" spans="1:2" x14ac:dyDescent="0.55000000000000004">
      <c r="A3730">
        <v>1.4802018363000002E-3</v>
      </c>
      <c r="B3730">
        <v>2.7522266180100795E-2</v>
      </c>
    </row>
    <row r="3731" spans="1:2" x14ac:dyDescent="0.55000000000000004">
      <c r="A3731">
        <v>-9.3279404938500007E-3</v>
      </c>
      <c r="B3731">
        <v>2.0095680662292798E-2</v>
      </c>
    </row>
    <row r="3732" spans="1:2" x14ac:dyDescent="0.55000000000000004">
      <c r="A3732">
        <v>-2.1129135984E-2</v>
      </c>
      <c r="B3732">
        <v>1.21471935477296E-2</v>
      </c>
    </row>
    <row r="3733" spans="1:2" x14ac:dyDescent="0.55000000000000004">
      <c r="A3733">
        <v>-3.2660965804500001E-2</v>
      </c>
      <c r="B3733">
        <v>3.9946453823023996E-3</v>
      </c>
    </row>
    <row r="3734" spans="1:2" x14ac:dyDescent="0.55000000000000004">
      <c r="A3734">
        <v>-4.0664974274099999E-2</v>
      </c>
      <c r="B3734">
        <v>-3.3490789815183997E-3</v>
      </c>
    </row>
    <row r="3735" spans="1:2" x14ac:dyDescent="0.55000000000000004">
      <c r="A3735">
        <v>-4.4110868739300001E-2</v>
      </c>
      <c r="B3735">
        <v>-1.0080620192747199E-2</v>
      </c>
    </row>
    <row r="3736" spans="1:2" x14ac:dyDescent="0.55000000000000004">
      <c r="A3736">
        <v>-4.4542846863899997E-2</v>
      </c>
      <c r="B3736">
        <v>-1.6248210863406401E-2</v>
      </c>
    </row>
    <row r="3737" spans="1:2" x14ac:dyDescent="0.55000000000000004">
      <c r="A3737">
        <v>-4.4923931014049998E-2</v>
      </c>
      <c r="B3737">
        <v>-2.17331245639024E-2</v>
      </c>
    </row>
    <row r="3738" spans="1:2" x14ac:dyDescent="0.55000000000000004">
      <c r="A3738">
        <v>-4.7574141634799998E-2</v>
      </c>
      <c r="B3738">
        <v>-2.7338001427633599E-2</v>
      </c>
    </row>
    <row r="3739" spans="1:2" x14ac:dyDescent="0.55000000000000004">
      <c r="A3739">
        <v>-5.2236526221000001E-2</v>
      </c>
      <c r="B3739">
        <v>-3.3420257477022396E-2</v>
      </c>
    </row>
    <row r="3740" spans="1:2" x14ac:dyDescent="0.55000000000000004">
      <c r="A3740">
        <v>-6.0125092260750003E-2</v>
      </c>
      <c r="B3740">
        <v>-4.0247027178654395E-2</v>
      </c>
    </row>
    <row r="3741" spans="1:2" x14ac:dyDescent="0.55000000000000004">
      <c r="A3741">
        <v>-7.0033280164650005E-2</v>
      </c>
      <c r="B3741">
        <v>-4.7632800486289595E-2</v>
      </c>
    </row>
    <row r="3742" spans="1:2" x14ac:dyDescent="0.55000000000000004">
      <c r="A3742">
        <v>-8.0130148168950005E-2</v>
      </c>
      <c r="B3742">
        <v>-5.5418038760161596E-2</v>
      </c>
    </row>
    <row r="3743" spans="1:2" x14ac:dyDescent="0.55000000000000004">
      <c r="A3743">
        <v>-8.8706403522000002E-2</v>
      </c>
      <c r="B3743">
        <v>-6.3296032057153603E-2</v>
      </c>
    </row>
    <row r="3744" spans="1:2" x14ac:dyDescent="0.55000000000000004">
      <c r="A3744">
        <v>-9.2914466287500011E-2</v>
      </c>
      <c r="B3744">
        <v>-7.11505274149552E-2</v>
      </c>
    </row>
    <row r="3745" spans="1:2" x14ac:dyDescent="0.55000000000000004">
      <c r="A3745">
        <v>-9.3428371297800003E-2</v>
      </c>
      <c r="B3745">
        <v>-7.8462096704094403E-2</v>
      </c>
    </row>
    <row r="3746" spans="1:2" x14ac:dyDescent="0.55000000000000004">
      <c r="A3746">
        <v>-9.2347184669850008E-2</v>
      </c>
      <c r="B3746">
        <v>-8.5318548013124801E-2</v>
      </c>
    </row>
    <row r="3747" spans="1:2" x14ac:dyDescent="0.55000000000000004">
      <c r="A3747">
        <v>-9.1997133430950007E-2</v>
      </c>
      <c r="B3747">
        <v>-9.2110689172791999E-2</v>
      </c>
    </row>
    <row r="3748" spans="1:2" x14ac:dyDescent="0.55000000000000004">
      <c r="A3748">
        <v>-9.2733234085800004E-2</v>
      </c>
      <c r="B3748">
        <v>-9.8700006015236805E-2</v>
      </c>
    </row>
    <row r="3749" spans="1:2" x14ac:dyDescent="0.55000000000000004">
      <c r="A3749">
        <v>-9.5763287540250014E-2</v>
      </c>
      <c r="B3749">
        <v>-0.10527942898854879</v>
      </c>
    </row>
    <row r="3750" spans="1:2" x14ac:dyDescent="0.55000000000000004">
      <c r="A3750">
        <v>-0.10087626999780001</v>
      </c>
      <c r="B3750">
        <v>-0.1118625621627856</v>
      </c>
    </row>
    <row r="3751" spans="1:2" x14ac:dyDescent="0.55000000000000004">
      <c r="A3751">
        <v>-0.10749248667630001</v>
      </c>
      <c r="B3751">
        <v>-0.1185557646311248</v>
      </c>
    </row>
    <row r="3752" spans="1:2" x14ac:dyDescent="0.55000000000000004">
      <c r="A3752">
        <v>-0.11321619682725001</v>
      </c>
      <c r="B3752">
        <v>-0.125316987449752</v>
      </c>
    </row>
    <row r="3753" spans="1:2" x14ac:dyDescent="0.55000000000000004">
      <c r="A3753">
        <v>-0.11620901078820001</v>
      </c>
      <c r="B3753">
        <v>-0.1320670796656048</v>
      </c>
    </row>
    <row r="3754" spans="1:2" x14ac:dyDescent="0.55000000000000004">
      <c r="A3754">
        <v>-0.11533884795675001</v>
      </c>
      <c r="B3754">
        <v>-0.13824209073811361</v>
      </c>
    </row>
    <row r="3755" spans="1:2" x14ac:dyDescent="0.55000000000000004">
      <c r="A3755">
        <v>-0.11353273252200001</v>
      </c>
      <c r="B3755">
        <v>-0.14495755441200159</v>
      </c>
    </row>
    <row r="3756" spans="1:2" x14ac:dyDescent="0.55000000000000004">
      <c r="A3756">
        <v>-0.11000987643690001</v>
      </c>
      <c r="B3756">
        <v>-0.15158026306276959</v>
      </c>
    </row>
    <row r="3757" spans="1:2" x14ac:dyDescent="0.55000000000000004">
      <c r="A3757">
        <v>-0.10713747017160001</v>
      </c>
      <c r="B3757">
        <v>-0.15719874399655839</v>
      </c>
    </row>
    <row r="3758" spans="1:2" x14ac:dyDescent="0.55000000000000004">
      <c r="A3758">
        <v>-0.10641998926350001</v>
      </c>
      <c r="B3758">
        <v>-0.162041792937064</v>
      </c>
    </row>
    <row r="3759" spans="1:2" x14ac:dyDescent="0.55000000000000004">
      <c r="A3759">
        <v>-0.10731125447460001</v>
      </c>
      <c r="B3759">
        <v>-0.16634809947711521</v>
      </c>
    </row>
    <row r="3760" spans="1:2" x14ac:dyDescent="0.55000000000000004">
      <c r="A3760">
        <v>-0.10971940838760001</v>
      </c>
      <c r="B3760">
        <v>-0.170321724667576</v>
      </c>
    </row>
    <row r="3761" spans="1:2" x14ac:dyDescent="0.55000000000000004">
      <c r="A3761">
        <v>-0.11190040139025001</v>
      </c>
      <c r="B3761">
        <v>-0.1739280399664816</v>
      </c>
    </row>
    <row r="3762" spans="1:2" x14ac:dyDescent="0.55000000000000004">
      <c r="A3762">
        <v>-0.11308709991645001</v>
      </c>
      <c r="B3762">
        <v>-0.177958554904456</v>
      </c>
    </row>
    <row r="3763" spans="1:2" x14ac:dyDescent="0.55000000000000004">
      <c r="A3763">
        <v>-0.109163298618</v>
      </c>
      <c r="B3763">
        <v>-0.18176645778694239</v>
      </c>
    </row>
    <row r="3764" spans="1:2" x14ac:dyDescent="0.55000000000000004">
      <c r="A3764">
        <v>-0.1039795611228</v>
      </c>
      <c r="B3764">
        <v>-0.18506853661001441</v>
      </c>
    </row>
    <row r="3765" spans="1:2" x14ac:dyDescent="0.55000000000000004">
      <c r="A3765">
        <v>-9.747754555770001E-2</v>
      </c>
      <c r="B3765">
        <v>-0.1874170937954128</v>
      </c>
    </row>
    <row r="3766" spans="1:2" x14ac:dyDescent="0.55000000000000004">
      <c r="A3766">
        <v>-9.2641376668500003E-2</v>
      </c>
      <c r="B3766">
        <v>-0.18884181095053598</v>
      </c>
    </row>
    <row r="3767" spans="1:2" x14ac:dyDescent="0.55000000000000004">
      <c r="A3767">
        <v>-8.8942253647500011E-2</v>
      </c>
      <c r="B3767">
        <v>-0.1894465737012784</v>
      </c>
    </row>
    <row r="3768" spans="1:2" x14ac:dyDescent="0.55000000000000004">
      <c r="A3768">
        <v>-8.6261010115500011E-2</v>
      </c>
      <c r="B3768">
        <v>-0.18909163114613919</v>
      </c>
    </row>
    <row r="3769" spans="1:2" x14ac:dyDescent="0.55000000000000004">
      <c r="A3769">
        <v>-8.6180324546250006E-2</v>
      </c>
      <c r="B3769">
        <v>-0.1875877630379536</v>
      </c>
    </row>
    <row r="3770" spans="1:2" x14ac:dyDescent="0.55000000000000004">
      <c r="A3770">
        <v>-8.9847173339550002E-2</v>
      </c>
      <c r="B3770">
        <v>-0.1846826757138352</v>
      </c>
    </row>
    <row r="3771" spans="1:2" x14ac:dyDescent="0.55000000000000004">
      <c r="A3771">
        <v>-9.2584276111800007E-2</v>
      </c>
      <c r="B3771">
        <v>-0.1798309696378384</v>
      </c>
    </row>
    <row r="3772" spans="1:2" x14ac:dyDescent="0.55000000000000004">
      <c r="A3772">
        <v>-9.0632926652400012E-2</v>
      </c>
      <c r="B3772">
        <v>-0.1728966041093872</v>
      </c>
    </row>
    <row r="3773" spans="1:2" x14ac:dyDescent="0.55000000000000004">
      <c r="A3773">
        <v>-8.7190756136550002E-2</v>
      </c>
      <c r="B3773">
        <v>-0.16388328932940641</v>
      </c>
    </row>
    <row r="3774" spans="1:2" x14ac:dyDescent="0.55000000000000004">
      <c r="A3774">
        <v>-8.0322552218700008E-2</v>
      </c>
      <c r="B3774">
        <v>-0.1530791842363888</v>
      </c>
    </row>
    <row r="3775" spans="1:2" x14ac:dyDescent="0.55000000000000004">
      <c r="A3775">
        <v>-7.2640044709650006E-2</v>
      </c>
      <c r="B3775">
        <v>-0.14206483442429921</v>
      </c>
    </row>
    <row r="3776" spans="1:2" x14ac:dyDescent="0.55000000000000004">
      <c r="A3776">
        <v>-6.4473423785100001E-2</v>
      </c>
      <c r="B3776">
        <v>-0.13203739805820638</v>
      </c>
    </row>
    <row r="3777" spans="1:2" x14ac:dyDescent="0.55000000000000004">
      <c r="A3777">
        <v>-5.7935410042949997E-2</v>
      </c>
      <c r="B3777">
        <v>-0.1228830956430832</v>
      </c>
    </row>
    <row r="3778" spans="1:2" x14ac:dyDescent="0.55000000000000004">
      <c r="A3778">
        <v>-5.5372091573700002E-2</v>
      </c>
      <c r="B3778">
        <v>-0.1146204781835536</v>
      </c>
    </row>
    <row r="3779" spans="1:2" x14ac:dyDescent="0.55000000000000004">
      <c r="A3779">
        <v>-5.714096751495E-2</v>
      </c>
      <c r="B3779">
        <v>-0.1080991816913968</v>
      </c>
    </row>
    <row r="3780" spans="1:2" x14ac:dyDescent="0.55000000000000004">
      <c r="A3780">
        <v>-6.0282739449900001E-2</v>
      </c>
      <c r="B3780">
        <v>-0.102251905033912</v>
      </c>
    </row>
    <row r="3781" spans="1:2" x14ac:dyDescent="0.55000000000000004">
      <c r="A3781">
        <v>-6.1475644558350001E-2</v>
      </c>
      <c r="B3781">
        <v>-9.6481305862206393E-2</v>
      </c>
    </row>
    <row r="3782" spans="1:2" x14ac:dyDescent="0.55000000000000004">
      <c r="A3782">
        <v>-6.054465722085E-2</v>
      </c>
      <c r="B3782">
        <v>-9.0368131471777594E-2</v>
      </c>
    </row>
    <row r="3783" spans="1:2" x14ac:dyDescent="0.55000000000000004">
      <c r="A3783">
        <v>-5.370996884715E-2</v>
      </c>
      <c r="B3783">
        <v>-8.3345957854772806E-2</v>
      </c>
    </row>
    <row r="3784" spans="1:2" x14ac:dyDescent="0.55000000000000004">
      <c r="A3784">
        <v>-4.3945773651449999E-2</v>
      </c>
      <c r="B3784">
        <v>-7.5277507576974406E-2</v>
      </c>
    </row>
    <row r="3785" spans="1:2" x14ac:dyDescent="0.55000000000000004">
      <c r="A3785">
        <v>-3.2567867070750003E-2</v>
      </c>
      <c r="B3785">
        <v>-6.5988401194916807E-2</v>
      </c>
    </row>
    <row r="3786" spans="1:2" x14ac:dyDescent="0.55000000000000004">
      <c r="A3786">
        <v>-2.2228942358700002E-2</v>
      </c>
      <c r="B3786">
        <v>-5.6310960449396798E-2</v>
      </c>
    </row>
    <row r="3787" spans="1:2" x14ac:dyDescent="0.55000000000000004">
      <c r="A3787">
        <v>-1.4570019862200001E-2</v>
      </c>
      <c r="B3787">
        <v>-4.6431932120295998E-2</v>
      </c>
    </row>
    <row r="3788" spans="1:2" x14ac:dyDescent="0.55000000000000004">
      <c r="A3788">
        <v>-1.2613705137000001E-2</v>
      </c>
      <c r="B3788">
        <v>-3.7652359998577599E-2</v>
      </c>
    </row>
    <row r="3789" spans="1:2" x14ac:dyDescent="0.55000000000000004">
      <c r="A3789">
        <v>-1.2678253592400001E-2</v>
      </c>
      <c r="B3789">
        <v>-3.0323476438455999E-2</v>
      </c>
    </row>
    <row r="3790" spans="1:2" x14ac:dyDescent="0.55000000000000004">
      <c r="A3790">
        <v>-1.2401440024050001E-2</v>
      </c>
      <c r="B3790">
        <v>-2.4256061192766399E-2</v>
      </c>
    </row>
    <row r="3791" spans="1:2" x14ac:dyDescent="0.55000000000000004">
      <c r="A3791">
        <v>-1.090937765115E-2</v>
      </c>
      <c r="B3791">
        <v>-1.8272743834705601E-2</v>
      </c>
    </row>
    <row r="3792" spans="1:2" x14ac:dyDescent="0.55000000000000004">
      <c r="A3792">
        <v>-5.2179417279000001E-3</v>
      </c>
      <c r="B3792">
        <v>-1.1128133587182398E-2</v>
      </c>
    </row>
    <row r="3793" spans="1:2" x14ac:dyDescent="0.55000000000000004">
      <c r="A3793">
        <v>2.9598510447000001E-3</v>
      </c>
      <c r="B3793">
        <v>-2.3263002599151995E-3</v>
      </c>
    </row>
    <row r="3794" spans="1:2" x14ac:dyDescent="0.55000000000000004">
      <c r="A3794">
        <v>1.3656274894350002E-2</v>
      </c>
      <c r="B3794">
        <v>8.0004256474447994E-3</v>
      </c>
    </row>
    <row r="3795" spans="1:2" x14ac:dyDescent="0.55000000000000004">
      <c r="A3795">
        <v>2.5055283854700003E-2</v>
      </c>
      <c r="B3795">
        <v>1.8463192255380796E-2</v>
      </c>
    </row>
    <row r="3796" spans="1:2" x14ac:dyDescent="0.55000000000000004">
      <c r="A3796">
        <v>3.5104981833900005E-2</v>
      </c>
      <c r="B3796">
        <v>2.7790637380327998E-2</v>
      </c>
    </row>
    <row r="3797" spans="1:2" x14ac:dyDescent="0.55000000000000004">
      <c r="A3797">
        <v>3.9840604090650003E-2</v>
      </c>
      <c r="B3797">
        <v>3.5744071429457597E-2</v>
      </c>
    </row>
    <row r="3798" spans="1:2" x14ac:dyDescent="0.55000000000000004">
      <c r="A3798">
        <v>4.2222690358200005E-2</v>
      </c>
      <c r="B3798">
        <v>4.1853535618961601E-2</v>
      </c>
    </row>
    <row r="3799" spans="1:2" x14ac:dyDescent="0.55000000000000004">
      <c r="A3799">
        <v>4.2935206000499999E-2</v>
      </c>
      <c r="B3799">
        <v>4.6287225724097603E-2</v>
      </c>
    </row>
    <row r="3800" spans="1:2" x14ac:dyDescent="0.55000000000000004">
      <c r="A3800">
        <v>4.4227416424950004E-2</v>
      </c>
      <c r="B3800">
        <v>5.0466148699063997E-2</v>
      </c>
    </row>
    <row r="3801" spans="1:2" x14ac:dyDescent="0.55000000000000004">
      <c r="A3801">
        <v>4.7818544914800004E-2</v>
      </c>
      <c r="B3801">
        <v>5.4927046944315196E-2</v>
      </c>
    </row>
    <row r="3802" spans="1:2" x14ac:dyDescent="0.55000000000000004">
      <c r="A3802">
        <v>5.4221255163900001E-2</v>
      </c>
      <c r="B3802">
        <v>6.0429274915793599E-2</v>
      </c>
    </row>
    <row r="3803" spans="1:2" x14ac:dyDescent="0.55000000000000004">
      <c r="A3803">
        <v>6.3604366209449995E-2</v>
      </c>
      <c r="B3803">
        <v>6.7387138383435186E-2</v>
      </c>
    </row>
    <row r="3804" spans="1:2" x14ac:dyDescent="0.55000000000000004">
      <c r="A3804">
        <v>7.4149349452200003E-2</v>
      </c>
      <c r="B3804">
        <v>7.5528555946087997E-2</v>
      </c>
    </row>
    <row r="3805" spans="1:2" x14ac:dyDescent="0.55000000000000004">
      <c r="A3805">
        <v>8.4002919432299997E-2</v>
      </c>
      <c r="B3805">
        <v>8.4158483297172793E-2</v>
      </c>
    </row>
    <row r="3806" spans="1:2" x14ac:dyDescent="0.55000000000000004">
      <c r="A3806">
        <v>8.9356717281149994E-2</v>
      </c>
      <c r="B3806">
        <v>9.264865974675679E-2</v>
      </c>
    </row>
    <row r="3807" spans="1:2" x14ac:dyDescent="0.55000000000000004">
      <c r="A3807">
        <v>9.1175245880399991E-2</v>
      </c>
      <c r="B3807">
        <v>9.9937967830347182E-2</v>
      </c>
    </row>
    <row r="3808" spans="1:2" x14ac:dyDescent="0.55000000000000004">
      <c r="A3808">
        <v>9.1459507347449995E-2</v>
      </c>
      <c r="B3808">
        <v>0.10616739518308639</v>
      </c>
    </row>
    <row r="3809" spans="1:2" x14ac:dyDescent="0.55000000000000004">
      <c r="A3809">
        <v>9.1357719398550002E-2</v>
      </c>
      <c r="B3809">
        <v>0.11136167647780638</v>
      </c>
    </row>
    <row r="3810" spans="1:2" x14ac:dyDescent="0.55000000000000004">
      <c r="A3810">
        <v>9.3217211440649997E-2</v>
      </c>
      <c r="B3810">
        <v>0.11591903994710238</v>
      </c>
    </row>
    <row r="3811" spans="1:2" x14ac:dyDescent="0.55000000000000004">
      <c r="A3811">
        <v>9.7232870156400003E-2</v>
      </c>
      <c r="B3811">
        <v>0.12047021974819039</v>
      </c>
    </row>
    <row r="3812" spans="1:2" x14ac:dyDescent="0.55000000000000004">
      <c r="A3812">
        <v>0.10512888409484999</v>
      </c>
      <c r="B3812">
        <v>0.12574365199597279</v>
      </c>
    </row>
    <row r="3813" spans="1:2" x14ac:dyDescent="0.55000000000000004">
      <c r="A3813">
        <v>0.11414580678765</v>
      </c>
      <c r="B3813">
        <v>0.13176036116235679</v>
      </c>
    </row>
    <row r="3814" spans="1:2" x14ac:dyDescent="0.55000000000000004">
      <c r="A3814">
        <v>0.12448349018325</v>
      </c>
      <c r="B3814">
        <v>0.13858836759763038</v>
      </c>
    </row>
    <row r="3815" spans="1:2" x14ac:dyDescent="0.55000000000000004">
      <c r="A3815">
        <v>0.13203814209795001</v>
      </c>
      <c r="B3815">
        <v>0.14592590829324317</v>
      </c>
    </row>
    <row r="3816" spans="1:2" x14ac:dyDescent="0.55000000000000004">
      <c r="A3816">
        <v>0.13476779697149999</v>
      </c>
      <c r="B3816">
        <v>0.15292087377013278</v>
      </c>
    </row>
    <row r="3817" spans="1:2" x14ac:dyDescent="0.55000000000000004">
      <c r="A3817">
        <v>0.13390011677295</v>
      </c>
      <c r="B3817">
        <v>0.15953987221997598</v>
      </c>
    </row>
    <row r="3818" spans="1:2" x14ac:dyDescent="0.55000000000000004">
      <c r="A3818">
        <v>0.12878713431540001</v>
      </c>
      <c r="B3818">
        <v>0.16523750410682719</v>
      </c>
    </row>
    <row r="3819" spans="1:2" x14ac:dyDescent="0.55000000000000004">
      <c r="A3819">
        <v>0.12284991773505</v>
      </c>
      <c r="B3819">
        <v>0.16964274933820639</v>
      </c>
    </row>
    <row r="3820" spans="1:2" x14ac:dyDescent="0.55000000000000004">
      <c r="A3820">
        <v>0.11882681112059999</v>
      </c>
      <c r="B3820">
        <v>0.17308705253006237</v>
      </c>
    </row>
    <row r="3821" spans="1:2" x14ac:dyDescent="0.55000000000000004">
      <c r="A3821">
        <v>0.11753708332905</v>
      </c>
      <c r="B3821">
        <v>0.17551723413580639</v>
      </c>
    </row>
    <row r="3822" spans="1:2" x14ac:dyDescent="0.55000000000000004">
      <c r="A3822">
        <v>0.11729502662129999</v>
      </c>
      <c r="B3822">
        <v>0.17705325731867358</v>
      </c>
    </row>
    <row r="3823" spans="1:2" x14ac:dyDescent="0.55000000000000004">
      <c r="A3823">
        <v>0.12167314974044999</v>
      </c>
      <c r="B3823">
        <v>0.17834440724050399</v>
      </c>
    </row>
    <row r="3824" spans="1:2" x14ac:dyDescent="0.55000000000000004">
      <c r="A3824">
        <v>0.12529282850865001</v>
      </c>
      <c r="B3824">
        <v>0.17954403887285597</v>
      </c>
    </row>
    <row r="3825" spans="1:2" x14ac:dyDescent="0.55000000000000004">
      <c r="A3825">
        <v>0.12512400947145</v>
      </c>
      <c r="B3825">
        <v>0.1810491437146832</v>
      </c>
    </row>
    <row r="3826" spans="1:2" x14ac:dyDescent="0.55000000000000004">
      <c r="A3826">
        <v>0.12265627236884999</v>
      </c>
      <c r="B3826">
        <v>0.18318745618100959</v>
      </c>
    </row>
    <row r="3827" spans="1:2" x14ac:dyDescent="0.55000000000000004">
      <c r="A3827">
        <v>0.11596185275399999</v>
      </c>
      <c r="B3827">
        <v>0.18573265401542238</v>
      </c>
    </row>
    <row r="3828" spans="1:2" x14ac:dyDescent="0.55000000000000004">
      <c r="A3828">
        <v>0.11185309530449999</v>
      </c>
      <c r="B3828">
        <v>0.18877749224104159</v>
      </c>
    </row>
    <row r="3829" spans="1:2" x14ac:dyDescent="0.55000000000000004">
      <c r="A3829">
        <v>0.10671280388505</v>
      </c>
      <c r="B3829">
        <v>0.19094177611384158</v>
      </c>
    </row>
    <row r="3830" spans="1:2" x14ac:dyDescent="0.55000000000000004">
      <c r="A3830">
        <v>0.1016668525158</v>
      </c>
      <c r="B3830">
        <v>0.19188787734966559</v>
      </c>
    </row>
    <row r="3831" spans="1:2" x14ac:dyDescent="0.55000000000000004">
      <c r="A3831">
        <v>9.8991815566049995E-2</v>
      </c>
      <c r="B3831">
        <v>0.19040874391431198</v>
      </c>
    </row>
    <row r="3832" spans="1:2" x14ac:dyDescent="0.55000000000000004">
      <c r="A3832">
        <v>0.10156382325044999</v>
      </c>
      <c r="B3832">
        <v>0.18586374778143197</v>
      </c>
    </row>
    <row r="3833" spans="1:2" x14ac:dyDescent="0.55000000000000004">
      <c r="A3833">
        <v>0.1046335988313</v>
      </c>
      <c r="B3833">
        <v>0.17852126015125278</v>
      </c>
    </row>
    <row r="3834" spans="1:2" x14ac:dyDescent="0.55000000000000004">
      <c r="A3834">
        <v>0.10670659730279999</v>
      </c>
      <c r="B3834">
        <v>0.17059998117680478</v>
      </c>
    </row>
    <row r="3835" spans="1:2" x14ac:dyDescent="0.55000000000000004">
      <c r="A3835">
        <v>0.10472918019794999</v>
      </c>
      <c r="B3835">
        <v>0.16304724882755359</v>
      </c>
    </row>
    <row r="3836" spans="1:2" x14ac:dyDescent="0.55000000000000004">
      <c r="A3836">
        <v>9.8258197544099993E-2</v>
      </c>
      <c r="B3836">
        <v>0.15524593301634079</v>
      </c>
    </row>
    <row r="3837" spans="1:2" x14ac:dyDescent="0.55000000000000004">
      <c r="A3837">
        <v>9.2061545825700003E-2</v>
      </c>
      <c r="B3837">
        <v>0.14623138150271839</v>
      </c>
    </row>
    <row r="3838" spans="1:2" x14ac:dyDescent="0.55000000000000004">
      <c r="A3838">
        <v>8.322957928395E-2</v>
      </c>
      <c r="B3838">
        <v>0.13639069191650718</v>
      </c>
    </row>
    <row r="3839" spans="1:2" x14ac:dyDescent="0.55000000000000004">
      <c r="A3839">
        <v>7.6692806858250001E-2</v>
      </c>
      <c r="B3839">
        <v>0.12649187584914079</v>
      </c>
    </row>
    <row r="3840" spans="1:2" x14ac:dyDescent="0.55000000000000004">
      <c r="A3840">
        <v>7.2562947029100003E-2</v>
      </c>
      <c r="B3840">
        <v>0.11713598585043679</v>
      </c>
    </row>
    <row r="3841" spans="1:2" x14ac:dyDescent="0.55000000000000004">
      <c r="A3841">
        <v>7.15252064769E-2</v>
      </c>
      <c r="B3841">
        <v>0.10898591115229279</v>
      </c>
    </row>
    <row r="3842" spans="1:2" x14ac:dyDescent="0.55000000000000004">
      <c r="A3842">
        <v>7.1905049310600003E-2</v>
      </c>
      <c r="B3842">
        <v>0.10259323495886238</v>
      </c>
    </row>
    <row r="3843" spans="1:2" x14ac:dyDescent="0.55000000000000004">
      <c r="A3843">
        <v>7.2415230371549996E-2</v>
      </c>
      <c r="B3843">
        <v>9.8222618269447989E-2</v>
      </c>
    </row>
    <row r="3844" spans="1:2" x14ac:dyDescent="0.55000000000000004">
      <c r="A3844">
        <v>6.9303250031399991E-2</v>
      </c>
      <c r="B3844">
        <v>9.4678139652622395E-2</v>
      </c>
    </row>
    <row r="3845" spans="1:2" x14ac:dyDescent="0.55000000000000004">
      <c r="A3845">
        <v>6.3119011477500001E-2</v>
      </c>
      <c r="B3845">
        <v>9.1199207918801595E-2</v>
      </c>
    </row>
    <row r="3846" spans="1:2" x14ac:dyDescent="0.55000000000000004">
      <c r="A3846">
        <v>5.5450158449400003E-2</v>
      </c>
      <c r="B3846">
        <v>8.6410575258526384E-2</v>
      </c>
    </row>
    <row r="3847" spans="1:2" x14ac:dyDescent="0.55000000000000004">
      <c r="A3847">
        <v>4.4879107561200005E-2</v>
      </c>
      <c r="B3847">
        <v>8.0195988709486396E-2</v>
      </c>
    </row>
    <row r="3848" spans="1:2" x14ac:dyDescent="0.55000000000000004">
      <c r="A3848">
        <v>3.4469427811500003E-2</v>
      </c>
      <c r="B3848">
        <v>7.2538134000699195E-2</v>
      </c>
    </row>
    <row r="3849" spans="1:2" x14ac:dyDescent="0.55000000000000004">
      <c r="A3849">
        <v>2.5652357067150001E-2</v>
      </c>
      <c r="B3849">
        <v>6.4493181662091198E-2</v>
      </c>
    </row>
    <row r="3850" spans="1:2" x14ac:dyDescent="0.55000000000000004">
      <c r="A3850">
        <v>2.0286146053799997E-2</v>
      </c>
      <c r="B3850">
        <v>5.67314413274096E-2</v>
      </c>
    </row>
    <row r="3851" spans="1:2" x14ac:dyDescent="0.55000000000000004">
      <c r="A3851">
        <v>1.8594231732449999E-2</v>
      </c>
      <c r="B3851">
        <v>5.0464911965422396E-2</v>
      </c>
    </row>
    <row r="3852" spans="1:2" x14ac:dyDescent="0.55000000000000004">
      <c r="A3852">
        <v>1.8046811178E-2</v>
      </c>
      <c r="B3852">
        <v>4.48847697745232E-2</v>
      </c>
    </row>
    <row r="3853" spans="1:2" x14ac:dyDescent="0.55000000000000004">
      <c r="A3853">
        <v>1.4934830837849999E-2</v>
      </c>
      <c r="B3853">
        <v>3.9636072199572797E-2</v>
      </c>
    </row>
    <row r="3854" spans="1:2" x14ac:dyDescent="0.55000000000000004">
      <c r="A3854">
        <v>9.7411628110500009E-3</v>
      </c>
      <c r="B3854">
        <v>3.3931019910872003E-2</v>
      </c>
    </row>
    <row r="3855" spans="1:2" x14ac:dyDescent="0.55000000000000004">
      <c r="A3855">
        <v>1.4578581401999994E-3</v>
      </c>
      <c r="B3855">
        <v>2.8695926405979198E-2</v>
      </c>
    </row>
    <row r="3856" spans="1:2" x14ac:dyDescent="0.55000000000000004">
      <c r="A3856">
        <v>-9.1131927480000013E-3</v>
      </c>
      <c r="B3856">
        <v>2.0367762063444799E-2</v>
      </c>
    </row>
    <row r="3857" spans="1:2" x14ac:dyDescent="0.55000000000000004">
      <c r="A3857">
        <v>-2.117506469265E-2</v>
      </c>
      <c r="B3857">
        <v>1.1692075567620799E-2</v>
      </c>
    </row>
    <row r="3858" spans="1:2" x14ac:dyDescent="0.55000000000000004">
      <c r="A3858">
        <v>-3.2840956689750005E-2</v>
      </c>
      <c r="B3858">
        <v>3.8202659388367997E-3</v>
      </c>
    </row>
    <row r="3859" spans="1:2" x14ac:dyDescent="0.55000000000000004">
      <c r="A3859">
        <v>-4.0323612250349999E-2</v>
      </c>
      <c r="B3859">
        <v>-3.4096789299567993E-3</v>
      </c>
    </row>
    <row r="3860" spans="1:2" x14ac:dyDescent="0.55000000000000004">
      <c r="A3860">
        <v>-4.40587334484E-2</v>
      </c>
      <c r="B3860">
        <v>-9.4127840262831983E-3</v>
      </c>
    </row>
    <row r="3861" spans="1:2" x14ac:dyDescent="0.55000000000000004">
      <c r="A3861">
        <v>-4.4509331319750003E-2</v>
      </c>
      <c r="B3861">
        <v>-1.5095575109435199E-2</v>
      </c>
    </row>
    <row r="3862" spans="1:2" x14ac:dyDescent="0.55000000000000004">
      <c r="A3862">
        <v>-4.5019512380699997E-2</v>
      </c>
      <c r="B3862">
        <v>-2.0451868511204799E-2</v>
      </c>
    </row>
    <row r="3863" spans="1:2" x14ac:dyDescent="0.55000000000000004">
      <c r="A3863">
        <v>-4.757290031835E-2</v>
      </c>
      <c r="B3863">
        <v>-2.6184128940020798E-2</v>
      </c>
    </row>
    <row r="3864" spans="1:2" x14ac:dyDescent="0.55000000000000004">
      <c r="A3864">
        <v>-5.2951524496199998E-2</v>
      </c>
      <c r="B3864">
        <v>-3.2231756447444797E-2</v>
      </c>
    </row>
    <row r="3865" spans="1:2" x14ac:dyDescent="0.55000000000000004">
      <c r="A3865">
        <v>-6.0064267754700001E-2</v>
      </c>
      <c r="B3865">
        <v>-3.9153754639479996E-2</v>
      </c>
    </row>
    <row r="3866" spans="1:2" x14ac:dyDescent="0.55000000000000004">
      <c r="A3866">
        <v>-6.9861978494550003E-2</v>
      </c>
      <c r="B3866">
        <v>-4.6648360507575995E-2</v>
      </c>
    </row>
    <row r="3867" spans="1:2" x14ac:dyDescent="0.55000000000000004">
      <c r="A3867">
        <v>-8.033993064900001E-2</v>
      </c>
      <c r="B3867">
        <v>-5.4457096720638393E-2</v>
      </c>
    </row>
    <row r="3868" spans="1:2" x14ac:dyDescent="0.55000000000000004">
      <c r="A3868">
        <v>-8.8909979419800014E-2</v>
      </c>
      <c r="B3868">
        <v>-6.2505759260171198E-2</v>
      </c>
    </row>
    <row r="3869" spans="1:2" x14ac:dyDescent="0.55000000000000004">
      <c r="A3869">
        <v>-9.2890881274950002E-2</v>
      </c>
      <c r="B3869">
        <v>-7.0424564767335995E-2</v>
      </c>
    </row>
    <row r="3870" spans="1:2" x14ac:dyDescent="0.55000000000000004">
      <c r="A3870">
        <v>-9.3466852107750006E-2</v>
      </c>
      <c r="B3870">
        <v>-7.7943905308264005E-2</v>
      </c>
    </row>
    <row r="3871" spans="1:2" x14ac:dyDescent="0.55000000000000004">
      <c r="A3871">
        <v>-9.224787935385001E-2</v>
      </c>
      <c r="B3871">
        <v>-8.5229503190929604E-2</v>
      </c>
    </row>
    <row r="3872" spans="1:2" x14ac:dyDescent="0.55000000000000004">
      <c r="A3872">
        <v>-9.2092714797600006E-2</v>
      </c>
      <c r="B3872">
        <v>-9.2157685051172805E-2</v>
      </c>
    </row>
    <row r="3873" spans="1:2" x14ac:dyDescent="0.55000000000000004">
      <c r="A3873">
        <v>-9.2811437022150015E-2</v>
      </c>
      <c r="B3873">
        <v>-9.8931275206216002E-2</v>
      </c>
    </row>
    <row r="3874" spans="1:2" x14ac:dyDescent="0.55000000000000004">
      <c r="A3874">
        <v>-9.5522472148950002E-2</v>
      </c>
      <c r="B3874">
        <v>-0.10603012630899999</v>
      </c>
    </row>
    <row r="3875" spans="1:2" x14ac:dyDescent="0.55000000000000004">
      <c r="A3875">
        <v>-0.10099916032635001</v>
      </c>
      <c r="B3875">
        <v>-0.1128346348050832</v>
      </c>
    </row>
    <row r="3876" spans="1:2" x14ac:dyDescent="0.55000000000000004">
      <c r="A3876">
        <v>-0.1074850387776</v>
      </c>
      <c r="B3876">
        <v>-0.1194697107922672</v>
      </c>
    </row>
    <row r="3877" spans="1:2" x14ac:dyDescent="0.55000000000000004">
      <c r="A3877">
        <v>-0.11325591895365</v>
      </c>
      <c r="B3877">
        <v>-0.12625072134915999</v>
      </c>
    </row>
    <row r="3878" spans="1:2" x14ac:dyDescent="0.55000000000000004">
      <c r="A3878">
        <v>-0.11622018263625002</v>
      </c>
      <c r="B3878">
        <v>-0.1328944544718352</v>
      </c>
    </row>
    <row r="3879" spans="1:2" x14ac:dyDescent="0.55000000000000004">
      <c r="A3879">
        <v>-0.11539346588055001</v>
      </c>
      <c r="B3879">
        <v>-0.13924755518873438</v>
      </c>
    </row>
    <row r="3880" spans="1:2" x14ac:dyDescent="0.55000000000000004">
      <c r="A3880">
        <v>-0.11318268128310001</v>
      </c>
      <c r="B3880">
        <v>-0.14591725971788319</v>
      </c>
    </row>
    <row r="3881" spans="1:2" x14ac:dyDescent="0.55000000000000004">
      <c r="A3881">
        <v>-0.11004339198105001</v>
      </c>
      <c r="B3881">
        <v>-0.1524088746026416</v>
      </c>
    </row>
    <row r="3882" spans="1:2" x14ac:dyDescent="0.55000000000000004">
      <c r="A3882">
        <v>-0.10744035138540001</v>
      </c>
      <c r="B3882">
        <v>-0.15810774322313439</v>
      </c>
    </row>
    <row r="3883" spans="1:2" x14ac:dyDescent="0.55000000000000004">
      <c r="A3883">
        <v>-0.10639764556740001</v>
      </c>
      <c r="B3883">
        <v>-0.16322287356479198</v>
      </c>
    </row>
    <row r="3884" spans="1:2" x14ac:dyDescent="0.55000000000000004">
      <c r="A3884">
        <v>-0.10717595098155001</v>
      </c>
      <c r="B3884">
        <v>-0.16737335166600159</v>
      </c>
    </row>
    <row r="3885" spans="1:2" x14ac:dyDescent="0.55000000000000004">
      <c r="A3885">
        <v>-0.10990064058930001</v>
      </c>
      <c r="B3885">
        <v>-0.17141128700582559</v>
      </c>
    </row>
    <row r="3886" spans="1:2" x14ac:dyDescent="0.55000000000000004">
      <c r="A3886">
        <v>-0.11209280544000001</v>
      </c>
      <c r="B3886">
        <v>-0.1752822633040336</v>
      </c>
    </row>
    <row r="3887" spans="1:2" x14ac:dyDescent="0.55000000000000004">
      <c r="A3887">
        <v>-0.11301510356235001</v>
      </c>
      <c r="B3887">
        <v>-0.1791285049294096</v>
      </c>
    </row>
    <row r="3888" spans="1:2" x14ac:dyDescent="0.55000000000000004">
      <c r="A3888">
        <v>-0.10914716150415001</v>
      </c>
      <c r="B3888">
        <v>-0.18290796293813918</v>
      </c>
    </row>
    <row r="3889" spans="1:2" x14ac:dyDescent="0.55000000000000004">
      <c r="A3889">
        <v>-0.10378839838950001</v>
      </c>
      <c r="B3889">
        <v>-0.18575492378110239</v>
      </c>
    </row>
    <row r="3890" spans="1:2" x14ac:dyDescent="0.55000000000000004">
      <c r="A3890">
        <v>-9.7849940492700002E-2</v>
      </c>
      <c r="B3890">
        <v>-0.18808987689644319</v>
      </c>
    </row>
    <row r="3891" spans="1:2" x14ac:dyDescent="0.55000000000000004">
      <c r="A3891">
        <v>-9.3224795400000005E-2</v>
      </c>
      <c r="B3891">
        <v>-0.18943544309850399</v>
      </c>
    </row>
    <row r="3892" spans="1:2" x14ac:dyDescent="0.55000000000000004">
      <c r="A3892">
        <v>-8.9165690608500006E-2</v>
      </c>
      <c r="B3892">
        <v>-0.19004144258288799</v>
      </c>
    </row>
    <row r="3893" spans="1:2" x14ac:dyDescent="0.55000000000000004">
      <c r="A3893">
        <v>-8.6107086875700012E-2</v>
      </c>
      <c r="B3893">
        <v>-0.1898089366582672</v>
      </c>
    </row>
    <row r="3894" spans="1:2" x14ac:dyDescent="0.55000000000000004">
      <c r="A3894">
        <v>-8.6517962620650007E-2</v>
      </c>
      <c r="B3894">
        <v>-0.18818757885412959</v>
      </c>
    </row>
    <row r="3895" spans="1:2" x14ac:dyDescent="0.55000000000000004">
      <c r="A3895">
        <v>-8.9389127569500001E-2</v>
      </c>
      <c r="B3895">
        <v>-0.18521694464700639</v>
      </c>
    </row>
    <row r="3896" spans="1:2" x14ac:dyDescent="0.55000000000000004">
      <c r="A3896">
        <v>-9.277668016155001E-2</v>
      </c>
      <c r="B3896">
        <v>-0.18037142223921759</v>
      </c>
    </row>
    <row r="3897" spans="1:2" x14ac:dyDescent="0.55000000000000004">
      <c r="A3897">
        <v>-9.0660235614300005E-2</v>
      </c>
      <c r="B3897">
        <v>-0.173506313794696</v>
      </c>
    </row>
    <row r="3898" spans="1:2" x14ac:dyDescent="0.55000000000000004">
      <c r="A3898">
        <v>-8.6985938922300013E-2</v>
      </c>
      <c r="B3898">
        <v>-0.1640848769129872</v>
      </c>
    </row>
    <row r="3899" spans="1:2" x14ac:dyDescent="0.55000000000000004">
      <c r="A3899">
        <v>-8.0524886800050002E-2</v>
      </c>
      <c r="B3899">
        <v>-0.15311628624563681</v>
      </c>
    </row>
    <row r="3900" spans="1:2" x14ac:dyDescent="0.55000000000000004">
      <c r="A3900">
        <v>-7.2741832658550012E-2</v>
      </c>
      <c r="B3900">
        <v>-0.14217490371840161</v>
      </c>
    </row>
    <row r="3901" spans="1:2" x14ac:dyDescent="0.55000000000000004">
      <c r="A3901">
        <v>-6.4643484138749999E-2</v>
      </c>
      <c r="B3901">
        <v>-0.13186796554930719</v>
      </c>
    </row>
    <row r="3902" spans="1:2" x14ac:dyDescent="0.55000000000000004">
      <c r="A3902">
        <v>-5.7893205283650002E-2</v>
      </c>
      <c r="B3902">
        <v>-0.1229572996615792</v>
      </c>
    </row>
    <row r="3903" spans="1:2" x14ac:dyDescent="0.55000000000000004">
      <c r="A3903">
        <v>-5.5254166510949998E-2</v>
      </c>
      <c r="B3903">
        <v>-0.11501623294886559</v>
      </c>
    </row>
    <row r="3904" spans="1:2" x14ac:dyDescent="0.55000000000000004">
      <c r="A3904">
        <v>-5.6705265440999998E-2</v>
      </c>
      <c r="B3904">
        <v>-0.108311899877752</v>
      </c>
    </row>
    <row r="3905" spans="1:2" x14ac:dyDescent="0.55000000000000004">
      <c r="A3905">
        <v>-6.01784688681E-2</v>
      </c>
      <c r="B3905">
        <v>-0.1027787535652336</v>
      </c>
    </row>
    <row r="3906" spans="1:2" x14ac:dyDescent="0.55000000000000004">
      <c r="A3906">
        <v>-6.1363926077850003E-2</v>
      </c>
      <c r="B3906">
        <v>-9.6728652590526404E-2</v>
      </c>
    </row>
    <row r="3907" spans="1:2" x14ac:dyDescent="0.55000000000000004">
      <c r="A3907">
        <v>-6.0301359196650001E-2</v>
      </c>
      <c r="B3907">
        <v>-9.05412741816016E-2</v>
      </c>
    </row>
    <row r="3908" spans="1:2" x14ac:dyDescent="0.55000000000000004">
      <c r="A3908">
        <v>-5.3669005404300002E-2</v>
      </c>
      <c r="B3908">
        <v>-8.3449843480667196E-2</v>
      </c>
    </row>
    <row r="3909" spans="1:2" x14ac:dyDescent="0.55000000000000004">
      <c r="A3909">
        <v>-4.3969358664000001E-2</v>
      </c>
      <c r="B3909">
        <v>-7.5229274964952006E-2</v>
      </c>
    </row>
    <row r="3910" spans="1:2" x14ac:dyDescent="0.55000000000000004">
      <c r="A3910">
        <v>-3.2689516082849999E-2</v>
      </c>
      <c r="B3910">
        <v>-6.58931727045136E-2</v>
      </c>
    </row>
    <row r="3911" spans="1:2" x14ac:dyDescent="0.55000000000000004">
      <c r="A3911">
        <v>-2.2341902155650004E-2</v>
      </c>
      <c r="B3911">
        <v>-5.6186050351595192E-2</v>
      </c>
    </row>
    <row r="3912" spans="1:2" x14ac:dyDescent="0.55000000000000004">
      <c r="A3912">
        <v>-1.4516643254850001E-2</v>
      </c>
      <c r="B3912">
        <v>-4.6572919755438397E-2</v>
      </c>
    </row>
    <row r="3913" spans="1:2" x14ac:dyDescent="0.55000000000000004">
      <c r="A3913">
        <v>-1.240640528985E-2</v>
      </c>
      <c r="B3913">
        <v>-3.7766139493604793E-2</v>
      </c>
    </row>
    <row r="3914" spans="1:2" x14ac:dyDescent="0.55000000000000004">
      <c r="A3914">
        <v>-1.27279062504E-2</v>
      </c>
      <c r="B3914">
        <v>-3.0449623269899199E-2</v>
      </c>
    </row>
    <row r="3915" spans="1:2" x14ac:dyDescent="0.55000000000000004">
      <c r="A3915">
        <v>-1.21866922782E-2</v>
      </c>
      <c r="B3915">
        <v>-2.4525669126635199E-2</v>
      </c>
    </row>
    <row r="3916" spans="1:2" x14ac:dyDescent="0.55000000000000004">
      <c r="A3916">
        <v>-1.086469025895E-2</v>
      </c>
      <c r="B3916">
        <v>-1.8333343783144E-2</v>
      </c>
    </row>
    <row r="3917" spans="1:2" x14ac:dyDescent="0.55000000000000004">
      <c r="A3917">
        <v>-5.4972379291500003E-3</v>
      </c>
      <c r="B3917">
        <v>-1.14608149367728E-2</v>
      </c>
    </row>
    <row r="3918" spans="1:2" x14ac:dyDescent="0.55000000000000004">
      <c r="A3918">
        <v>2.8866133741500006E-3</v>
      </c>
      <c r="B3918">
        <v>-2.4079246802607996E-3</v>
      </c>
    </row>
    <row r="3919" spans="1:2" x14ac:dyDescent="0.55000000000000004">
      <c r="A3919">
        <v>1.36202767173E-2</v>
      </c>
      <c r="B3919">
        <v>8.166147955419199E-3</v>
      </c>
    </row>
    <row r="3920" spans="1:2" x14ac:dyDescent="0.55000000000000004">
      <c r="A3920">
        <v>2.4879016918799998E-2</v>
      </c>
      <c r="B3920">
        <v>1.8643755367054399E-2</v>
      </c>
    </row>
    <row r="3921" spans="1:2" x14ac:dyDescent="0.55000000000000004">
      <c r="A3921">
        <v>3.4833133531350001E-2</v>
      </c>
      <c r="B3921">
        <v>2.8037984108647999E-2</v>
      </c>
    </row>
    <row r="3922" spans="1:2" x14ac:dyDescent="0.55000000000000004">
      <c r="A3922">
        <v>4.0004457862050001E-2</v>
      </c>
      <c r="B3922">
        <v>3.5897426401016001E-2</v>
      </c>
    </row>
    <row r="3923" spans="1:2" x14ac:dyDescent="0.55000000000000004">
      <c r="A3923">
        <v>4.2350545952550001E-2</v>
      </c>
      <c r="B3923">
        <v>4.1924029436532798E-2</v>
      </c>
    </row>
    <row r="3924" spans="1:2" x14ac:dyDescent="0.55000000000000004">
      <c r="A3924">
        <v>4.3245535113E-2</v>
      </c>
      <c r="B3924">
        <v>4.6601356069064001E-2</v>
      </c>
    </row>
    <row r="3925" spans="1:2" x14ac:dyDescent="0.55000000000000004">
      <c r="A3925">
        <v>4.4571261081600005E-2</v>
      </c>
      <c r="B3925">
        <v>5.0678866885419199E-2</v>
      </c>
    </row>
    <row r="3926" spans="1:2" x14ac:dyDescent="0.55000000000000004">
      <c r="A3926">
        <v>4.7864473623450005E-2</v>
      </c>
      <c r="B3926">
        <v>5.5019801967435202E-2</v>
      </c>
    </row>
    <row r="3927" spans="1:2" x14ac:dyDescent="0.55000000000000004">
      <c r="A3927">
        <v>5.4171602505900002E-2</v>
      </c>
      <c r="B3927">
        <v>6.0567789083652797E-2</v>
      </c>
    </row>
    <row r="3928" spans="1:2" x14ac:dyDescent="0.55000000000000004">
      <c r="A3928">
        <v>6.3161216236800002E-2</v>
      </c>
      <c r="B3928">
        <v>6.7521942350369596E-2</v>
      </c>
    </row>
    <row r="3929" spans="1:2" x14ac:dyDescent="0.55000000000000004">
      <c r="A3929">
        <v>7.3762058719800003E-2</v>
      </c>
      <c r="B3929">
        <v>7.565593951117279E-2</v>
      </c>
    </row>
    <row r="3930" spans="1:2" x14ac:dyDescent="0.55000000000000004">
      <c r="A3930">
        <v>8.3851478825399992E-2</v>
      </c>
      <c r="B3930">
        <v>8.4348940277979192E-2</v>
      </c>
    </row>
    <row r="3931" spans="1:2" x14ac:dyDescent="0.55000000000000004">
      <c r="A3931">
        <v>8.9148176117549993E-2</v>
      </c>
      <c r="B3931">
        <v>9.3034520642935992E-2</v>
      </c>
    </row>
    <row r="3932" spans="1:2" x14ac:dyDescent="0.55000000000000004">
      <c r="A3932">
        <v>9.1048631602499999E-2</v>
      </c>
      <c r="B3932">
        <v>0.10044379188976159</v>
      </c>
    </row>
    <row r="3933" spans="1:2" x14ac:dyDescent="0.55000000000000004">
      <c r="A3933">
        <v>9.1368891246599998E-2</v>
      </c>
      <c r="B3933">
        <v>0.10650626020088479</v>
      </c>
    </row>
    <row r="3934" spans="1:2" x14ac:dyDescent="0.55000000000000004">
      <c r="A3934">
        <v>9.1247242234499995E-2</v>
      </c>
      <c r="B3934">
        <v>0.11172280270115359</v>
      </c>
    </row>
    <row r="3935" spans="1:2" x14ac:dyDescent="0.55000000000000004">
      <c r="A3935">
        <v>9.3063288200849997E-2</v>
      </c>
      <c r="B3935">
        <v>0.11639147219819358</v>
      </c>
    </row>
    <row r="3936" spans="1:2" x14ac:dyDescent="0.55000000000000004">
      <c r="A3936">
        <v>9.72651443841E-2</v>
      </c>
      <c r="B3936">
        <v>0.12080042763049759</v>
      </c>
    </row>
    <row r="3937" spans="1:2" x14ac:dyDescent="0.55000000000000004">
      <c r="A3937">
        <v>0.1047428346789</v>
      </c>
      <c r="B3937">
        <v>0.1259019539020976</v>
      </c>
    </row>
    <row r="3938" spans="1:2" x14ac:dyDescent="0.55000000000000004">
      <c r="A3938">
        <v>0.11362445387865</v>
      </c>
      <c r="B3938">
        <v>0.13204480989992479</v>
      </c>
    </row>
    <row r="3939" spans="1:2" x14ac:dyDescent="0.55000000000000004">
      <c r="A3939">
        <v>0.1238888996037</v>
      </c>
      <c r="B3939">
        <v>0.13892970608271199</v>
      </c>
    </row>
    <row r="3940" spans="1:2" x14ac:dyDescent="0.55000000000000004">
      <c r="A3940">
        <v>0.13166574716294999</v>
      </c>
      <c r="B3940">
        <v>0.14613491627867359</v>
      </c>
    </row>
    <row r="3941" spans="1:2" x14ac:dyDescent="0.55000000000000004">
      <c r="A3941">
        <v>0.13455180790919999</v>
      </c>
      <c r="B3941">
        <v>0.15351079571717599</v>
      </c>
    </row>
    <row r="3942" spans="1:2" x14ac:dyDescent="0.55000000000000004">
      <c r="A3942">
        <v>0.13386660122880001</v>
      </c>
      <c r="B3942">
        <v>0.15987502703684958</v>
      </c>
    </row>
    <row r="3943" spans="1:2" x14ac:dyDescent="0.55000000000000004">
      <c r="A3943">
        <v>0.12888271568205001</v>
      </c>
      <c r="B3943">
        <v>0.16536859787283678</v>
      </c>
    </row>
    <row r="3944" spans="1:2" x14ac:dyDescent="0.55000000000000004">
      <c r="A3944">
        <v>0.12267737474849999</v>
      </c>
      <c r="B3944">
        <v>0.16963532893635677</v>
      </c>
    </row>
    <row r="3945" spans="1:2" x14ac:dyDescent="0.55000000000000004">
      <c r="A3945">
        <v>0.1187846063613</v>
      </c>
      <c r="B3945">
        <v>0.17303263624983198</v>
      </c>
    </row>
    <row r="3946" spans="1:2" x14ac:dyDescent="0.55000000000000004">
      <c r="A3946">
        <v>0.11738191877279999</v>
      </c>
      <c r="B3946">
        <v>0.17525504660378718</v>
      </c>
    </row>
    <row r="3947" spans="1:2" x14ac:dyDescent="0.55000000000000004">
      <c r="A3947">
        <v>0.1175184635823</v>
      </c>
      <c r="B3947">
        <v>0.17693824109000478</v>
      </c>
    </row>
    <row r="3948" spans="1:2" x14ac:dyDescent="0.55000000000000004">
      <c r="A3948">
        <v>0.12145219541235</v>
      </c>
      <c r="B3948">
        <v>0.17816137066154719</v>
      </c>
    </row>
    <row r="3949" spans="1:2" x14ac:dyDescent="0.55000000000000004">
      <c r="A3949">
        <v>0.12458403681569999</v>
      </c>
      <c r="B3949">
        <v>0.17928803500904478</v>
      </c>
    </row>
    <row r="3950" spans="1:2" x14ac:dyDescent="0.55000000000000004">
      <c r="A3950">
        <v>0.1249117443585</v>
      </c>
      <c r="B3950">
        <v>0.18066575628578718</v>
      </c>
    </row>
    <row r="3951" spans="1:2" x14ac:dyDescent="0.55000000000000004">
      <c r="A3951">
        <v>0.12243780067365001</v>
      </c>
      <c r="B3951">
        <v>0.18287085236876</v>
      </c>
    </row>
    <row r="3952" spans="1:2" x14ac:dyDescent="0.55000000000000004">
      <c r="A3952">
        <v>0.1160636407029</v>
      </c>
      <c r="B3952">
        <v>0.18532947884826079</v>
      </c>
    </row>
    <row r="3953" spans="1:2" x14ac:dyDescent="0.55000000000000004">
      <c r="A3953">
        <v>0.11177985763395</v>
      </c>
      <c r="B3953">
        <v>0.18812326014463518</v>
      </c>
    </row>
    <row r="3954" spans="1:2" x14ac:dyDescent="0.55000000000000004">
      <c r="A3954">
        <v>0.10666563385995</v>
      </c>
      <c r="B3954">
        <v>0.1904804744655248</v>
      </c>
    </row>
    <row r="3955" spans="1:2" x14ac:dyDescent="0.55000000000000004">
      <c r="A3955">
        <v>0.1013192839098</v>
      </c>
      <c r="B3955">
        <v>0.19139071042574238</v>
      </c>
    </row>
    <row r="3956" spans="1:2" x14ac:dyDescent="0.55000000000000004">
      <c r="A3956">
        <v>9.8942162908049996E-2</v>
      </c>
      <c r="B3956">
        <v>0.19009708703662878</v>
      </c>
    </row>
    <row r="3957" spans="1:2" x14ac:dyDescent="0.55000000000000004">
      <c r="A3957">
        <v>0.10147320714959999</v>
      </c>
      <c r="B3957">
        <v>0.18548901748802718</v>
      </c>
    </row>
    <row r="3958" spans="1:2" x14ac:dyDescent="0.55000000000000004">
      <c r="A3958">
        <v>0.10457029169234999</v>
      </c>
      <c r="B3958">
        <v>0.17830483176397277</v>
      </c>
    </row>
    <row r="3959" spans="1:2" x14ac:dyDescent="0.55000000000000004">
      <c r="A3959">
        <v>0.10627586049465</v>
      </c>
      <c r="B3959">
        <v>0.1704886751490608</v>
      </c>
    </row>
    <row r="3960" spans="1:2" x14ac:dyDescent="0.55000000000000004">
      <c r="A3960">
        <v>0.10505440510785</v>
      </c>
      <c r="B3960">
        <v>0.16296315093992478</v>
      </c>
    </row>
    <row r="3961" spans="1:2" x14ac:dyDescent="0.55000000000000004">
      <c r="A3961">
        <v>9.8184959873549998E-2</v>
      </c>
      <c r="B3961">
        <v>0.15496395774605598</v>
      </c>
    </row>
    <row r="3962" spans="1:2" x14ac:dyDescent="0.55000000000000004">
      <c r="A3962">
        <v>9.1673013776849999E-2</v>
      </c>
      <c r="B3962">
        <v>0.14601618984907999</v>
      </c>
    </row>
    <row r="3963" spans="1:2" x14ac:dyDescent="0.55000000000000004">
      <c r="A3963">
        <v>8.3099241056699996E-2</v>
      </c>
      <c r="B3963">
        <v>0.13628433282332958</v>
      </c>
    </row>
    <row r="3964" spans="1:2" x14ac:dyDescent="0.55000000000000004">
      <c r="A3964">
        <v>7.6748666098499993E-2</v>
      </c>
      <c r="B3964">
        <v>0.12642385549885279</v>
      </c>
    </row>
    <row r="3965" spans="1:2" x14ac:dyDescent="0.55000000000000004">
      <c r="A3965">
        <v>7.2236480802749997E-2</v>
      </c>
      <c r="B3965">
        <v>0.11721637353714079</v>
      </c>
    </row>
    <row r="3966" spans="1:2" x14ac:dyDescent="0.55000000000000004">
      <c r="A3966">
        <v>7.1340250325849994E-2</v>
      </c>
      <c r="B3966">
        <v>0.10899827848870879</v>
      </c>
    </row>
    <row r="3967" spans="1:2" x14ac:dyDescent="0.55000000000000004">
      <c r="A3967">
        <v>7.1434590376050003E-2</v>
      </c>
      <c r="B3967">
        <v>0.10269959405203999</v>
      </c>
    </row>
    <row r="3968" spans="1:2" x14ac:dyDescent="0.55000000000000004">
      <c r="A3968">
        <v>7.2018009107549991E-2</v>
      </c>
      <c r="B3968">
        <v>9.8227565204014392E-2</v>
      </c>
    </row>
    <row r="3969" spans="1:2" x14ac:dyDescent="0.55000000000000004">
      <c r="A3969">
        <v>6.9148085475150001E-2</v>
      </c>
      <c r="B3969">
        <v>9.4824074222331189E-2</v>
      </c>
    </row>
    <row r="3970" spans="1:2" x14ac:dyDescent="0.55000000000000004">
      <c r="A3970">
        <v>6.3130183325549996E-2</v>
      </c>
      <c r="B3970">
        <v>9.1435424044347194E-2</v>
      </c>
    </row>
    <row r="3971" spans="1:2" x14ac:dyDescent="0.55000000000000004">
      <c r="A3971">
        <v>5.5169620931700004E-2</v>
      </c>
      <c r="B3971">
        <v>8.6895374846033588E-2</v>
      </c>
    </row>
    <row r="3972" spans="1:2" x14ac:dyDescent="0.55000000000000004">
      <c r="A3972">
        <v>4.4551400018400002E-2</v>
      </c>
      <c r="B3972">
        <v>8.0482910914337596E-2</v>
      </c>
    </row>
    <row r="3973" spans="1:2" x14ac:dyDescent="0.55000000000000004">
      <c r="A3973">
        <v>3.4275782445300003E-2</v>
      </c>
      <c r="B3973">
        <v>7.2775586859886388E-2</v>
      </c>
    </row>
    <row r="3974" spans="1:2" x14ac:dyDescent="0.55000000000000004">
      <c r="A3974">
        <v>2.5296099246000001E-2</v>
      </c>
      <c r="B3974">
        <v>6.4741765124052789E-2</v>
      </c>
    </row>
    <row r="3975" spans="1:2" x14ac:dyDescent="0.55000000000000004">
      <c r="A3975">
        <v>2.0219114965500003E-2</v>
      </c>
      <c r="B3975">
        <v>5.7232318452257597E-2</v>
      </c>
    </row>
    <row r="3976" spans="1:2" x14ac:dyDescent="0.55000000000000004">
      <c r="A3976">
        <v>1.80343980135E-2</v>
      </c>
      <c r="B3976">
        <v>5.0874270800792001E-2</v>
      </c>
    </row>
    <row r="3977" spans="1:2" x14ac:dyDescent="0.55000000000000004">
      <c r="A3977">
        <v>1.7942540596199999E-2</v>
      </c>
      <c r="B3977">
        <v>4.5210030722263997E-2</v>
      </c>
    </row>
    <row r="3978" spans="1:2" x14ac:dyDescent="0.55000000000000004">
      <c r="A3978">
        <v>1.50726169638E-2</v>
      </c>
      <c r="B3978">
        <v>3.9877235259684798E-2</v>
      </c>
    </row>
    <row r="3979" spans="1:2" x14ac:dyDescent="0.55000000000000004">
      <c r="A3979">
        <v>9.33649364835E-3</v>
      </c>
      <c r="B3979">
        <v>3.4520941857915204E-2</v>
      </c>
    </row>
    <row r="3980" spans="1:2" x14ac:dyDescent="0.55000000000000004">
      <c r="A3980">
        <v>1.3200720142499999E-3</v>
      </c>
      <c r="B3980">
        <v>2.7993461697550397E-2</v>
      </c>
    </row>
    <row r="3981" spans="1:2" x14ac:dyDescent="0.55000000000000004">
      <c r="A3981">
        <v>-9.3453189241500013E-3</v>
      </c>
      <c r="B3981">
        <v>2.0725178085867199E-2</v>
      </c>
    </row>
    <row r="3982" spans="1:2" x14ac:dyDescent="0.55000000000000004">
      <c r="A3982">
        <v>-2.13103681857E-2</v>
      </c>
      <c r="B3982">
        <v>1.26233359997456E-2</v>
      </c>
    </row>
    <row r="3983" spans="1:2" x14ac:dyDescent="0.55000000000000004">
      <c r="A3983">
        <v>-3.265227658935E-2</v>
      </c>
      <c r="B3983">
        <v>4.4349225587120003E-3</v>
      </c>
    </row>
    <row r="3984" spans="1:2" x14ac:dyDescent="0.55000000000000004">
      <c r="A3984">
        <v>-4.0476294173700002E-2</v>
      </c>
      <c r="B3984">
        <v>-3.1413077297295991E-3</v>
      </c>
    </row>
    <row r="3985" spans="1:2" x14ac:dyDescent="0.55000000000000004">
      <c r="A3985">
        <v>-4.4216380637549998E-2</v>
      </c>
      <c r="B3985">
        <v>-9.7318613058159989E-3</v>
      </c>
    </row>
    <row r="3986" spans="1:2" x14ac:dyDescent="0.55000000000000004">
      <c r="A3986">
        <v>-4.4439817598550001E-2</v>
      </c>
      <c r="B3986">
        <v>-1.5772068411390401E-2</v>
      </c>
    </row>
    <row r="3987" spans="1:2" x14ac:dyDescent="0.55000000000000004">
      <c r="A3987">
        <v>-4.50244776465E-2</v>
      </c>
      <c r="B3987">
        <v>-2.1480830901016001E-2</v>
      </c>
    </row>
    <row r="3988" spans="1:2" x14ac:dyDescent="0.55000000000000004">
      <c r="A3988">
        <v>-4.7937847354650003E-2</v>
      </c>
      <c r="B3988">
        <v>-2.7422099315262401E-2</v>
      </c>
    </row>
    <row r="3989" spans="1:2" x14ac:dyDescent="0.55000000000000004">
      <c r="A3989">
        <v>-5.25816121941E-2</v>
      </c>
      <c r="B3989">
        <v>-3.3550114509390397E-2</v>
      </c>
    </row>
    <row r="3990" spans="1:2" x14ac:dyDescent="0.55000000000000004">
      <c r="A3990">
        <v>-6.026163707025E-2</v>
      </c>
      <c r="B3990">
        <v>-4.0259394515070393E-2</v>
      </c>
    </row>
    <row r="3991" spans="1:2" x14ac:dyDescent="0.55000000000000004">
      <c r="A3991">
        <v>-7.0239338695350012E-2</v>
      </c>
      <c r="B3991">
        <v>-4.7700820836577597E-2</v>
      </c>
    </row>
    <row r="3992" spans="1:2" x14ac:dyDescent="0.55000000000000004">
      <c r="A3992">
        <v>-8.0586952622550015E-2</v>
      </c>
      <c r="B3992">
        <v>-5.5356202078081597E-2</v>
      </c>
    </row>
    <row r="3993" spans="1:2" x14ac:dyDescent="0.55000000000000004">
      <c r="A3993">
        <v>-8.8749849597750008E-2</v>
      </c>
      <c r="B3993">
        <v>-6.3381366678424006E-2</v>
      </c>
    </row>
    <row r="3994" spans="1:2" x14ac:dyDescent="0.55000000000000004">
      <c r="A3994">
        <v>-9.3141627197850005E-2</v>
      </c>
      <c r="B3994">
        <v>-7.1169078419579201E-2</v>
      </c>
    </row>
    <row r="3995" spans="1:2" x14ac:dyDescent="0.55000000000000004">
      <c r="A3995">
        <v>-9.3635671144950014E-2</v>
      </c>
      <c r="B3995">
        <v>-7.8610504741086398E-2</v>
      </c>
    </row>
    <row r="3996" spans="1:2" x14ac:dyDescent="0.55000000000000004">
      <c r="A3996">
        <v>-9.2801506490550009E-2</v>
      </c>
      <c r="B3996">
        <v>-8.5632678358091199E-2</v>
      </c>
    </row>
    <row r="3997" spans="1:2" x14ac:dyDescent="0.55000000000000004">
      <c r="A3997">
        <v>-9.2122506392400008E-2</v>
      </c>
      <c r="B3997">
        <v>-9.24000848449264E-2</v>
      </c>
    </row>
    <row r="3998" spans="1:2" x14ac:dyDescent="0.55000000000000004">
      <c r="A3998">
        <v>-9.2566897681500004E-2</v>
      </c>
      <c r="B3998">
        <v>-9.8909014000667206E-2</v>
      </c>
    </row>
    <row r="3999" spans="1:2" x14ac:dyDescent="0.55000000000000004">
      <c r="A3999">
        <v>-9.5964380805150004E-2</v>
      </c>
      <c r="B3999">
        <v>-0.10569744495940959</v>
      </c>
    </row>
    <row r="4000" spans="1:2" x14ac:dyDescent="0.55000000000000004">
      <c r="A4000">
        <v>-0.1009855058454</v>
      </c>
      <c r="B4000">
        <v>-0.1120208640689104</v>
      </c>
    </row>
    <row r="4001" spans="1:2" x14ac:dyDescent="0.55000000000000004">
      <c r="A4001">
        <v>-0.10765261649835001</v>
      </c>
      <c r="B4001">
        <v>-0.118787033822104</v>
      </c>
    </row>
    <row r="4002" spans="1:2" x14ac:dyDescent="0.55000000000000004">
      <c r="A4002">
        <v>-0.11349425171205001</v>
      </c>
      <c r="B4002">
        <v>-0.125490130159576</v>
      </c>
    </row>
    <row r="4003" spans="1:2" x14ac:dyDescent="0.55000000000000004">
      <c r="A4003">
        <v>-0.11649203093880001</v>
      </c>
      <c r="B4003">
        <v>-0.13228598152016799</v>
      </c>
    </row>
    <row r="4004" spans="1:2" x14ac:dyDescent="0.55000000000000004">
      <c r="A4004">
        <v>-0.11529167793165</v>
      </c>
      <c r="B4004">
        <v>-0.1386712373117488</v>
      </c>
    </row>
    <row r="4005" spans="1:2" x14ac:dyDescent="0.55000000000000004">
      <c r="A4005">
        <v>-0.11371148209080001</v>
      </c>
      <c r="B4005">
        <v>-0.14522221541130401</v>
      </c>
    </row>
    <row r="4006" spans="1:2" x14ac:dyDescent="0.55000000000000004">
      <c r="A4006">
        <v>-0.11019234995505001</v>
      </c>
      <c r="B4006">
        <v>-0.15165446708126559</v>
      </c>
    </row>
    <row r="4007" spans="1:2" x14ac:dyDescent="0.55000000000000004">
      <c r="A4007">
        <v>-0.10730380657590001</v>
      </c>
      <c r="B4007">
        <v>-0.15742382951932959</v>
      </c>
    </row>
    <row r="4008" spans="1:2" x14ac:dyDescent="0.55000000000000004">
      <c r="A4008">
        <v>-0.10656522328815</v>
      </c>
      <c r="B4008">
        <v>-0.1622433805206448</v>
      </c>
    </row>
    <row r="4009" spans="1:2" x14ac:dyDescent="0.55000000000000004">
      <c r="A4009">
        <v>-0.10718712282960001</v>
      </c>
      <c r="B4009">
        <v>-0.16664615228474081</v>
      </c>
    </row>
    <row r="4010" spans="1:2" x14ac:dyDescent="0.55000000000000004">
      <c r="A4010">
        <v>-0.11018366073990001</v>
      </c>
      <c r="B4010">
        <v>-0.17043921436352799</v>
      </c>
    </row>
    <row r="4011" spans="1:2" x14ac:dyDescent="0.55000000000000004">
      <c r="A4011">
        <v>-0.1123361034642</v>
      </c>
      <c r="B4011">
        <v>-0.1742038315685584</v>
      </c>
    </row>
    <row r="4012" spans="1:2" x14ac:dyDescent="0.55000000000000004">
      <c r="A4012">
        <v>-0.11304489515715001</v>
      </c>
      <c r="B4012">
        <v>-0.1781922975627184</v>
      </c>
    </row>
    <row r="4013" spans="1:2" x14ac:dyDescent="0.55000000000000004">
      <c r="A4013">
        <v>-0.1091757117825</v>
      </c>
      <c r="B4013">
        <v>-0.1816897803011632</v>
      </c>
    </row>
    <row r="4014" spans="1:2" x14ac:dyDescent="0.55000000000000004">
      <c r="A4014">
        <v>-0.10438547160195001</v>
      </c>
      <c r="B4014">
        <v>-0.18491518163845599</v>
      </c>
    </row>
    <row r="4015" spans="1:2" x14ac:dyDescent="0.55000000000000004">
      <c r="A4015">
        <v>-9.7811459682750013E-2</v>
      </c>
      <c r="B4015">
        <v>-0.1871190409877872</v>
      </c>
    </row>
    <row r="4016" spans="1:2" x14ac:dyDescent="0.55000000000000004">
      <c r="A4016">
        <v>-9.3155281678800009E-2</v>
      </c>
      <c r="B4016">
        <v>-0.18874287225920799</v>
      </c>
    </row>
    <row r="4017" spans="1:2" x14ac:dyDescent="0.55000000000000004">
      <c r="A4017">
        <v>-8.9163207975600012E-2</v>
      </c>
      <c r="B4017">
        <v>-0.18916707189827681</v>
      </c>
    </row>
    <row r="4018" spans="1:2" x14ac:dyDescent="0.55000000000000004">
      <c r="A4018">
        <v>-8.6175359280450003E-2</v>
      </c>
      <c r="B4018">
        <v>-0.1890100067257936</v>
      </c>
    </row>
    <row r="4019" spans="1:2" x14ac:dyDescent="0.55000000000000004">
      <c r="A4019">
        <v>-8.6411209405950012E-2</v>
      </c>
      <c r="B4019">
        <v>-0.18763599564997599</v>
      </c>
    </row>
    <row r="4020" spans="1:2" x14ac:dyDescent="0.55000000000000004">
      <c r="A4020">
        <v>-8.9893102048200002E-2</v>
      </c>
      <c r="B4020">
        <v>-0.18475440626504799</v>
      </c>
    </row>
    <row r="4021" spans="1:2" x14ac:dyDescent="0.55000000000000004">
      <c r="A4021">
        <v>-9.2777921478000014E-2</v>
      </c>
      <c r="B4021">
        <v>-0.1799781409411888</v>
      </c>
    </row>
    <row r="4022" spans="1:2" x14ac:dyDescent="0.55000000000000004">
      <c r="A4022">
        <v>-9.0821606752800002E-2</v>
      </c>
      <c r="B4022">
        <v>-0.17287063270291358</v>
      </c>
    </row>
    <row r="4023" spans="1:2" x14ac:dyDescent="0.55000000000000004">
      <c r="A4023">
        <v>-8.7293785401900012E-2</v>
      </c>
      <c r="B4023">
        <v>-0.16366067727391839</v>
      </c>
    </row>
    <row r="4024" spans="1:2" x14ac:dyDescent="0.55000000000000004">
      <c r="A4024">
        <v>-8.0691223204350002E-2</v>
      </c>
      <c r="B4024">
        <v>-0.1527254784148912</v>
      </c>
    </row>
    <row r="4025" spans="1:2" x14ac:dyDescent="0.55000000000000004">
      <c r="A4025">
        <v>-7.2733143443400011E-2</v>
      </c>
      <c r="B4025">
        <v>-0.1416962877991024</v>
      </c>
    </row>
    <row r="4026" spans="1:2" x14ac:dyDescent="0.55000000000000004">
      <c r="A4026">
        <v>-6.4628588341350005E-2</v>
      </c>
      <c r="B4026">
        <v>-0.13134606395255199</v>
      </c>
    </row>
    <row r="4027" spans="1:2" x14ac:dyDescent="0.55000000000000004">
      <c r="A4027">
        <v>-5.8064506953749997E-2</v>
      </c>
      <c r="B4027">
        <v>-0.122589989770024</v>
      </c>
    </row>
    <row r="4028" spans="1:2" x14ac:dyDescent="0.55000000000000004">
      <c r="A4028">
        <v>-5.5436640029100002E-2</v>
      </c>
      <c r="B4028">
        <v>-0.11460563737985439</v>
      </c>
    </row>
    <row r="4029" spans="1:2" x14ac:dyDescent="0.55000000000000004">
      <c r="A4029">
        <v>-5.7080143008899999E-2</v>
      </c>
      <c r="B4029">
        <v>-0.108107838826888</v>
      </c>
    </row>
    <row r="4030" spans="1:2" x14ac:dyDescent="0.55000000000000004">
      <c r="A4030">
        <v>-6.0198329931299997E-2</v>
      </c>
      <c r="B4030">
        <v>-0.10226179890304479</v>
      </c>
    </row>
    <row r="4031" spans="1:2" x14ac:dyDescent="0.55000000000000004">
      <c r="A4031">
        <v>-6.1366408710749998E-2</v>
      </c>
      <c r="B4031">
        <v>-9.6442967119316797E-2</v>
      </c>
    </row>
    <row r="4032" spans="1:2" x14ac:dyDescent="0.55000000000000004">
      <c r="A4032">
        <v>-6.0640238587499999E-2</v>
      </c>
      <c r="B4032">
        <v>-9.0156650019064005E-2</v>
      </c>
    </row>
    <row r="4033" spans="1:2" x14ac:dyDescent="0.55000000000000004">
      <c r="A4033">
        <v>-5.3825411277000003E-2</v>
      </c>
      <c r="B4033">
        <v>-8.3010803037899206E-2</v>
      </c>
    </row>
    <row r="4034" spans="1:2" x14ac:dyDescent="0.55000000000000004">
      <c r="A4034">
        <v>-4.41605213973E-2</v>
      </c>
      <c r="B4034">
        <v>-7.4880516078020806E-2</v>
      </c>
    </row>
    <row r="4035" spans="1:2" x14ac:dyDescent="0.55000000000000004">
      <c r="A4035">
        <v>-3.2803717196249998E-2</v>
      </c>
      <c r="B4035">
        <v>-6.5737344265672001E-2</v>
      </c>
    </row>
    <row r="4036" spans="1:2" x14ac:dyDescent="0.55000000000000004">
      <c r="A4036">
        <v>-2.2194185498100004E-2</v>
      </c>
      <c r="B4036">
        <v>-5.5896654679460797E-2</v>
      </c>
    </row>
    <row r="4037" spans="1:2" x14ac:dyDescent="0.55000000000000004">
      <c r="A4037">
        <v>-1.4397476875650001E-2</v>
      </c>
      <c r="B4037">
        <v>-4.6221687401223996E-2</v>
      </c>
    </row>
    <row r="4038" spans="1:2" x14ac:dyDescent="0.55000000000000004">
      <c r="A4038">
        <v>-1.2456057947849999E-2</v>
      </c>
      <c r="B4038">
        <v>-3.7606600853838393E-2</v>
      </c>
    </row>
    <row r="4039" spans="1:2" x14ac:dyDescent="0.55000000000000004">
      <c r="A4039">
        <v>-1.2678253592400001E-2</v>
      </c>
      <c r="B4039">
        <v>-3.0252982620884796E-2</v>
      </c>
    </row>
    <row r="4040" spans="1:2" x14ac:dyDescent="0.55000000000000004">
      <c r="A4040">
        <v>-1.2345580783800001E-2</v>
      </c>
      <c r="B4040">
        <v>-2.4521958925710401E-2</v>
      </c>
    </row>
    <row r="4041" spans="1:2" x14ac:dyDescent="0.55000000000000004">
      <c r="A4041">
        <v>-1.1002476384900001E-2</v>
      </c>
      <c r="B4041">
        <v>-1.8166384741527999E-2</v>
      </c>
    </row>
    <row r="4042" spans="1:2" x14ac:dyDescent="0.55000000000000004">
      <c r="A4042">
        <v>-5.1024992980500004E-3</v>
      </c>
      <c r="B4042">
        <v>-1.0990856152964799E-2</v>
      </c>
    </row>
    <row r="4043" spans="1:2" x14ac:dyDescent="0.55000000000000004">
      <c r="A4043">
        <v>3.0455018797499993E-3</v>
      </c>
      <c r="B4043">
        <v>-1.9664107702095993E-3</v>
      </c>
    </row>
    <row r="4044" spans="1:2" x14ac:dyDescent="0.55000000000000004">
      <c r="A4044">
        <v>1.3605380919899998E-2</v>
      </c>
      <c r="B4044">
        <v>8.221800969291199E-3</v>
      </c>
    </row>
    <row r="4045" spans="1:2" x14ac:dyDescent="0.55000000000000004">
      <c r="A4045">
        <v>2.5137210740399998E-2</v>
      </c>
      <c r="B4045">
        <v>1.8588102353182399E-2</v>
      </c>
    </row>
    <row r="4046" spans="1:2" x14ac:dyDescent="0.55000000000000004">
      <c r="A4046">
        <v>3.4834374847800005E-2</v>
      </c>
      <c r="B4046">
        <v>2.7986041295700797E-2</v>
      </c>
    </row>
    <row r="4047" spans="1:2" x14ac:dyDescent="0.55000000000000004">
      <c r="A4047">
        <v>3.9800881964250003E-2</v>
      </c>
      <c r="B4047">
        <v>3.5437361486340802E-2</v>
      </c>
    </row>
    <row r="4048" spans="1:2" x14ac:dyDescent="0.55000000000000004">
      <c r="A4048">
        <v>4.2462264433050005E-2</v>
      </c>
      <c r="B4048">
        <v>4.1481278792839998E-2</v>
      </c>
    </row>
    <row r="4049" spans="1:2" x14ac:dyDescent="0.55000000000000004">
      <c r="A4049">
        <v>4.3327461998700002E-2</v>
      </c>
      <c r="B4049">
        <v>4.6107899346065601E-2</v>
      </c>
    </row>
    <row r="4050" spans="1:2" x14ac:dyDescent="0.55000000000000004">
      <c r="A4050">
        <v>4.3888537034100006E-2</v>
      </c>
      <c r="B4050">
        <v>5.0059263330977599E-2</v>
      </c>
    </row>
    <row r="4051" spans="1:2" x14ac:dyDescent="0.55000000000000004">
      <c r="A4051">
        <v>4.8193422482700005E-2</v>
      </c>
      <c r="B4051">
        <v>5.4374227006519997E-2</v>
      </c>
    </row>
    <row r="4052" spans="1:2" x14ac:dyDescent="0.55000000000000004">
      <c r="A4052">
        <v>5.4351593391150005E-2</v>
      </c>
      <c r="B4052">
        <v>5.9964263066551997E-2</v>
      </c>
    </row>
    <row r="4053" spans="1:2" x14ac:dyDescent="0.55000000000000004">
      <c r="A4053">
        <v>6.336975740039999E-2</v>
      </c>
      <c r="B4053">
        <v>6.6838028646564795E-2</v>
      </c>
    </row>
    <row r="4054" spans="1:2" x14ac:dyDescent="0.55000000000000004">
      <c r="A4054">
        <v>7.4068663882949998E-2</v>
      </c>
      <c r="B4054">
        <v>7.5313364292449586E-2</v>
      </c>
    </row>
    <row r="4055" spans="1:2" x14ac:dyDescent="0.55000000000000004">
      <c r="A4055">
        <v>8.3764586673899993E-2</v>
      </c>
      <c r="B4055">
        <v>8.4139932292548791E-2</v>
      </c>
    </row>
    <row r="4056" spans="1:2" x14ac:dyDescent="0.55000000000000004">
      <c r="A4056">
        <v>8.9223896420999996E-2</v>
      </c>
      <c r="B4056">
        <v>9.2423574223985588E-2</v>
      </c>
    </row>
    <row r="4057" spans="1:2" x14ac:dyDescent="0.55000000000000004">
      <c r="A4057">
        <v>9.1208761424549992E-2</v>
      </c>
      <c r="B4057">
        <v>9.9840265872660788E-2</v>
      </c>
    </row>
    <row r="4058" spans="1:2" x14ac:dyDescent="0.55000000000000004">
      <c r="A4058">
        <v>9.1275792512849993E-2</v>
      </c>
      <c r="B4058">
        <v>0.10597693820227999</v>
      </c>
    </row>
    <row r="4059" spans="1:2" x14ac:dyDescent="0.55000000000000004">
      <c r="A4059">
        <v>9.0962980767449991E-2</v>
      </c>
      <c r="B4059">
        <v>0.11113164402046879</v>
      </c>
    </row>
    <row r="4060" spans="1:2" x14ac:dyDescent="0.55000000000000004">
      <c r="A4060">
        <v>9.3373617313349991E-2</v>
      </c>
      <c r="B4060">
        <v>0.11576568497554399</v>
      </c>
    </row>
    <row r="4061" spans="1:2" x14ac:dyDescent="0.55000000000000004">
      <c r="A4061">
        <v>9.6891508132650003E-2</v>
      </c>
      <c r="B4061">
        <v>0.12047764015003999</v>
      </c>
    </row>
    <row r="4062" spans="1:2" x14ac:dyDescent="0.55000000000000004">
      <c r="A4062">
        <v>0.1049339974122</v>
      </c>
      <c r="B4062">
        <v>0.12563729290279518</v>
      </c>
    </row>
    <row r="4063" spans="1:2" x14ac:dyDescent="0.55000000000000004">
      <c r="A4063">
        <v>0.11356487068905</v>
      </c>
      <c r="B4063">
        <v>0.13153403890594398</v>
      </c>
    </row>
    <row r="4064" spans="1:2" x14ac:dyDescent="0.55000000000000004">
      <c r="A4064">
        <v>0.12393606962879999</v>
      </c>
      <c r="B4064">
        <v>0.138577236994856</v>
      </c>
    </row>
    <row r="4065" spans="1:2" x14ac:dyDescent="0.55000000000000004">
      <c r="A4065">
        <v>0.13133059172145001</v>
      </c>
      <c r="B4065">
        <v>0.14561054121463518</v>
      </c>
    </row>
    <row r="4066" spans="1:2" x14ac:dyDescent="0.55000000000000004">
      <c r="A4066">
        <v>0.13451332709924999</v>
      </c>
      <c r="B4066">
        <v>0.15302723286331038</v>
      </c>
    </row>
    <row r="4067" spans="1:2" x14ac:dyDescent="0.55000000000000004">
      <c r="A4067">
        <v>0.13368164507774999</v>
      </c>
      <c r="B4067">
        <v>0.15953616201905119</v>
      </c>
    </row>
    <row r="4068" spans="1:2" x14ac:dyDescent="0.55000000000000004">
      <c r="A4068">
        <v>0.12853018181025</v>
      </c>
      <c r="B4068">
        <v>0.16495058190197598</v>
      </c>
    </row>
    <row r="4069" spans="1:2" x14ac:dyDescent="0.55000000000000004">
      <c r="A4069">
        <v>0.12282509140605</v>
      </c>
      <c r="B4069">
        <v>0.16953144331046238</v>
      </c>
    </row>
    <row r="4070" spans="1:2" x14ac:dyDescent="0.55000000000000004">
      <c r="A4070">
        <v>0.11839607431245</v>
      </c>
      <c r="B4070">
        <v>0.17275931811503839</v>
      </c>
    </row>
    <row r="4071" spans="1:2" x14ac:dyDescent="0.55000000000000004">
      <c r="A4071">
        <v>0.11767859340435</v>
      </c>
      <c r="B4071">
        <v>0.17527359760841119</v>
      </c>
    </row>
    <row r="4072" spans="1:2" x14ac:dyDescent="0.55000000000000004">
      <c r="A4072">
        <v>0.11727392424164999</v>
      </c>
      <c r="B4072">
        <v>0.17693824109000478</v>
      </c>
    </row>
    <row r="4073" spans="1:2" x14ac:dyDescent="0.55000000000000004">
      <c r="A4073">
        <v>0.121572603108</v>
      </c>
      <c r="B4073">
        <v>0.17836543171241118</v>
      </c>
    </row>
    <row r="4074" spans="1:2" x14ac:dyDescent="0.55000000000000004">
      <c r="A4074">
        <v>0.12460017392955</v>
      </c>
      <c r="B4074">
        <v>0.17943520631239518</v>
      </c>
    </row>
    <row r="4075" spans="1:2" x14ac:dyDescent="0.55000000000000004">
      <c r="A4075">
        <v>0.12514387053465001</v>
      </c>
      <c r="B4075">
        <v>0.18089207854219999</v>
      </c>
    </row>
    <row r="4076" spans="1:2" x14ac:dyDescent="0.55000000000000004">
      <c r="A4076">
        <v>0.12242662882559999</v>
      </c>
      <c r="B4076">
        <v>0.18301431347118557</v>
      </c>
    </row>
    <row r="4077" spans="1:2" x14ac:dyDescent="0.55000000000000004">
      <c r="A4077">
        <v>0.11593081984275</v>
      </c>
      <c r="B4077">
        <v>0.18547541341796958</v>
      </c>
    </row>
    <row r="4078" spans="1:2" x14ac:dyDescent="0.55000000000000004">
      <c r="A4078">
        <v>0.111542766192</v>
      </c>
      <c r="B4078">
        <v>0.1885573536528368</v>
      </c>
    </row>
    <row r="4079" spans="1:2" x14ac:dyDescent="0.55000000000000004">
      <c r="A4079">
        <v>0.10648688429115</v>
      </c>
      <c r="B4079">
        <v>0.19071050692286237</v>
      </c>
    </row>
    <row r="4080" spans="1:2" x14ac:dyDescent="0.55000000000000004">
      <c r="A4080">
        <v>0.1015650645669</v>
      </c>
      <c r="B4080">
        <v>0.19140555122944158</v>
      </c>
    </row>
    <row r="4081" spans="1:2" x14ac:dyDescent="0.55000000000000004">
      <c r="A4081">
        <v>9.9002987414099991E-2</v>
      </c>
      <c r="B4081">
        <v>0.190099560503912</v>
      </c>
    </row>
    <row r="4082" spans="1:2" x14ac:dyDescent="0.55000000000000004">
      <c r="A4082">
        <v>0.10154892745305</v>
      </c>
      <c r="B4082">
        <v>0.18553601336640799</v>
      </c>
    </row>
    <row r="4083" spans="1:2" x14ac:dyDescent="0.55000000000000004">
      <c r="A4083">
        <v>0.1043282349846</v>
      </c>
      <c r="B4083">
        <v>0.17824670528281758</v>
      </c>
    </row>
    <row r="4084" spans="1:2" x14ac:dyDescent="0.55000000000000004">
      <c r="A4084">
        <v>0.10671280388505</v>
      </c>
      <c r="B4084">
        <v>0.17037984258859998</v>
      </c>
    </row>
    <row r="4085" spans="1:2" x14ac:dyDescent="0.55000000000000004">
      <c r="A4085">
        <v>0.1048173136659</v>
      </c>
      <c r="B4085">
        <v>0.16285802858038878</v>
      </c>
    </row>
    <row r="4086" spans="1:2" x14ac:dyDescent="0.55000000000000004">
      <c r="A4086">
        <v>9.8328952581749993E-2</v>
      </c>
      <c r="B4086">
        <v>0.15488357005935199</v>
      </c>
    </row>
    <row r="4087" spans="1:2" x14ac:dyDescent="0.55000000000000004">
      <c r="A4087">
        <v>9.1889002839149997E-2</v>
      </c>
      <c r="B4087">
        <v>0.14570205950411358</v>
      </c>
    </row>
    <row r="4088" spans="1:2" x14ac:dyDescent="0.55000000000000004">
      <c r="A4088">
        <v>8.3109171588300002E-2</v>
      </c>
      <c r="B4088">
        <v>0.13608645544067358</v>
      </c>
    </row>
    <row r="4089" spans="1:2" x14ac:dyDescent="0.55000000000000004">
      <c r="A4089">
        <v>7.675487268075E-2</v>
      </c>
      <c r="B4089">
        <v>0.12611096188752799</v>
      </c>
    </row>
    <row r="4090" spans="1:2" x14ac:dyDescent="0.55000000000000004">
      <c r="A4090">
        <v>7.2483502776300002E-2</v>
      </c>
      <c r="B4090">
        <v>0.11686266771564319</v>
      </c>
    </row>
    <row r="4091" spans="1:2" x14ac:dyDescent="0.55000000000000004">
      <c r="A4091">
        <v>7.1351422173900003E-2</v>
      </c>
      <c r="B4091">
        <v>0.10871135628385759</v>
      </c>
    </row>
    <row r="4092" spans="1:2" x14ac:dyDescent="0.55000000000000004">
      <c r="A4092">
        <v>7.184174217165E-2</v>
      </c>
      <c r="B4092">
        <v>0.10242627591724639</v>
      </c>
    </row>
    <row r="4093" spans="1:2" x14ac:dyDescent="0.55000000000000004">
      <c r="A4093">
        <v>7.2566670978450001E-2</v>
      </c>
      <c r="B4093">
        <v>9.7872622648875196E-2</v>
      </c>
    </row>
    <row r="4094" spans="1:2" x14ac:dyDescent="0.55000000000000004">
      <c r="A4094">
        <v>6.9367798486799997E-2</v>
      </c>
      <c r="B4094">
        <v>9.4506233676439996E-2</v>
      </c>
    </row>
    <row r="4095" spans="1:2" x14ac:dyDescent="0.55000000000000004">
      <c r="A4095">
        <v>6.3683810462249996E-2</v>
      </c>
      <c r="B4095">
        <v>9.0794796017998392E-2</v>
      </c>
    </row>
    <row r="4096" spans="1:2" x14ac:dyDescent="0.55000000000000004">
      <c r="A4096">
        <v>5.4668129085900005E-2</v>
      </c>
      <c r="B4096">
        <v>8.6419232394017595E-2</v>
      </c>
    </row>
    <row r="4097" spans="1:2" x14ac:dyDescent="0.55000000000000004">
      <c r="A4097">
        <v>4.4728908270750004E-2</v>
      </c>
      <c r="B4097">
        <v>7.9654299374465595E-2</v>
      </c>
    </row>
    <row r="4098" spans="1:2" x14ac:dyDescent="0.55000000000000004">
      <c r="A4098">
        <v>3.4332883002000006E-2</v>
      </c>
      <c r="B4098">
        <v>7.2890603088555189E-2</v>
      </c>
    </row>
    <row r="4099" spans="1:2" x14ac:dyDescent="0.55000000000000004">
      <c r="A4099">
        <v>2.5538155953750002E-2</v>
      </c>
      <c r="B4099">
        <v>6.4543887741396785E-2</v>
      </c>
    </row>
    <row r="4100" spans="1:2" x14ac:dyDescent="0.55000000000000004">
      <c r="A4100">
        <v>1.9912509802350001E-2</v>
      </c>
      <c r="B4100">
        <v>5.5740817680487997E-2</v>
      </c>
    </row>
    <row r="4101" spans="1:2" x14ac:dyDescent="0.55000000000000004">
      <c r="A4101">
        <v>1.8147357810450002E-2</v>
      </c>
      <c r="B4101">
        <v>4.9622696355492803E-2</v>
      </c>
    </row>
    <row r="4102" spans="1:2" x14ac:dyDescent="0.55000000000000004">
      <c r="A4102">
        <v>1.8555750922500003E-2</v>
      </c>
      <c r="B4102">
        <v>4.4122941851297601E-2</v>
      </c>
    </row>
    <row r="4103" spans="1:2" x14ac:dyDescent="0.55000000000000004">
      <c r="A4103">
        <v>1.5384187392750001E-2</v>
      </c>
      <c r="B4103">
        <v>3.9522292704545603E-2</v>
      </c>
    </row>
    <row r="4104" spans="1:2" x14ac:dyDescent="0.55000000000000004">
      <c r="A4104">
        <v>9.6704077733999992E-3</v>
      </c>
      <c r="B4104">
        <v>3.4297093068785603E-2</v>
      </c>
    </row>
    <row r="4105" spans="1:2" x14ac:dyDescent="0.55000000000000004">
      <c r="A4105">
        <v>8.7319809224999968E-4</v>
      </c>
      <c r="B4105">
        <v>2.8595750981009596E-2</v>
      </c>
    </row>
    <row r="4106" spans="1:2" x14ac:dyDescent="0.55000000000000004">
      <c r="A4106">
        <v>-9.4111086960000003E-3</v>
      </c>
      <c r="B4106">
        <v>2.1469691738110398E-2</v>
      </c>
    </row>
    <row r="4107" spans="1:2" x14ac:dyDescent="0.55000000000000004">
      <c r="A4107">
        <v>-2.1559872792149999E-2</v>
      </c>
      <c r="B4107">
        <v>1.33987679930288E-2</v>
      </c>
    </row>
    <row r="4108" spans="1:2" x14ac:dyDescent="0.55000000000000004">
      <c r="A4108">
        <v>-3.245863122315E-2</v>
      </c>
      <c r="B4108">
        <v>5.5145910278288001E-3</v>
      </c>
    </row>
    <row r="4109" spans="1:2" x14ac:dyDescent="0.55000000000000004">
      <c r="A4109">
        <v>-4.0776692754599997E-2</v>
      </c>
      <c r="B4109">
        <v>-2.0913208680112001E-3</v>
      </c>
    </row>
    <row r="4110" spans="1:2" x14ac:dyDescent="0.55000000000000004">
      <c r="A4110">
        <v>-4.4004115524599999E-2</v>
      </c>
      <c r="B4110">
        <v>-9.1159679522991987E-3</v>
      </c>
    </row>
    <row r="4111" spans="1:2" x14ac:dyDescent="0.55000000000000004">
      <c r="A4111">
        <v>-4.4521744484250003E-2</v>
      </c>
      <c r="B4111">
        <v>-1.5075787371169597E-2</v>
      </c>
    </row>
    <row r="4112" spans="1:2" x14ac:dyDescent="0.55000000000000004">
      <c r="A4112">
        <v>-4.50890261019E-2</v>
      </c>
      <c r="B4112">
        <v>-2.0777129458945599E-2</v>
      </c>
    </row>
    <row r="4113" spans="1:2" x14ac:dyDescent="0.55000000000000004">
      <c r="A4113">
        <v>-4.7447527356899999E-2</v>
      </c>
      <c r="B4113">
        <v>-2.6471051144871999E-2</v>
      </c>
    </row>
    <row r="4114" spans="1:2" x14ac:dyDescent="0.55000000000000004">
      <c r="A4114">
        <v>-5.262754090275E-2</v>
      </c>
      <c r="B4114">
        <v>-3.3076445524657598E-2</v>
      </c>
    </row>
    <row r="4115" spans="1:2" x14ac:dyDescent="0.55000000000000004">
      <c r="A4115">
        <v>-6.0287704715700004E-2</v>
      </c>
      <c r="B4115">
        <v>-4.0082541604321592E-2</v>
      </c>
    </row>
    <row r="4116" spans="1:2" x14ac:dyDescent="0.55000000000000004">
      <c r="A4116">
        <v>-7.0377124821300013E-2</v>
      </c>
      <c r="B4116">
        <v>-4.7439870038199994E-2</v>
      </c>
    </row>
    <row r="4117" spans="1:2" x14ac:dyDescent="0.55000000000000004">
      <c r="A4117">
        <v>-8.0183524776300003E-2</v>
      </c>
      <c r="B4117">
        <v>-5.5416802026519996E-2</v>
      </c>
    </row>
    <row r="4118" spans="1:2" x14ac:dyDescent="0.55000000000000004">
      <c r="A4118">
        <v>-8.8794536989950004E-2</v>
      </c>
      <c r="B4118">
        <v>-6.3286138188020799E-2</v>
      </c>
    </row>
    <row r="4119" spans="1:2" x14ac:dyDescent="0.55000000000000004">
      <c r="A4119">
        <v>-9.2728268820000015E-2</v>
      </c>
      <c r="B4119">
        <v>-7.0822792999931203E-2</v>
      </c>
    </row>
    <row r="4120" spans="1:2" x14ac:dyDescent="0.55000000000000004">
      <c r="A4120">
        <v>-9.3777181220250014E-2</v>
      </c>
      <c r="B4120">
        <v>-7.8447255900395196E-2</v>
      </c>
    </row>
    <row r="4121" spans="1:2" x14ac:dyDescent="0.55000000000000004">
      <c r="A4121">
        <v>-9.2631446136900011E-2</v>
      </c>
      <c r="B4121">
        <v>-8.5616600820750399E-2</v>
      </c>
    </row>
    <row r="4122" spans="1:2" x14ac:dyDescent="0.55000000000000004">
      <c r="A4122">
        <v>-9.2136160873350012E-2</v>
      </c>
      <c r="B4122">
        <v>-9.2398848111284793E-2</v>
      </c>
    </row>
    <row r="4123" spans="1:2" x14ac:dyDescent="0.55000000000000004">
      <c r="A4123">
        <v>-9.296411894550001E-2</v>
      </c>
      <c r="B4123">
        <v>-9.9054948570376E-2</v>
      </c>
    </row>
    <row r="4124" spans="1:2" x14ac:dyDescent="0.55000000000000004">
      <c r="A4124">
        <v>-9.5975552653200014E-2</v>
      </c>
      <c r="B4124">
        <v>-0.10593118761767199</v>
      </c>
    </row>
    <row r="4125" spans="1:2" x14ac:dyDescent="0.55000000000000004">
      <c r="A4125">
        <v>-0.10121763202155001</v>
      </c>
      <c r="B4125">
        <v>-0.1125934717449712</v>
      </c>
    </row>
    <row r="4126" spans="1:2" x14ac:dyDescent="0.55000000000000004">
      <c r="A4126">
        <v>-0.10760048120745001</v>
      </c>
      <c r="B4126">
        <v>-0.1192495722040624</v>
      </c>
    </row>
    <row r="4127" spans="1:2" x14ac:dyDescent="0.55000000000000004">
      <c r="A4127">
        <v>-0.11366307074925001</v>
      </c>
      <c r="B4127">
        <v>-0.12625072134915999</v>
      </c>
    </row>
    <row r="4128" spans="1:2" x14ac:dyDescent="0.55000000000000004">
      <c r="A4128">
        <v>-0.11617425392760002</v>
      </c>
      <c r="B4128">
        <v>-0.13284869532709601</v>
      </c>
    </row>
    <row r="4129" spans="1:2" x14ac:dyDescent="0.55000000000000004">
      <c r="A4129">
        <v>-0.11569510577790001</v>
      </c>
      <c r="B4129">
        <v>-0.13945532644052319</v>
      </c>
    </row>
    <row r="4130" spans="1:2" x14ac:dyDescent="0.55000000000000004">
      <c r="A4130">
        <v>-0.11332543267485001</v>
      </c>
      <c r="B4130">
        <v>-0.14583316183025441</v>
      </c>
    </row>
    <row r="4131" spans="1:2" x14ac:dyDescent="0.55000000000000004">
      <c r="A4131">
        <v>-0.1102829660559</v>
      </c>
      <c r="B4131">
        <v>-0.1524311358081904</v>
      </c>
    </row>
    <row r="4132" spans="1:2" x14ac:dyDescent="0.55000000000000004">
      <c r="A4132">
        <v>-0.10750738247370001</v>
      </c>
      <c r="B4132">
        <v>-0.15842682050266718</v>
      </c>
    </row>
    <row r="4133" spans="1:2" x14ac:dyDescent="0.55000000000000004">
      <c r="A4133">
        <v>-0.10693265295735001</v>
      </c>
      <c r="B4133">
        <v>-0.16330697145242079</v>
      </c>
    </row>
    <row r="4134" spans="1:2" x14ac:dyDescent="0.55000000000000004">
      <c r="A4134">
        <v>-0.10765882308060001</v>
      </c>
      <c r="B4134">
        <v>-0.16719402528796959</v>
      </c>
    </row>
    <row r="4135" spans="1:2" x14ac:dyDescent="0.55000000000000004">
      <c r="A4135">
        <v>-0.11033386003035001</v>
      </c>
      <c r="B4135">
        <v>-0.1708362058624816</v>
      </c>
    </row>
    <row r="4136" spans="1:2" x14ac:dyDescent="0.55000000000000004">
      <c r="A4136">
        <v>-0.11230134660360001</v>
      </c>
      <c r="B4136">
        <v>-0.17465152914681759</v>
      </c>
    </row>
    <row r="4137" spans="1:2" x14ac:dyDescent="0.55000000000000004">
      <c r="A4137">
        <v>-0.11290462639830001</v>
      </c>
      <c r="B4137">
        <v>-0.17842851368826398</v>
      </c>
    </row>
    <row r="4138" spans="1:2" x14ac:dyDescent="0.55000000000000004">
      <c r="A4138">
        <v>-0.10947611036340001</v>
      </c>
      <c r="B4138">
        <v>-0.182033592253528</v>
      </c>
    </row>
    <row r="4139" spans="1:2" x14ac:dyDescent="0.55000000000000004">
      <c r="A4139">
        <v>-0.10396466532540001</v>
      </c>
      <c r="B4139">
        <v>-0.18537648328677278</v>
      </c>
    </row>
    <row r="4140" spans="1:2" x14ac:dyDescent="0.55000000000000004">
      <c r="A4140">
        <v>-9.787724945460001E-2</v>
      </c>
      <c r="B4140">
        <v>-0.18775966901413599</v>
      </c>
    </row>
    <row r="4141" spans="1:2" x14ac:dyDescent="0.55000000000000004">
      <c r="A4141">
        <v>-9.3154040362350005E-2</v>
      </c>
      <c r="B4141">
        <v>-0.1895554062617392</v>
      </c>
    </row>
    <row r="4142" spans="1:2" x14ac:dyDescent="0.55000000000000004">
      <c r="A4142">
        <v>-8.9305959367350002E-2</v>
      </c>
      <c r="B4142">
        <v>-0.19012430373687519</v>
      </c>
    </row>
    <row r="4143" spans="1:2" x14ac:dyDescent="0.55000000000000004">
      <c r="A4143">
        <v>-8.6072330015100007E-2</v>
      </c>
      <c r="B4143">
        <v>-0.18988437741040479</v>
      </c>
    </row>
    <row r="4144" spans="1:2" x14ac:dyDescent="0.55000000000000004">
      <c r="A4144">
        <v>-8.6609820037950008E-2</v>
      </c>
      <c r="B4144">
        <v>-0.18869958658175198</v>
      </c>
    </row>
    <row r="4145" spans="1:2" x14ac:dyDescent="0.55000000000000004">
      <c r="A4145">
        <v>-8.9479743670350012E-2</v>
      </c>
      <c r="B4145">
        <v>-0.1856782462953232</v>
      </c>
    </row>
    <row r="4146" spans="1:2" x14ac:dyDescent="0.55000000000000004">
      <c r="A4146">
        <v>-9.2434076821350006E-2</v>
      </c>
      <c r="B4146">
        <v>-0.1808549850930832</v>
      </c>
    </row>
    <row r="4147" spans="1:2" x14ac:dyDescent="0.55000000000000004">
      <c r="A4147">
        <v>-9.0847674398250006E-2</v>
      </c>
      <c r="B4147">
        <v>-0.17354217907030239</v>
      </c>
    </row>
    <row r="4148" spans="1:2" x14ac:dyDescent="0.55000000000000004">
      <c r="A4148">
        <v>-8.7052970010600014E-2</v>
      </c>
      <c r="B4148">
        <v>-0.16438540318789599</v>
      </c>
    </row>
    <row r="4149" spans="1:2" x14ac:dyDescent="0.55000000000000004">
      <c r="A4149">
        <v>-8.0524886800050002E-2</v>
      </c>
      <c r="B4149">
        <v>-0.15369013065533921</v>
      </c>
    </row>
    <row r="4150" spans="1:2" x14ac:dyDescent="0.55000000000000004">
      <c r="A4150">
        <v>-7.2596598633900014E-2</v>
      </c>
      <c r="B4150">
        <v>-0.14240864637666401</v>
      </c>
    </row>
    <row r="4151" spans="1:2" x14ac:dyDescent="0.55000000000000004">
      <c r="A4151">
        <v>-6.4983604846050008E-2</v>
      </c>
      <c r="B4151">
        <v>-0.13215736122144159</v>
      </c>
    </row>
    <row r="4152" spans="1:2" x14ac:dyDescent="0.55000000000000004">
      <c r="A4152">
        <v>-5.7971408219999999E-2</v>
      </c>
      <c r="B4152">
        <v>-0.12306613222203999</v>
      </c>
    </row>
    <row r="4153" spans="1:2" x14ac:dyDescent="0.55000000000000004">
      <c r="A4153">
        <v>-5.5641457243349998E-2</v>
      </c>
      <c r="B4153">
        <v>-0.1153081020882832</v>
      </c>
    </row>
    <row r="4154" spans="1:2" x14ac:dyDescent="0.55000000000000004">
      <c r="A4154">
        <v>-5.6912565288150002E-2</v>
      </c>
      <c r="B4154">
        <v>-0.1086841567038736</v>
      </c>
    </row>
    <row r="4155" spans="1:2" x14ac:dyDescent="0.55000000000000004">
      <c r="A4155">
        <v>-6.0337357373700003E-2</v>
      </c>
      <c r="B4155">
        <v>-0.102925924868584</v>
      </c>
    </row>
    <row r="4156" spans="1:2" x14ac:dyDescent="0.55000000000000004">
      <c r="A4156">
        <v>-6.1411096102950001E-2</v>
      </c>
      <c r="B4156">
        <v>-9.7069991075608E-2</v>
      </c>
    </row>
    <row r="4157" spans="1:2" x14ac:dyDescent="0.55000000000000004">
      <c r="A4157">
        <v>-6.0159849121350001E-2</v>
      </c>
      <c r="B4157">
        <v>-9.0880139199399995E-2</v>
      </c>
    </row>
    <row r="4158" spans="1:2" x14ac:dyDescent="0.55000000000000004">
      <c r="A4158">
        <v>-5.3729829910350003E-2</v>
      </c>
      <c r="B4158">
        <v>-8.3669982068871995E-2</v>
      </c>
    </row>
    <row r="4159" spans="1:2" x14ac:dyDescent="0.55000000000000004">
      <c r="A4159">
        <v>-4.3933360486949999E-2</v>
      </c>
      <c r="B4159">
        <v>-7.5521144104369595E-2</v>
      </c>
    </row>
    <row r="4160" spans="1:2" x14ac:dyDescent="0.55000000000000004">
      <c r="A4160">
        <v>-3.2767719019200003E-2</v>
      </c>
      <c r="B4160">
        <v>-6.6301294806241598E-2</v>
      </c>
    </row>
    <row r="4161" spans="1:2" x14ac:dyDescent="0.55000000000000004">
      <c r="A4161">
        <v>-2.2166876536200003E-2</v>
      </c>
      <c r="B4161">
        <v>-5.6623854060721596E-2</v>
      </c>
    </row>
    <row r="4162" spans="1:2" x14ac:dyDescent="0.55000000000000004">
      <c r="A4162">
        <v>-1.4793456823200001E-2</v>
      </c>
      <c r="B4162">
        <v>-4.6894470502254398E-2</v>
      </c>
    </row>
    <row r="4163" spans="1:2" x14ac:dyDescent="0.55000000000000004">
      <c r="A4163">
        <v>-1.2256205999399999E-2</v>
      </c>
      <c r="B4163">
        <v>-3.7827976175684792E-2</v>
      </c>
    </row>
    <row r="4164" spans="1:2" x14ac:dyDescent="0.55000000000000004">
      <c r="A4164">
        <v>-1.261742908635E-2</v>
      </c>
      <c r="B4164">
        <v>-3.0842904567927997E-2</v>
      </c>
    </row>
    <row r="4165" spans="1:2" x14ac:dyDescent="0.55000000000000004">
      <c r="A4165">
        <v>-1.2242551518450001E-2</v>
      </c>
      <c r="B4165">
        <v>-2.4675313897268798E-2</v>
      </c>
    </row>
    <row r="4166" spans="1:2" x14ac:dyDescent="0.55000000000000004">
      <c r="A4166">
        <v>-1.0905653701800001E-2</v>
      </c>
      <c r="B4166">
        <v>-1.85732701096144E-2</v>
      </c>
    </row>
    <row r="4167" spans="1:2" x14ac:dyDescent="0.55000000000000004">
      <c r="A4167">
        <v>-5.3122817781000005E-3</v>
      </c>
      <c r="B4167">
        <v>-1.1483076142321599E-2</v>
      </c>
    </row>
    <row r="4168" spans="1:2" x14ac:dyDescent="0.55000000000000004">
      <c r="A4168">
        <v>2.8791654754500001E-3</v>
      </c>
      <c r="B4168">
        <v>-2.2273615685871996E-3</v>
      </c>
    </row>
    <row r="4169" spans="1:2" x14ac:dyDescent="0.55000000000000004">
      <c r="A4169">
        <v>1.3522212717749999E-2</v>
      </c>
      <c r="B4169">
        <v>8.241588707556799E-3</v>
      </c>
    </row>
    <row r="4170" spans="1:2" x14ac:dyDescent="0.55000000000000004">
      <c r="A4170">
        <v>2.4603444666900003E-2</v>
      </c>
      <c r="B4170">
        <v>1.8735273656532797E-2</v>
      </c>
    </row>
    <row r="4171" spans="1:2" x14ac:dyDescent="0.55000000000000004">
      <c r="A4171">
        <v>3.4423499102850003E-2</v>
      </c>
      <c r="B4171">
        <v>2.8120845262635197E-2</v>
      </c>
    </row>
    <row r="4172" spans="1:2" x14ac:dyDescent="0.55000000000000004">
      <c r="A4172">
        <v>4.0049145254250004E-2</v>
      </c>
      <c r="B4172">
        <v>3.5843010120785598E-2</v>
      </c>
    </row>
    <row r="4173" spans="1:2" x14ac:dyDescent="0.55000000000000004">
      <c r="A4173">
        <v>4.2053871321000004E-2</v>
      </c>
      <c r="B4173">
        <v>4.1916609034683201E-2</v>
      </c>
    </row>
    <row r="4174" spans="1:2" x14ac:dyDescent="0.55000000000000004">
      <c r="A4174">
        <v>4.31164382022E-2</v>
      </c>
      <c r="B4174">
        <v>4.66619560175024E-2</v>
      </c>
    </row>
    <row r="4175" spans="1:2" x14ac:dyDescent="0.55000000000000004">
      <c r="A4175">
        <v>4.4383822297650005E-2</v>
      </c>
      <c r="B4175">
        <v>5.0775332109464E-2</v>
      </c>
    </row>
    <row r="4176" spans="1:2" x14ac:dyDescent="0.55000000000000004">
      <c r="A4176">
        <v>4.80047423823E-2</v>
      </c>
      <c r="B4176">
        <v>5.5147185532520002E-2</v>
      </c>
    </row>
    <row r="4177" spans="1:2" x14ac:dyDescent="0.55000000000000004">
      <c r="A4177">
        <v>5.4332973644400005E-2</v>
      </c>
      <c r="B4177">
        <v>6.0534397275329596E-2</v>
      </c>
    </row>
    <row r="4178" spans="1:2" x14ac:dyDescent="0.55000000000000004">
      <c r="A4178">
        <v>6.3438029805149995E-2</v>
      </c>
      <c r="B4178">
        <v>6.7387138383435186E-2</v>
      </c>
    </row>
    <row r="4179" spans="1:2" x14ac:dyDescent="0.55000000000000004">
      <c r="A4179">
        <v>7.3891155630600003E-2</v>
      </c>
      <c r="B4179">
        <v>7.5511241675105589E-2</v>
      </c>
    </row>
    <row r="4180" spans="1:2" x14ac:dyDescent="0.55000000000000004">
      <c r="A4180">
        <v>8.3505151535850003E-2</v>
      </c>
      <c r="B4180">
        <v>8.4306891334164788E-2</v>
      </c>
    </row>
    <row r="4181" spans="1:2" x14ac:dyDescent="0.55000000000000004">
      <c r="A4181">
        <v>8.9165554547849996E-2</v>
      </c>
      <c r="B4181">
        <v>9.2768622909991993E-2</v>
      </c>
    </row>
    <row r="4182" spans="1:2" x14ac:dyDescent="0.55000000000000004">
      <c r="A4182">
        <v>9.1026287906399994E-2</v>
      </c>
      <c r="B4182">
        <v>0.10016676355404319</v>
      </c>
    </row>
    <row r="4183" spans="1:2" x14ac:dyDescent="0.55000000000000004">
      <c r="A4183">
        <v>9.1250966183849994E-2</v>
      </c>
      <c r="B4183">
        <v>0.10618965638863519</v>
      </c>
    </row>
    <row r="4184" spans="1:2" x14ac:dyDescent="0.55000000000000004">
      <c r="A4184">
        <v>9.1135523753999997E-2</v>
      </c>
      <c r="B4184">
        <v>0.11159665586971039</v>
      </c>
    </row>
    <row r="4185" spans="1:2" x14ac:dyDescent="0.55000000000000004">
      <c r="A4185">
        <v>9.3016118175749993E-2</v>
      </c>
      <c r="B4185">
        <v>0.11608228878779359</v>
      </c>
    </row>
    <row r="4186" spans="1:2" x14ac:dyDescent="0.55000000000000004">
      <c r="A4186">
        <v>9.7128599574600002E-2</v>
      </c>
      <c r="B4186">
        <v>0.12066315019627999</v>
      </c>
    </row>
    <row r="4187" spans="1:2" x14ac:dyDescent="0.55000000000000004">
      <c r="A4187">
        <v>0.10494144531089999</v>
      </c>
      <c r="B4187">
        <v>0.12560884802903841</v>
      </c>
    </row>
    <row r="4188" spans="1:2" x14ac:dyDescent="0.55000000000000004">
      <c r="A4188">
        <v>0.1136356257267</v>
      </c>
      <c r="B4188">
        <v>0.13168615714386078</v>
      </c>
    </row>
    <row r="4189" spans="1:2" x14ac:dyDescent="0.55000000000000004">
      <c r="A4189">
        <v>0.12389386486949999</v>
      </c>
      <c r="B4189">
        <v>0.1383942004158992</v>
      </c>
    </row>
    <row r="4190" spans="1:2" x14ac:dyDescent="0.55000000000000004">
      <c r="A4190">
        <v>0.13148699759415</v>
      </c>
      <c r="B4190">
        <v>0.1456451697566</v>
      </c>
    </row>
    <row r="4191" spans="1:2" x14ac:dyDescent="0.55000000000000004">
      <c r="A4191">
        <v>0.13447857023865001</v>
      </c>
      <c r="B4191">
        <v>0.15270568211649438</v>
      </c>
    </row>
    <row r="4192" spans="1:2" x14ac:dyDescent="0.55000000000000004">
      <c r="A4192">
        <v>0.13377350249504999</v>
      </c>
      <c r="B4192">
        <v>0.15916019499200479</v>
      </c>
    </row>
    <row r="4193" spans="1:2" x14ac:dyDescent="0.55000000000000004">
      <c r="A4193">
        <v>0.12877844510024999</v>
      </c>
      <c r="B4193">
        <v>0.16496047577110878</v>
      </c>
    </row>
    <row r="4194" spans="1:2" x14ac:dyDescent="0.55000000000000004">
      <c r="A4194">
        <v>0.12290950092465</v>
      </c>
      <c r="B4194">
        <v>0.16908992940041118</v>
      </c>
    </row>
    <row r="4195" spans="1:2" x14ac:dyDescent="0.55000000000000004">
      <c r="A4195">
        <v>0.11903411096775</v>
      </c>
      <c r="B4195">
        <v>0.17252433872313439</v>
      </c>
    </row>
    <row r="4196" spans="1:2" x14ac:dyDescent="0.55000000000000004">
      <c r="A4196">
        <v>0.1177369352775</v>
      </c>
      <c r="B4196">
        <v>0.17473438174067357</v>
      </c>
    </row>
    <row r="4197" spans="1:2" x14ac:dyDescent="0.55000000000000004">
      <c r="A4197">
        <v>0.1174588803927</v>
      </c>
      <c r="B4197">
        <v>0.17657093119844958</v>
      </c>
    </row>
    <row r="4198" spans="1:2" x14ac:dyDescent="0.55000000000000004">
      <c r="A4198">
        <v>0.1212299997678</v>
      </c>
      <c r="B4198">
        <v>0.17776437916259358</v>
      </c>
    </row>
    <row r="4199" spans="1:2" x14ac:dyDescent="0.55000000000000004">
      <c r="A4199">
        <v>0.12459148471439999</v>
      </c>
      <c r="B4199">
        <v>0.17899245566870239</v>
      </c>
    </row>
    <row r="4200" spans="1:2" x14ac:dyDescent="0.55000000000000004">
      <c r="A4200">
        <v>0.12500608440870001</v>
      </c>
      <c r="B4200">
        <v>0.18040604222105119</v>
      </c>
    </row>
    <row r="4201" spans="1:2" x14ac:dyDescent="0.55000000000000004">
      <c r="A4201">
        <v>0.12225036188970001</v>
      </c>
      <c r="B4201">
        <v>0.18254806488830239</v>
      </c>
    </row>
    <row r="4202" spans="1:2" x14ac:dyDescent="0.55000000000000004">
      <c r="A4202">
        <v>0.1157508289575</v>
      </c>
      <c r="B4202">
        <v>0.18519714834860959</v>
      </c>
    </row>
    <row r="4203" spans="1:2" x14ac:dyDescent="0.55000000000000004">
      <c r="A4203">
        <v>0.11184192345645</v>
      </c>
      <c r="B4203">
        <v>0.18817272949029917</v>
      </c>
    </row>
    <row r="4204" spans="1:2" x14ac:dyDescent="0.55000000000000004">
      <c r="A4204">
        <v>0.10692134504865</v>
      </c>
      <c r="B4204">
        <v>0.19052004994205599</v>
      </c>
    </row>
    <row r="4205" spans="1:2" x14ac:dyDescent="0.55000000000000004">
      <c r="A4205">
        <v>0.10182201707204999</v>
      </c>
      <c r="B4205">
        <v>0.19120643711314397</v>
      </c>
    </row>
    <row r="4206" spans="1:2" x14ac:dyDescent="0.55000000000000004">
      <c r="A4206">
        <v>9.9093603514950002E-2</v>
      </c>
      <c r="B4206">
        <v>0.18988807905119839</v>
      </c>
    </row>
    <row r="4207" spans="1:2" x14ac:dyDescent="0.55000000000000004">
      <c r="A4207">
        <v>0.10141734790935</v>
      </c>
      <c r="B4207">
        <v>0.18518972794675997</v>
      </c>
    </row>
    <row r="4208" spans="1:2" x14ac:dyDescent="0.55000000000000004">
      <c r="A4208">
        <v>0.10465966647675</v>
      </c>
      <c r="B4208">
        <v>0.1780018320217808</v>
      </c>
    </row>
    <row r="4209" spans="1:2" x14ac:dyDescent="0.55000000000000004">
      <c r="A4209">
        <v>0.1067140452015</v>
      </c>
      <c r="B4209">
        <v>0.1702363814861744</v>
      </c>
    </row>
    <row r="4210" spans="1:2" x14ac:dyDescent="0.55000000000000004">
      <c r="A4210">
        <v>0.10490048186805</v>
      </c>
      <c r="B4210">
        <v>0.1626082083847856</v>
      </c>
    </row>
    <row r="4211" spans="1:2" x14ac:dyDescent="0.55000000000000004">
      <c r="A4211">
        <v>9.8302884936300003E-2</v>
      </c>
      <c r="B4211">
        <v>0.1547648436297584</v>
      </c>
    </row>
    <row r="4212" spans="1:2" x14ac:dyDescent="0.55000000000000004">
      <c r="A4212">
        <v>9.2039202129599998E-2</v>
      </c>
      <c r="B4212">
        <v>0.14578863085902558</v>
      </c>
    </row>
    <row r="4213" spans="1:2" x14ac:dyDescent="0.55000000000000004">
      <c r="A4213">
        <v>8.3675211889500001E-2</v>
      </c>
      <c r="B4213">
        <v>0.13597267594564638</v>
      </c>
    </row>
    <row r="4214" spans="1:2" x14ac:dyDescent="0.55000000000000004">
      <c r="A4214">
        <v>7.7034168882000001E-2</v>
      </c>
      <c r="B4214">
        <v>0.1261901128405904</v>
      </c>
    </row>
    <row r="4215" spans="1:2" x14ac:dyDescent="0.55000000000000004">
      <c r="A4215">
        <v>7.2622530218699993E-2</v>
      </c>
      <c r="B4215">
        <v>0.11688863912211679</v>
      </c>
    </row>
    <row r="4216" spans="1:2" x14ac:dyDescent="0.55000000000000004">
      <c r="A4216">
        <v>7.1434590376050003E-2</v>
      </c>
      <c r="B4216">
        <v>0.10880534804061918</v>
      </c>
    </row>
    <row r="4217" spans="1:2" x14ac:dyDescent="0.55000000000000004">
      <c r="A4217">
        <v>7.1739954222749994E-2</v>
      </c>
      <c r="B4217">
        <v>0.10258581455701279</v>
      </c>
    </row>
    <row r="4218" spans="1:2" x14ac:dyDescent="0.55000000000000004">
      <c r="A4218">
        <v>7.2261307131749997E-2</v>
      </c>
      <c r="B4218">
        <v>9.8197883596615992E-2</v>
      </c>
    </row>
    <row r="4219" spans="1:2" x14ac:dyDescent="0.55000000000000004">
      <c r="A4219">
        <v>6.9370281119699992E-2</v>
      </c>
      <c r="B4219">
        <v>9.4591568297710385E-2</v>
      </c>
    </row>
    <row r="4220" spans="1:2" x14ac:dyDescent="0.55000000000000004">
      <c r="A4220">
        <v>6.3419410058400003E-2</v>
      </c>
      <c r="B4220">
        <v>9.0892497975684786E-2</v>
      </c>
    </row>
    <row r="4221" spans="1:2" x14ac:dyDescent="0.55000000000000004">
      <c r="A4221">
        <v>5.5278856779300001E-2</v>
      </c>
      <c r="B4221">
        <v>8.6184253002113589E-2</v>
      </c>
    </row>
    <row r="4222" spans="1:2" x14ac:dyDescent="0.55000000000000004">
      <c r="A4222">
        <v>4.4803387257750002E-2</v>
      </c>
      <c r="B4222">
        <v>7.9808891079665586E-2</v>
      </c>
    </row>
    <row r="4223" spans="1:2" x14ac:dyDescent="0.55000000000000004">
      <c r="A4223">
        <v>3.4674245025750006E-2</v>
      </c>
      <c r="B4223">
        <v>7.236746475815839E-2</v>
      </c>
    </row>
    <row r="4224" spans="1:2" x14ac:dyDescent="0.55000000000000004">
      <c r="A4224">
        <v>2.5715664206100004E-2</v>
      </c>
      <c r="B4224">
        <v>6.4179051317124786E-2</v>
      </c>
    </row>
    <row r="4225" spans="1:2" x14ac:dyDescent="0.55000000000000004">
      <c r="A4225">
        <v>2.0298559218300004E-2</v>
      </c>
      <c r="B4225">
        <v>5.66213720333072E-2</v>
      </c>
    </row>
    <row r="4226" spans="1:2" x14ac:dyDescent="0.55000000000000004">
      <c r="A4226">
        <v>1.8368312138550003E-2</v>
      </c>
      <c r="B4226">
        <v>5.0249720311783999E-2</v>
      </c>
    </row>
    <row r="4227" spans="1:2" x14ac:dyDescent="0.55000000000000004">
      <c r="A4227">
        <v>1.8489961150649999E-2</v>
      </c>
      <c r="B4227">
        <v>4.4769753545854399E-2</v>
      </c>
    </row>
    <row r="4228" spans="1:2" x14ac:dyDescent="0.55000000000000004">
      <c r="A4228">
        <v>1.5287364709650001E-2</v>
      </c>
      <c r="B4228">
        <v>3.9591549788475199E-2</v>
      </c>
    </row>
    <row r="4229" spans="1:2" x14ac:dyDescent="0.55000000000000004">
      <c r="A4229">
        <v>9.5872395712499996E-3</v>
      </c>
      <c r="B4229">
        <v>3.4010170863934402E-2</v>
      </c>
    </row>
    <row r="4230" spans="1:2" x14ac:dyDescent="0.55000000000000004">
      <c r="A4230">
        <v>1.3908270518999998E-3</v>
      </c>
      <c r="B4230">
        <v>2.7516082511892796E-2</v>
      </c>
    </row>
    <row r="4231" spans="1:2" x14ac:dyDescent="0.55000000000000004">
      <c r="A4231">
        <v>-9.3080794306500004E-3</v>
      </c>
      <c r="B4231">
        <v>2.0093207195009597E-2</v>
      </c>
    </row>
    <row r="4232" spans="1:2" x14ac:dyDescent="0.55000000000000004">
      <c r="A4232">
        <v>-2.07368799858E-2</v>
      </c>
      <c r="B4232">
        <v>1.1922108024958399E-2</v>
      </c>
    </row>
    <row r="4233" spans="1:2" x14ac:dyDescent="0.55000000000000004">
      <c r="A4233">
        <v>-3.26584831716E-2</v>
      </c>
      <c r="B4233">
        <v>3.8363434761775998E-3</v>
      </c>
    </row>
    <row r="4234" spans="1:2" x14ac:dyDescent="0.55000000000000004">
      <c r="A4234">
        <v>-4.0606632400949999E-2</v>
      </c>
      <c r="B4234">
        <v>-3.7003113357327996E-3</v>
      </c>
    </row>
    <row r="4235" spans="1:2" x14ac:dyDescent="0.55000000000000004">
      <c r="A4235">
        <v>-4.4189071675649998E-2</v>
      </c>
      <c r="B4235">
        <v>-1.0029914113441599E-2</v>
      </c>
    </row>
    <row r="4236" spans="1:2" x14ac:dyDescent="0.55000000000000004">
      <c r="A4236">
        <v>-4.4565190560000002E-2</v>
      </c>
      <c r="B4236">
        <v>-1.61270109665296E-2</v>
      </c>
    </row>
    <row r="4237" spans="1:2" x14ac:dyDescent="0.55000000000000004">
      <c r="A4237">
        <v>-4.518709010145E-2</v>
      </c>
      <c r="B4237">
        <v>-2.1770226573150399E-2</v>
      </c>
    </row>
    <row r="4238" spans="1:2" x14ac:dyDescent="0.55000000000000004">
      <c r="A4238">
        <v>-4.7759097785850003E-2</v>
      </c>
      <c r="B4238">
        <v>-2.7210617862548799E-2</v>
      </c>
    </row>
    <row r="4239" spans="1:2" x14ac:dyDescent="0.55000000000000004">
      <c r="A4239">
        <v>-5.2684641459450003E-2</v>
      </c>
      <c r="B4239">
        <v>-3.3608240990545594E-2</v>
      </c>
    </row>
    <row r="4240" spans="1:2" x14ac:dyDescent="0.55000000000000004">
      <c r="A4240">
        <v>-6.0177227551650003E-2</v>
      </c>
      <c r="B4240">
        <v>-4.0454798430443195E-2</v>
      </c>
    </row>
    <row r="4241" spans="1:2" x14ac:dyDescent="0.55000000000000004">
      <c r="A4241">
        <v>-6.9894252722250014E-2</v>
      </c>
      <c r="B4241">
        <v>-4.7950641032180795E-2</v>
      </c>
    </row>
    <row r="4242" spans="1:2" x14ac:dyDescent="0.55000000000000004">
      <c r="A4242">
        <v>-8.0338689332550006E-2</v>
      </c>
      <c r="B4242">
        <v>-5.5589944736343995E-2</v>
      </c>
    </row>
    <row r="4243" spans="1:2" x14ac:dyDescent="0.55000000000000004">
      <c r="A4243">
        <v>-8.8633165851450008E-2</v>
      </c>
      <c r="B4243">
        <v>-6.3412285019463999E-2</v>
      </c>
    </row>
    <row r="4244" spans="1:2" x14ac:dyDescent="0.55000000000000004">
      <c r="A4244">
        <v>-9.2929362084900005E-2</v>
      </c>
      <c r="B4244">
        <v>-7.1068902994609606E-2</v>
      </c>
    </row>
    <row r="4245" spans="1:2" x14ac:dyDescent="0.55000000000000004">
      <c r="A4245">
        <v>-9.3619534031100002E-2</v>
      </c>
      <c r="B4245">
        <v>-7.8437362031262406E-2</v>
      </c>
    </row>
    <row r="4246" spans="1:2" x14ac:dyDescent="0.55000000000000004">
      <c r="A4246">
        <v>-9.248124684645001E-2</v>
      </c>
      <c r="B4246">
        <v>-8.5291339873009603E-2</v>
      </c>
    </row>
    <row r="4247" spans="1:2" x14ac:dyDescent="0.55000000000000004">
      <c r="A4247">
        <v>-9.1943756823600009E-2</v>
      </c>
      <c r="B4247">
        <v>-9.2179946256721601E-2</v>
      </c>
    </row>
    <row r="4248" spans="1:2" x14ac:dyDescent="0.55000000000000004">
      <c r="A4248">
        <v>-9.3021219502200006E-2</v>
      </c>
      <c r="B4248">
        <v>-9.8913960935233594E-2</v>
      </c>
    </row>
    <row r="4249" spans="1:2" x14ac:dyDescent="0.55000000000000004">
      <c r="A4249">
        <v>-9.5774459388300009E-2</v>
      </c>
      <c r="B4249">
        <v>-0.10563066134276319</v>
      </c>
    </row>
    <row r="4250" spans="1:2" x14ac:dyDescent="0.55000000000000004">
      <c r="A4250">
        <v>-0.10074841440345</v>
      </c>
      <c r="B4250">
        <v>-0.112201427180584</v>
      </c>
    </row>
    <row r="4251" spans="1:2" x14ac:dyDescent="0.55000000000000004">
      <c r="A4251">
        <v>-0.10731621974040001</v>
      </c>
      <c r="B4251">
        <v>-0.1189750173356272</v>
      </c>
    </row>
    <row r="4252" spans="1:2" x14ac:dyDescent="0.55000000000000004">
      <c r="A4252">
        <v>-0.11326957343460001</v>
      </c>
      <c r="B4252">
        <v>-0.12570037487864799</v>
      </c>
    </row>
    <row r="4253" spans="1:2" x14ac:dyDescent="0.55000000000000004">
      <c r="A4253">
        <v>-0.11610598152285001</v>
      </c>
      <c r="B4253">
        <v>-0.13232555699669921</v>
      </c>
    </row>
    <row r="4254" spans="1:2" x14ac:dyDescent="0.55000000000000004">
      <c r="A4254">
        <v>-0.11545304907015001</v>
      </c>
      <c r="B4254">
        <v>-0.13890497997001119</v>
      </c>
    </row>
    <row r="4255" spans="1:2" x14ac:dyDescent="0.55000000000000004">
      <c r="A4255">
        <v>-0.11357121333195001</v>
      </c>
      <c r="B4255">
        <v>-0.14539412138748639</v>
      </c>
    </row>
    <row r="4256" spans="1:2" x14ac:dyDescent="0.55000000000000004">
      <c r="A4256">
        <v>-0.10986836636160001</v>
      </c>
      <c r="B4256">
        <v>-0.1520267239073872</v>
      </c>
    </row>
    <row r="4257" spans="1:2" x14ac:dyDescent="0.55000000000000004">
      <c r="A4257">
        <v>-0.10758062014425</v>
      </c>
      <c r="B4257">
        <v>-0.1577552741352784</v>
      </c>
    </row>
    <row r="4258" spans="1:2" x14ac:dyDescent="0.55000000000000004">
      <c r="A4258">
        <v>-0.10654039695915</v>
      </c>
      <c r="B4258">
        <v>-0.16233242534284001</v>
      </c>
    </row>
    <row r="4259" spans="1:2" x14ac:dyDescent="0.55000000000000004">
      <c r="A4259">
        <v>-0.1071896054625</v>
      </c>
      <c r="B4259">
        <v>-0.166778482784392</v>
      </c>
    </row>
    <row r="4260" spans="1:2" x14ac:dyDescent="0.55000000000000004">
      <c r="A4260">
        <v>-0.10994532798150002</v>
      </c>
      <c r="B4260">
        <v>-0.1708077609887248</v>
      </c>
    </row>
    <row r="4261" spans="1:2" x14ac:dyDescent="0.55000000000000004">
      <c r="A4261">
        <v>-0.11206425516165001</v>
      </c>
      <c r="B4261">
        <v>-0.1746305046749104</v>
      </c>
    </row>
    <row r="4262" spans="1:2" x14ac:dyDescent="0.55000000000000004">
      <c r="A4262">
        <v>-0.11297786406885001</v>
      </c>
      <c r="B4262">
        <v>-0.17849777077219359</v>
      </c>
    </row>
    <row r="4263" spans="1:2" x14ac:dyDescent="0.55000000000000004">
      <c r="A4263">
        <v>-0.10919309021280001</v>
      </c>
      <c r="B4263">
        <v>-0.1822265227016176</v>
      </c>
    </row>
    <row r="4264" spans="1:2" x14ac:dyDescent="0.55000000000000004">
      <c r="A4264">
        <v>-0.10399445692020001</v>
      </c>
      <c r="B4264">
        <v>-0.1853937975577552</v>
      </c>
    </row>
    <row r="4265" spans="1:2" x14ac:dyDescent="0.55000000000000004">
      <c r="A4265">
        <v>-9.7910764998750011E-2</v>
      </c>
      <c r="B4265">
        <v>-0.18778811388789279</v>
      </c>
    </row>
    <row r="4266" spans="1:2" x14ac:dyDescent="0.55000000000000004">
      <c r="A4266">
        <v>-9.3238449880950008E-2</v>
      </c>
      <c r="B4266">
        <v>-0.18929692893064479</v>
      </c>
    </row>
    <row r="4267" spans="1:2" x14ac:dyDescent="0.55000000000000004">
      <c r="A4267">
        <v>-8.9288580937050013E-2</v>
      </c>
      <c r="B4267">
        <v>-0.19000681404092321</v>
      </c>
    </row>
    <row r="4268" spans="1:2" x14ac:dyDescent="0.55000000000000004">
      <c r="A4268">
        <v>-8.6298249609000011E-2</v>
      </c>
      <c r="B4268">
        <v>-0.1897211285697136</v>
      </c>
    </row>
    <row r="4269" spans="1:2" x14ac:dyDescent="0.55000000000000004">
      <c r="A4269">
        <v>-8.6658231379500003E-2</v>
      </c>
      <c r="B4269">
        <v>-0.18833722362476318</v>
      </c>
    </row>
    <row r="4270" spans="1:2" x14ac:dyDescent="0.55000000000000004">
      <c r="A4270">
        <v>-8.9492156834850012E-2</v>
      </c>
      <c r="B4270">
        <v>-0.18544203016977759</v>
      </c>
    </row>
    <row r="4271" spans="1:2" x14ac:dyDescent="0.55000000000000004">
      <c r="A4271">
        <v>-9.2627722187550013E-2</v>
      </c>
      <c r="B4271">
        <v>-0.18065463424314399</v>
      </c>
    </row>
    <row r="4272" spans="1:2" x14ac:dyDescent="0.55000000000000004">
      <c r="A4272">
        <v>-9.0599411108250011E-2</v>
      </c>
      <c r="B4272">
        <v>-0.17363617082706401</v>
      </c>
    </row>
    <row r="4273" spans="1:2" x14ac:dyDescent="0.55000000000000004">
      <c r="A4273">
        <v>-8.6834498315400008E-2</v>
      </c>
      <c r="B4273">
        <v>-0.1643816929869712</v>
      </c>
    </row>
    <row r="4274" spans="1:2" x14ac:dyDescent="0.55000000000000004">
      <c r="A4274">
        <v>-8.0512473635550003E-2</v>
      </c>
      <c r="B4274">
        <v>-0.15350709407638238</v>
      </c>
    </row>
    <row r="4275" spans="1:2" x14ac:dyDescent="0.55000000000000004">
      <c r="A4275">
        <v>-7.2852309822600006E-2</v>
      </c>
      <c r="B4275">
        <v>-0.142210768994008</v>
      </c>
    </row>
    <row r="4276" spans="1:2" x14ac:dyDescent="0.55000000000000004">
      <c r="A4276">
        <v>-6.4752719986350002E-2</v>
      </c>
      <c r="B4276">
        <v>-0.13191001449312159</v>
      </c>
    </row>
    <row r="4277" spans="1:2" x14ac:dyDescent="0.55000000000000004">
      <c r="A4277">
        <v>-5.7945340574550003E-2</v>
      </c>
      <c r="B4277">
        <v>-0.12288927931129119</v>
      </c>
    </row>
    <row r="4278" spans="1:2" x14ac:dyDescent="0.55000000000000004">
      <c r="A4278">
        <v>-5.5638974610450004E-2</v>
      </c>
      <c r="B4278">
        <v>-0.11497047380412639</v>
      </c>
    </row>
    <row r="4279" spans="1:2" x14ac:dyDescent="0.55000000000000004">
      <c r="A4279">
        <v>-5.6665543314599998E-2</v>
      </c>
      <c r="B4279">
        <v>-0.1086730261010992</v>
      </c>
    </row>
    <row r="4280" spans="1:2" x14ac:dyDescent="0.55000000000000004">
      <c r="A4280">
        <v>-6.0244258639949998E-2</v>
      </c>
      <c r="B4280">
        <v>-0.1028430637145968</v>
      </c>
    </row>
    <row r="4281" spans="1:2" x14ac:dyDescent="0.55000000000000004">
      <c r="A4281">
        <v>-6.1003944307350004E-2</v>
      </c>
      <c r="B4281">
        <v>-9.6867166758385595E-2</v>
      </c>
    </row>
    <row r="4282" spans="1:2" x14ac:dyDescent="0.55000000000000004">
      <c r="A4282">
        <v>-6.041556031005E-2</v>
      </c>
      <c r="B4282">
        <v>-9.0584559859057598E-2</v>
      </c>
    </row>
    <row r="4283" spans="1:2" x14ac:dyDescent="0.55000000000000004">
      <c r="A4283">
        <v>-5.3886235783049997E-2</v>
      </c>
      <c r="B4283">
        <v>-8.3485708756273605E-2</v>
      </c>
    </row>
    <row r="4284" spans="1:2" x14ac:dyDescent="0.55000000000000004">
      <c r="A4284">
        <v>-4.4048802916800002E-2</v>
      </c>
      <c r="B4284">
        <v>-7.5357895263678407E-2</v>
      </c>
    </row>
    <row r="4285" spans="1:2" x14ac:dyDescent="0.55000000000000004">
      <c r="A4285">
        <v>-3.2797510613999999E-2</v>
      </c>
      <c r="B4285">
        <v>-6.6162780638382407E-2</v>
      </c>
    </row>
    <row r="4286" spans="1:2" x14ac:dyDescent="0.55000000000000004">
      <c r="A4286">
        <v>-2.2097362815E-2</v>
      </c>
      <c r="B4286">
        <v>-5.6286225776564794E-2</v>
      </c>
    </row>
    <row r="4287" spans="1:2" x14ac:dyDescent="0.55000000000000004">
      <c r="A4287">
        <v>-1.4684220975600001E-2</v>
      </c>
      <c r="B4287">
        <v>-4.6614968699252794E-2</v>
      </c>
    </row>
    <row r="4288" spans="1:2" x14ac:dyDescent="0.55000000000000004">
      <c r="A4288">
        <v>-1.23579939483E-2</v>
      </c>
      <c r="B4288">
        <v>-3.8074086170363196E-2</v>
      </c>
    </row>
    <row r="4289" spans="1:2" x14ac:dyDescent="0.55000000000000004">
      <c r="A4289">
        <v>-1.2434955568200002E-2</v>
      </c>
      <c r="B4289">
        <v>-3.0884953511742402E-2</v>
      </c>
    </row>
    <row r="4290" spans="1:2" x14ac:dyDescent="0.55000000000000004">
      <c r="A4290">
        <v>-1.2178003063050001E-2</v>
      </c>
      <c r="B4290">
        <v>-2.47420975139152E-2</v>
      </c>
    </row>
    <row r="4291" spans="1:2" x14ac:dyDescent="0.55000000000000004">
      <c r="A4291">
        <v>-1.0901929752450001E-2</v>
      </c>
      <c r="B4291">
        <v>-1.8555955838632E-2</v>
      </c>
    </row>
    <row r="4292" spans="1:2" x14ac:dyDescent="0.55000000000000004">
      <c r="A4292">
        <v>-5.2750422846000004E-3</v>
      </c>
      <c r="B4292">
        <v>-1.1494206745095999E-2</v>
      </c>
    </row>
    <row r="4293" spans="1:2" x14ac:dyDescent="0.55000000000000004">
      <c r="A4293">
        <v>2.8717175767499995E-3</v>
      </c>
      <c r="B4293">
        <v>-2.4400797549423998E-3</v>
      </c>
    </row>
    <row r="4294" spans="1:2" x14ac:dyDescent="0.55000000000000004">
      <c r="A4294">
        <v>1.3628965932450001E-2</v>
      </c>
      <c r="B4294">
        <v>7.7431850499919998E-3</v>
      </c>
    </row>
    <row r="4295" spans="1:2" x14ac:dyDescent="0.55000000000000004">
      <c r="A4295">
        <v>2.4886464817500002E-2</v>
      </c>
      <c r="B4295">
        <v>1.8092172162900797E-2</v>
      </c>
    </row>
    <row r="4296" spans="1:2" x14ac:dyDescent="0.55000000000000004">
      <c r="A4296">
        <v>3.468914082315E-2</v>
      </c>
      <c r="B4296">
        <v>2.7354070404843198E-2</v>
      </c>
    </row>
    <row r="4297" spans="1:2" x14ac:dyDescent="0.55000000000000004">
      <c r="A4297">
        <v>4.0073971583250004E-2</v>
      </c>
      <c r="B4297">
        <v>3.53545003323536E-2</v>
      </c>
    </row>
    <row r="4298" spans="1:2" x14ac:dyDescent="0.55000000000000004">
      <c r="A4298">
        <v>4.2670805596649999E-2</v>
      </c>
      <c r="B4298">
        <v>4.1486225727406401E-2</v>
      </c>
    </row>
    <row r="4299" spans="1:2" x14ac:dyDescent="0.55000000000000004">
      <c r="A4299">
        <v>4.3369666758000004E-2</v>
      </c>
      <c r="B4299">
        <v>4.6044825930344001E-2</v>
      </c>
    </row>
    <row r="4300" spans="1:2" x14ac:dyDescent="0.55000000000000004">
      <c r="A4300">
        <v>4.4416096525350002E-2</v>
      </c>
      <c r="B4300">
        <v>5.0213855036177597E-2</v>
      </c>
    </row>
    <row r="4301" spans="1:2" x14ac:dyDescent="0.55000000000000004">
      <c r="A4301">
        <v>4.789426521825E-2</v>
      </c>
      <c r="B4301">
        <v>5.4392778011143998E-2</v>
      </c>
    </row>
    <row r="4302" spans="1:2" x14ac:dyDescent="0.55000000000000004">
      <c r="A4302">
        <v>5.4228703062600005E-2</v>
      </c>
      <c r="B4302">
        <v>5.9995181407591996E-2</v>
      </c>
    </row>
    <row r="4303" spans="1:2" x14ac:dyDescent="0.55000000000000004">
      <c r="A4303">
        <v>6.3394583729400003E-2</v>
      </c>
      <c r="B4303">
        <v>6.6705698146913586E-2</v>
      </c>
    </row>
    <row r="4304" spans="1:2" x14ac:dyDescent="0.55000000000000004">
      <c r="A4304">
        <v>7.3800539529749992E-2</v>
      </c>
      <c r="B4304">
        <v>7.5142695049908795E-2</v>
      </c>
    </row>
    <row r="4305" spans="1:2" x14ac:dyDescent="0.55000000000000004">
      <c r="A4305">
        <v>8.3698796902049996E-2</v>
      </c>
      <c r="B4305">
        <v>8.3713259186196792E-2</v>
      </c>
    </row>
    <row r="4306" spans="1:2" x14ac:dyDescent="0.55000000000000004">
      <c r="A4306">
        <v>8.9355475964700004E-2</v>
      </c>
      <c r="B4306">
        <v>9.2254141715086391E-2</v>
      </c>
    </row>
    <row r="4307" spans="1:2" x14ac:dyDescent="0.55000000000000004">
      <c r="A4307">
        <v>9.1274551196400003E-2</v>
      </c>
      <c r="B4307">
        <v>9.9795743461563183E-2</v>
      </c>
    </row>
    <row r="4308" spans="1:2" x14ac:dyDescent="0.55000000000000004">
      <c r="A4308">
        <v>9.1358960714999993E-2</v>
      </c>
      <c r="B4308">
        <v>0.10592128518840799</v>
      </c>
    </row>
    <row r="4309" spans="1:2" x14ac:dyDescent="0.55000000000000004">
      <c r="A4309">
        <v>9.1373856512400001E-2</v>
      </c>
      <c r="B4309">
        <v>0.11090161156313119</v>
      </c>
    </row>
    <row r="4310" spans="1:2" x14ac:dyDescent="0.55000000000000004">
      <c r="A4310">
        <v>9.3201074326799999E-2</v>
      </c>
      <c r="B4310">
        <v>0.11560119940121119</v>
      </c>
    </row>
    <row r="4311" spans="1:2" x14ac:dyDescent="0.55000000000000004">
      <c r="A4311">
        <v>9.72403180551E-2</v>
      </c>
      <c r="B4311">
        <v>0.12026615869732639</v>
      </c>
    </row>
    <row r="4312" spans="1:2" x14ac:dyDescent="0.55000000000000004">
      <c r="A4312">
        <v>0.10506433563945</v>
      </c>
      <c r="B4312">
        <v>0.12549135833308639</v>
      </c>
    </row>
    <row r="4313" spans="1:2" x14ac:dyDescent="0.55000000000000004">
      <c r="A4313">
        <v>0.11372872446045</v>
      </c>
      <c r="B4313">
        <v>0.1314363369482576</v>
      </c>
    </row>
    <row r="4314" spans="1:2" x14ac:dyDescent="0.55000000000000004">
      <c r="A4314">
        <v>0.12364187763015</v>
      </c>
      <c r="B4314">
        <v>0.13835462493936798</v>
      </c>
    </row>
    <row r="4315" spans="1:2" x14ac:dyDescent="0.55000000000000004">
      <c r="A4315">
        <v>0.13145224073355</v>
      </c>
      <c r="B4315">
        <v>0.14573050437787038</v>
      </c>
    </row>
    <row r="4316" spans="1:2" x14ac:dyDescent="0.55000000000000004">
      <c r="A4316">
        <v>0.13431844041659999</v>
      </c>
      <c r="B4316">
        <v>0.152750204527592</v>
      </c>
    </row>
    <row r="4317" spans="1:2" x14ac:dyDescent="0.55000000000000004">
      <c r="A4317">
        <v>0.1337548827483</v>
      </c>
      <c r="B4317">
        <v>0.15944959066413919</v>
      </c>
    </row>
    <row r="4318" spans="1:2" x14ac:dyDescent="0.55000000000000004">
      <c r="A4318">
        <v>0.12886037198594999</v>
      </c>
      <c r="B4318">
        <v>0.1651781408920304</v>
      </c>
    </row>
    <row r="4319" spans="1:2" x14ac:dyDescent="0.55000000000000004">
      <c r="A4319">
        <v>0.12294301646879999</v>
      </c>
      <c r="B4319">
        <v>0.16947826376387359</v>
      </c>
    </row>
    <row r="4320" spans="1:2" x14ac:dyDescent="0.55000000000000004">
      <c r="A4320">
        <v>0.11876598661455</v>
      </c>
      <c r="B4320">
        <v>0.17269748143295838</v>
      </c>
    </row>
    <row r="4321" spans="1:2" x14ac:dyDescent="0.55000000000000004">
      <c r="A4321">
        <v>0.1175432899113</v>
      </c>
      <c r="B4321">
        <v>0.17527236087476958</v>
      </c>
    </row>
    <row r="4322" spans="1:2" x14ac:dyDescent="0.55000000000000004">
      <c r="A4322">
        <v>0.1174638456585</v>
      </c>
      <c r="B4322">
        <v>0.17696050229555357</v>
      </c>
    </row>
    <row r="4323" spans="1:2" x14ac:dyDescent="0.55000000000000004">
      <c r="A4323">
        <v>0.1213392356154</v>
      </c>
      <c r="B4323">
        <v>0.17845200306732317</v>
      </c>
    </row>
    <row r="4324" spans="1:2" x14ac:dyDescent="0.55000000000000004">
      <c r="A4324">
        <v>0.12478140613124999</v>
      </c>
      <c r="B4324">
        <v>0.17955145927470559</v>
      </c>
    </row>
    <row r="4325" spans="1:2" x14ac:dyDescent="0.55000000000000004">
      <c r="A4325">
        <v>0.12503339337059999</v>
      </c>
      <c r="B4325">
        <v>0.18087600100485918</v>
      </c>
    </row>
    <row r="4326" spans="1:2" x14ac:dyDescent="0.55000000000000004">
      <c r="A4326">
        <v>0.12274937110260001</v>
      </c>
      <c r="B4326">
        <v>0.18297597472829599</v>
      </c>
    </row>
    <row r="4327" spans="1:2" x14ac:dyDescent="0.55000000000000004">
      <c r="A4327">
        <v>0.1160487449055</v>
      </c>
      <c r="B4327">
        <v>0.18554096030097439</v>
      </c>
    </row>
    <row r="4328" spans="1:2" x14ac:dyDescent="0.55000000000000004">
      <c r="A4328">
        <v>0.111716550495</v>
      </c>
      <c r="B4328">
        <v>0.18813562748105117</v>
      </c>
    </row>
    <row r="4329" spans="1:2" x14ac:dyDescent="0.55000000000000004">
      <c r="A4329">
        <v>0.10686424449194999</v>
      </c>
      <c r="B4329">
        <v>0.19047800099824158</v>
      </c>
    </row>
    <row r="4330" spans="1:2" x14ac:dyDescent="0.55000000000000004">
      <c r="A4330">
        <v>0.10203800613435</v>
      </c>
      <c r="B4330">
        <v>0.19121138404771038</v>
      </c>
    </row>
    <row r="4331" spans="1:2" x14ac:dyDescent="0.55000000000000004">
      <c r="A4331">
        <v>9.9346832070749999E-2</v>
      </c>
      <c r="B4331">
        <v>0.18992394432680479</v>
      </c>
    </row>
    <row r="4332" spans="1:2" x14ac:dyDescent="0.55000000000000004">
      <c r="A4332">
        <v>0.1016420261868</v>
      </c>
      <c r="B4332">
        <v>0.18522188302144157</v>
      </c>
    </row>
    <row r="4333" spans="1:2" x14ac:dyDescent="0.55000000000000004">
      <c r="A4333">
        <v>0.10448091690795</v>
      </c>
      <c r="B4333">
        <v>0.177886815793112</v>
      </c>
    </row>
    <row r="4334" spans="1:2" x14ac:dyDescent="0.55000000000000004">
      <c r="A4334">
        <v>0.10634040895004999</v>
      </c>
      <c r="B4334">
        <v>0.17002366329981919</v>
      </c>
    </row>
    <row r="4335" spans="1:2" x14ac:dyDescent="0.55000000000000004">
      <c r="A4335">
        <v>0.10501468298145</v>
      </c>
      <c r="B4335">
        <v>0.16232746984814239</v>
      </c>
    </row>
    <row r="4336" spans="1:2" x14ac:dyDescent="0.55000000000000004">
      <c r="A4336">
        <v>9.8300402303399995E-2</v>
      </c>
      <c r="B4336">
        <v>0.15429488484595039</v>
      </c>
    </row>
    <row r="4337" spans="1:2" x14ac:dyDescent="0.55000000000000004">
      <c r="A4337">
        <v>9.1999480003200004E-2</v>
      </c>
      <c r="B4337">
        <v>0.14532732921070879</v>
      </c>
    </row>
    <row r="4338" spans="1:2" x14ac:dyDescent="0.55000000000000004">
      <c r="A4338">
        <v>8.3646661611150003E-2</v>
      </c>
      <c r="B4338">
        <v>0.1357228557500432</v>
      </c>
    </row>
    <row r="4339" spans="1:2" x14ac:dyDescent="0.55000000000000004">
      <c r="A4339">
        <v>7.72005052863E-2</v>
      </c>
      <c r="B4339">
        <v>0.1258747457619824</v>
      </c>
    </row>
    <row r="4340" spans="1:2" x14ac:dyDescent="0.55000000000000004">
      <c r="A4340">
        <v>7.275783371175E-2</v>
      </c>
      <c r="B4340">
        <v>0.11654853737067679</v>
      </c>
    </row>
    <row r="4341" spans="1:2" x14ac:dyDescent="0.55000000000000004">
      <c r="A4341">
        <v>7.1404798781250001E-2</v>
      </c>
      <c r="B4341">
        <v>0.10853326663946719</v>
      </c>
    </row>
    <row r="4342" spans="1:2" x14ac:dyDescent="0.55000000000000004">
      <c r="A4342">
        <v>7.1547550172999991E-2</v>
      </c>
      <c r="B4342">
        <v>0.10218263938985118</v>
      </c>
    </row>
    <row r="4343" spans="1:2" x14ac:dyDescent="0.55000000000000004">
      <c r="A4343">
        <v>7.2648597864149997E-2</v>
      </c>
      <c r="B4343">
        <v>9.7572096373966383E-2</v>
      </c>
    </row>
    <row r="4344" spans="1:2" x14ac:dyDescent="0.55000000000000004">
      <c r="A4344">
        <v>6.9377729018400003E-2</v>
      </c>
      <c r="B4344">
        <v>9.5179016777470385E-2</v>
      </c>
    </row>
    <row r="4345" spans="1:2" x14ac:dyDescent="0.55000000000000004">
      <c r="A4345">
        <v>6.3678845196449993E-2</v>
      </c>
      <c r="B4345">
        <v>9.0270420953959984E-2</v>
      </c>
    </row>
    <row r="4346" spans="1:2" x14ac:dyDescent="0.55000000000000004">
      <c r="A4346">
        <v>5.5441469234250002E-2</v>
      </c>
      <c r="B4346">
        <v>8.5481788293684788E-2</v>
      </c>
    </row>
    <row r="4347" spans="1:2" x14ac:dyDescent="0.55000000000000004">
      <c r="A4347">
        <v>4.5056615813549999E-2</v>
      </c>
      <c r="B4347">
        <v>7.9238756870887994E-2</v>
      </c>
    </row>
    <row r="4348" spans="1:2" x14ac:dyDescent="0.55000000000000004">
      <c r="A4348">
        <v>3.5004435201450003E-2</v>
      </c>
      <c r="B4348">
        <v>7.2075595618740787E-2</v>
      </c>
    </row>
    <row r="4349" spans="1:2" x14ac:dyDescent="0.55000000000000004">
      <c r="A4349">
        <v>2.5890689825550005E-2</v>
      </c>
      <c r="B4349">
        <v>6.4260675737470394E-2</v>
      </c>
    </row>
    <row r="4350" spans="1:2" x14ac:dyDescent="0.55000000000000004">
      <c r="A4350">
        <v>1.9983264840000001E-2</v>
      </c>
      <c r="B4350">
        <v>5.7103698153531196E-2</v>
      </c>
    </row>
    <row r="4351" spans="1:2" x14ac:dyDescent="0.55000000000000004">
      <c r="A4351">
        <v>1.8374518720800002E-2</v>
      </c>
      <c r="B4351">
        <v>5.1067201248881602E-2</v>
      </c>
    </row>
    <row r="4352" spans="1:2" x14ac:dyDescent="0.55000000000000004">
      <c r="A4352">
        <v>1.8236732594850001E-2</v>
      </c>
      <c r="B4352">
        <v>4.5710907847112001E-2</v>
      </c>
    </row>
    <row r="4353" spans="1:2" x14ac:dyDescent="0.55000000000000004">
      <c r="A4353">
        <v>1.4934830837849999E-2</v>
      </c>
      <c r="B4353">
        <v>4.06266958464944E-2</v>
      </c>
    </row>
    <row r="4354" spans="1:2" x14ac:dyDescent="0.55000000000000004">
      <c r="A4354">
        <v>9.7486107097499997E-3</v>
      </c>
      <c r="B4354">
        <v>3.5424994149924803E-2</v>
      </c>
    </row>
    <row r="4355" spans="1:2" x14ac:dyDescent="0.55000000000000004">
      <c r="A4355">
        <v>1.5037868488499999E-3</v>
      </c>
      <c r="B4355">
        <v>2.8865358914878396E-2</v>
      </c>
    </row>
    <row r="4356" spans="1:2" x14ac:dyDescent="0.55000000000000004">
      <c r="A4356">
        <v>-9.3118033800000007E-3</v>
      </c>
      <c r="B4356">
        <v>2.1186479734183996E-2</v>
      </c>
    </row>
    <row r="4357" spans="1:2" x14ac:dyDescent="0.55000000000000004">
      <c r="A4357">
        <v>-2.0988867225150001E-2</v>
      </c>
      <c r="B4357">
        <v>1.3188523273956799E-2</v>
      </c>
    </row>
    <row r="4358" spans="1:2" x14ac:dyDescent="0.55000000000000004">
      <c r="A4358">
        <v>-3.2164439224499998E-2</v>
      </c>
      <c r="B4358">
        <v>5.0384485758128003E-3</v>
      </c>
    </row>
    <row r="4359" spans="1:2" x14ac:dyDescent="0.55000000000000004">
      <c r="A4359">
        <v>-4.0727040096599998E-2</v>
      </c>
      <c r="B4359">
        <v>-2.7962590437231993E-3</v>
      </c>
    </row>
    <row r="4360" spans="1:2" x14ac:dyDescent="0.55000000000000004">
      <c r="A4360">
        <v>-4.3944532335000001E-2</v>
      </c>
      <c r="B4360">
        <v>-9.6898123620015996E-3</v>
      </c>
    </row>
    <row r="4361" spans="1:2" x14ac:dyDescent="0.55000000000000004">
      <c r="A4361">
        <v>-4.465828929375E-2</v>
      </c>
      <c r="B4361">
        <v>-1.57448602712752E-2</v>
      </c>
    </row>
    <row r="4362" spans="1:2" x14ac:dyDescent="0.55000000000000004">
      <c r="A4362">
        <v>-4.5080336886749998E-2</v>
      </c>
      <c r="B4362">
        <v>-2.1041790458248E-2</v>
      </c>
    </row>
    <row r="4363" spans="1:2" x14ac:dyDescent="0.55000000000000004">
      <c r="A4363">
        <v>-4.7690825381099998E-2</v>
      </c>
      <c r="B4363">
        <v>-2.7051079222782399E-2</v>
      </c>
    </row>
    <row r="4364" spans="1:2" x14ac:dyDescent="0.55000000000000004">
      <c r="A4364">
        <v>-5.2687124092349998E-2</v>
      </c>
      <c r="B4364">
        <v>-3.3353473860375994E-2</v>
      </c>
    </row>
    <row r="4365" spans="1:2" x14ac:dyDescent="0.55000000000000004">
      <c r="A4365">
        <v>-6.0205777830000001E-2</v>
      </c>
      <c r="B4365">
        <v>-4.0094908940737597E-2</v>
      </c>
    </row>
    <row r="4366" spans="1:2" x14ac:dyDescent="0.55000000000000004">
      <c r="A4366">
        <v>-6.9782534241750002E-2</v>
      </c>
      <c r="B4366">
        <v>-4.7977849172295993E-2</v>
      </c>
    </row>
    <row r="4367" spans="1:2" x14ac:dyDescent="0.55000000000000004">
      <c r="A4367">
        <v>-7.9999809941700015E-2</v>
      </c>
      <c r="B4367">
        <v>-5.5750720109751996E-2</v>
      </c>
    </row>
    <row r="4368" spans="1:2" x14ac:dyDescent="0.55000000000000004">
      <c r="A4368">
        <v>-8.8636889800800006E-2</v>
      </c>
      <c r="B4368">
        <v>-6.3676946018766403E-2</v>
      </c>
    </row>
    <row r="4369" spans="1:2" x14ac:dyDescent="0.55000000000000004">
      <c r="A4369">
        <v>-9.2676133529100008E-2</v>
      </c>
      <c r="B4369">
        <v>-7.1528967909284799E-2</v>
      </c>
    </row>
    <row r="4370" spans="1:2" x14ac:dyDescent="0.55000000000000004">
      <c r="A4370">
        <v>-9.3610844815950014E-2</v>
      </c>
      <c r="B4370">
        <v>-7.8843010665707203E-2</v>
      </c>
    </row>
    <row r="4371" spans="1:2" x14ac:dyDescent="0.55000000000000004">
      <c r="A4371">
        <v>-9.2684822744250009E-2</v>
      </c>
      <c r="B4371">
        <v>-8.5928257698433597E-2</v>
      </c>
    </row>
    <row r="4372" spans="1:2" x14ac:dyDescent="0.55000000000000004">
      <c r="A4372">
        <v>-9.2245396720950015E-2</v>
      </c>
      <c r="B4372">
        <v>-9.2691953984344003E-2</v>
      </c>
    </row>
    <row r="4373" spans="1:2" x14ac:dyDescent="0.55000000000000004">
      <c r="A4373">
        <v>-9.2867296262400006E-2</v>
      </c>
      <c r="B4373">
        <v>-9.9344344242510402E-2</v>
      </c>
    </row>
    <row r="4374" spans="1:2" x14ac:dyDescent="0.55000000000000004">
      <c r="A4374">
        <v>-9.5837766527250012E-2</v>
      </c>
      <c r="B4374">
        <v>-0.1058458529964016</v>
      </c>
    </row>
    <row r="4375" spans="1:2" x14ac:dyDescent="0.55000000000000004">
      <c r="A4375">
        <v>-0.10086013288395002</v>
      </c>
      <c r="B4375">
        <v>-0.11262067988508639</v>
      </c>
    </row>
    <row r="4376" spans="1:2" x14ac:dyDescent="0.55000000000000004">
      <c r="A4376">
        <v>-0.10762282490355</v>
      </c>
      <c r="B4376">
        <v>-0.1195612290817456</v>
      </c>
    </row>
    <row r="4377" spans="1:2" x14ac:dyDescent="0.55000000000000004">
      <c r="A4377">
        <v>-0.1133390871558</v>
      </c>
      <c r="B4377">
        <v>-0.12666255365181281</v>
      </c>
    </row>
    <row r="4378" spans="1:2" x14ac:dyDescent="0.55000000000000004">
      <c r="A4378">
        <v>-0.11609605099125</v>
      </c>
      <c r="B4378">
        <v>-0.13311088285911521</v>
      </c>
    </row>
    <row r="4379" spans="1:2" x14ac:dyDescent="0.55000000000000004">
      <c r="A4379">
        <v>-0.11576337818265001</v>
      </c>
      <c r="B4379">
        <v>-0.1393922530248016</v>
      </c>
    </row>
    <row r="4380" spans="1:2" x14ac:dyDescent="0.55000000000000004">
      <c r="A4380">
        <v>-0.11345452958565001</v>
      </c>
      <c r="B4380">
        <v>-0.1455017172143056</v>
      </c>
    </row>
    <row r="4381" spans="1:2" x14ac:dyDescent="0.55000000000000004">
      <c r="A4381">
        <v>-0.1103077923849</v>
      </c>
      <c r="B4381">
        <v>-0.1520415647110864</v>
      </c>
    </row>
    <row r="4382" spans="1:2" x14ac:dyDescent="0.55000000000000004">
      <c r="A4382">
        <v>-0.10749496930920001</v>
      </c>
      <c r="B4382">
        <v>-0.15780474348094239</v>
      </c>
    </row>
    <row r="4383" spans="1:2" x14ac:dyDescent="0.55000000000000004">
      <c r="A4383">
        <v>-0.10668687230025001</v>
      </c>
      <c r="B4383">
        <v>-0.16264037201959838</v>
      </c>
    </row>
    <row r="4384" spans="1:2" x14ac:dyDescent="0.55000000000000004">
      <c r="A4384">
        <v>-0.10703071695690002</v>
      </c>
      <c r="B4384">
        <v>-0.166759931779768</v>
      </c>
    </row>
    <row r="4385" spans="1:2" x14ac:dyDescent="0.55000000000000004">
      <c r="A4385">
        <v>-0.10990312322220001</v>
      </c>
      <c r="B4385">
        <v>-0.17088691194178721</v>
      </c>
    </row>
    <row r="4386" spans="1:2" x14ac:dyDescent="0.55000000000000004">
      <c r="A4386">
        <v>-0.11196743247855001</v>
      </c>
      <c r="B4386">
        <v>-0.17476036170727841</v>
      </c>
    </row>
    <row r="4387" spans="1:2" x14ac:dyDescent="0.55000000000000004">
      <c r="A4387">
        <v>-0.11302255146105</v>
      </c>
      <c r="B4387">
        <v>-0.17854476665057439</v>
      </c>
    </row>
    <row r="4388" spans="1:2" x14ac:dyDescent="0.55000000000000004">
      <c r="A4388">
        <v>-0.10938673557900001</v>
      </c>
      <c r="B4388">
        <v>-0.18243553068704799</v>
      </c>
    </row>
    <row r="4389" spans="1:2" x14ac:dyDescent="0.55000000000000004">
      <c r="A4389">
        <v>-0.10397335454055001</v>
      </c>
      <c r="B4389">
        <v>-0.18580068292584159</v>
      </c>
    </row>
    <row r="4390" spans="1:2" x14ac:dyDescent="0.55000000000000004">
      <c r="A4390">
        <v>-9.786483629010001E-2</v>
      </c>
      <c r="B4390">
        <v>-0.18829270121366559</v>
      </c>
    </row>
    <row r="4391" spans="1:2" x14ac:dyDescent="0.55000000000000004">
      <c r="A4391">
        <v>-9.3152799045900014E-2</v>
      </c>
      <c r="B4391">
        <v>-0.18956901033179679</v>
      </c>
    </row>
    <row r="4392" spans="1:2" x14ac:dyDescent="0.55000000000000004">
      <c r="A4392">
        <v>-8.9299752785100009E-2</v>
      </c>
      <c r="B4392">
        <v>-0.19030115664762398</v>
      </c>
    </row>
    <row r="4393" spans="1:2" x14ac:dyDescent="0.55000000000000004">
      <c r="A4393">
        <v>-8.6076053964450006E-2</v>
      </c>
      <c r="B4393">
        <v>-0.1897025775650896</v>
      </c>
    </row>
    <row r="4394" spans="1:2" x14ac:dyDescent="0.55000000000000004">
      <c r="A4394">
        <v>-8.6529134468700003E-2</v>
      </c>
      <c r="B4394">
        <v>-0.1882939379473072</v>
      </c>
    </row>
    <row r="4395" spans="1:2" x14ac:dyDescent="0.55000000000000004">
      <c r="A4395">
        <v>-8.9281133038350002E-2</v>
      </c>
      <c r="B4395">
        <v>-0.18537400981948959</v>
      </c>
    </row>
    <row r="4396" spans="1:2" x14ac:dyDescent="0.55000000000000004">
      <c r="A4396">
        <v>-9.2486212112250013E-2</v>
      </c>
      <c r="B4396">
        <v>-0.18062742610302879</v>
      </c>
    </row>
    <row r="4397" spans="1:2" x14ac:dyDescent="0.55000000000000004">
      <c r="A4397">
        <v>-9.0465348931650008E-2</v>
      </c>
      <c r="B4397">
        <v>-0.1736349340934224</v>
      </c>
    </row>
    <row r="4398" spans="1:2" x14ac:dyDescent="0.55000000000000004">
      <c r="A4398">
        <v>-8.6730227733600007E-2</v>
      </c>
      <c r="B4398">
        <v>-0.16448928881379041</v>
      </c>
    </row>
    <row r="4399" spans="1:2" x14ac:dyDescent="0.55000000000000004">
      <c r="A4399">
        <v>-8.0549713129050002E-2</v>
      </c>
      <c r="B4399">
        <v>-0.15381504075314079</v>
      </c>
    </row>
    <row r="4400" spans="1:2" x14ac:dyDescent="0.55000000000000004">
      <c r="A4400">
        <v>-7.2811346379750008E-2</v>
      </c>
      <c r="B4400">
        <v>-0.14272648692255518</v>
      </c>
    </row>
    <row r="4401" spans="1:2" x14ac:dyDescent="0.55000000000000004">
      <c r="A4401">
        <v>-6.4458527987700007E-2</v>
      </c>
      <c r="B4401">
        <v>-0.13252467111299679</v>
      </c>
    </row>
    <row r="4402" spans="1:2" x14ac:dyDescent="0.55000000000000004">
      <c r="A4402">
        <v>-5.8040921941200002E-2</v>
      </c>
      <c r="B4402">
        <v>-0.123264009604696</v>
      </c>
    </row>
    <row r="4403" spans="1:2" x14ac:dyDescent="0.55000000000000004">
      <c r="A4403">
        <v>-5.5256649143849999E-2</v>
      </c>
      <c r="B4403">
        <v>-0.115293261284584</v>
      </c>
    </row>
    <row r="4404" spans="1:2" x14ac:dyDescent="0.55000000000000004">
      <c r="A4404">
        <v>-5.6504172176100001E-2</v>
      </c>
      <c r="B4404">
        <v>-0.10878185866156</v>
      </c>
    </row>
    <row r="4405" spans="1:2" x14ac:dyDescent="0.55000000000000004">
      <c r="A4405">
        <v>-5.99202750465E-2</v>
      </c>
      <c r="B4405">
        <v>-0.10310648798025759</v>
      </c>
    </row>
    <row r="4406" spans="1:2" x14ac:dyDescent="0.55000000000000004">
      <c r="A4406">
        <v>-6.1227381268349999E-2</v>
      </c>
      <c r="B4406">
        <v>-9.7103382883931194E-2</v>
      </c>
    </row>
    <row r="4407" spans="1:2" x14ac:dyDescent="0.55000000000000004">
      <c r="A4407">
        <v>-6.0035717476350003E-2</v>
      </c>
      <c r="B4407">
        <v>-9.0716890358708793E-2</v>
      </c>
    </row>
    <row r="4408" spans="1:2" x14ac:dyDescent="0.55000000000000004">
      <c r="A4408">
        <v>-5.3626800645E-2</v>
      </c>
      <c r="B4408">
        <v>-8.3702137143553595E-2</v>
      </c>
    </row>
    <row r="4409" spans="1:2" x14ac:dyDescent="0.55000000000000004">
      <c r="A4409">
        <v>-4.4030183170050002E-2</v>
      </c>
      <c r="B4409">
        <v>-7.5455597221364801E-2</v>
      </c>
    </row>
    <row r="4410" spans="1:2" x14ac:dyDescent="0.55000000000000004">
      <c r="A4410">
        <v>-3.2745375323099998E-2</v>
      </c>
      <c r="B4410">
        <v>-6.6186278577572796E-2</v>
      </c>
    </row>
    <row r="4411" spans="1:2" x14ac:dyDescent="0.55000000000000004">
      <c r="A4411">
        <v>-2.236176321885E-2</v>
      </c>
      <c r="B4411">
        <v>-5.6367850196910395E-2</v>
      </c>
    </row>
    <row r="4412" spans="1:2" x14ac:dyDescent="0.55000000000000004">
      <c r="A4412">
        <v>-1.45079540397E-2</v>
      </c>
      <c r="B4412">
        <v>-4.6685462516823997E-2</v>
      </c>
    </row>
    <row r="4413" spans="1:2" x14ac:dyDescent="0.55000000000000004">
      <c r="A4413">
        <v>-1.2072491164800001E-2</v>
      </c>
      <c r="B4413">
        <v>-3.8011012754641596E-2</v>
      </c>
    </row>
    <row r="4414" spans="1:2" x14ac:dyDescent="0.55000000000000004">
      <c r="A4414">
        <v>-1.2408887922750002E-2</v>
      </c>
      <c r="B4414">
        <v>-3.0624002713364799E-2</v>
      </c>
    </row>
    <row r="4415" spans="1:2" x14ac:dyDescent="0.55000000000000004">
      <c r="A4415">
        <v>-1.1795677596450001E-2</v>
      </c>
      <c r="B4415">
        <v>-2.4197934711611201E-2</v>
      </c>
    </row>
    <row r="4416" spans="1:2" x14ac:dyDescent="0.55000000000000004">
      <c r="A4416">
        <v>-1.0669803576300001E-2</v>
      </c>
      <c r="B4416">
        <v>-1.8082286853899201E-2</v>
      </c>
    </row>
    <row r="4417" spans="1:2" x14ac:dyDescent="0.55000000000000004">
      <c r="A4417">
        <v>-5.1372561586500009E-3</v>
      </c>
      <c r="B4417">
        <v>-1.11033989143504E-2</v>
      </c>
    </row>
    <row r="4418" spans="1:2" x14ac:dyDescent="0.55000000000000004">
      <c r="A4418">
        <v>2.9412312979500005E-3</v>
      </c>
      <c r="B4418">
        <v>-2.2360187040784E-3</v>
      </c>
    </row>
    <row r="4419" spans="1:2" x14ac:dyDescent="0.55000000000000004">
      <c r="A4419">
        <v>1.361407013505E-2</v>
      </c>
      <c r="B4419">
        <v>8.4382293565711999E-3</v>
      </c>
    </row>
    <row r="4420" spans="1:2" x14ac:dyDescent="0.55000000000000004">
      <c r="A4420">
        <v>2.4648132059099999E-2</v>
      </c>
      <c r="B4420">
        <v>1.8732800189249596E-2</v>
      </c>
    </row>
    <row r="4421" spans="1:2" x14ac:dyDescent="0.55000000000000004">
      <c r="A4421">
        <v>3.4752447962100003E-2</v>
      </c>
      <c r="B4421">
        <v>2.7986041295700797E-2</v>
      </c>
    </row>
    <row r="4422" spans="1:2" x14ac:dyDescent="0.55000000000000004">
      <c r="A4422">
        <v>3.9993286014000005E-2</v>
      </c>
      <c r="B4422">
        <v>3.5990181424136E-2</v>
      </c>
    </row>
    <row r="4423" spans="1:2" x14ac:dyDescent="0.55000000000000004">
      <c r="A4423">
        <v>4.2318271724850004E-2</v>
      </c>
      <c r="B4423">
        <v>4.1862192754452798E-2</v>
      </c>
    </row>
    <row r="4424" spans="1:2" x14ac:dyDescent="0.55000000000000004">
      <c r="A4424">
        <v>4.3127610050250002E-2</v>
      </c>
      <c r="B4424">
        <v>4.6422029691031999E-2</v>
      </c>
    </row>
    <row r="4425" spans="1:2" x14ac:dyDescent="0.55000000000000004">
      <c r="A4425">
        <v>4.43676851838E-2</v>
      </c>
      <c r="B4425">
        <v>5.0667736282644801E-2</v>
      </c>
    </row>
    <row r="4426" spans="1:2" x14ac:dyDescent="0.55000000000000004">
      <c r="A4426">
        <v>4.7926539445950003E-2</v>
      </c>
      <c r="B4426">
        <v>5.4988883626395202E-2</v>
      </c>
    </row>
    <row r="4427" spans="1:2" x14ac:dyDescent="0.55000000000000004">
      <c r="A4427">
        <v>5.4412417897200006E-2</v>
      </c>
      <c r="B4427">
        <v>6.0498531999723201E-2</v>
      </c>
    </row>
    <row r="4428" spans="1:2" x14ac:dyDescent="0.55000000000000004">
      <c r="A4428">
        <v>6.3337483172699993E-2</v>
      </c>
      <c r="B4428">
        <v>6.7215232407252787E-2</v>
      </c>
    </row>
    <row r="4429" spans="1:2" x14ac:dyDescent="0.55000000000000004">
      <c r="A4429">
        <v>7.3635444441899997E-2</v>
      </c>
      <c r="B4429">
        <v>7.5268841881351994E-2</v>
      </c>
    </row>
    <row r="4430" spans="1:2" x14ac:dyDescent="0.55000000000000004">
      <c r="A4430">
        <v>8.3507634168749997E-2</v>
      </c>
      <c r="B4430">
        <v>8.393092430711839E-2</v>
      </c>
    </row>
    <row r="4431" spans="1:2" x14ac:dyDescent="0.55000000000000004">
      <c r="A4431">
        <v>8.9159347965600003E-2</v>
      </c>
      <c r="B4431">
        <v>9.2333292668148784E-2</v>
      </c>
    </row>
    <row r="4432" spans="1:2" x14ac:dyDescent="0.55000000000000004">
      <c r="A4432">
        <v>9.1061044766999999E-2</v>
      </c>
      <c r="B4432">
        <v>9.9805637330695987E-2</v>
      </c>
    </row>
    <row r="4433" spans="1:2" x14ac:dyDescent="0.55000000000000004">
      <c r="A4433">
        <v>9.1377580461749999E-2</v>
      </c>
      <c r="B4433">
        <v>0.10612410950563039</v>
      </c>
    </row>
    <row r="4434" spans="1:2" x14ac:dyDescent="0.55000000000000004">
      <c r="A4434">
        <v>9.1231105120649997E-2</v>
      </c>
      <c r="B4434">
        <v>0.11121821537538079</v>
      </c>
    </row>
    <row r="4435" spans="1:2" x14ac:dyDescent="0.55000000000000004">
      <c r="A4435">
        <v>9.3145215086549993E-2</v>
      </c>
      <c r="B4435">
        <v>0.11608228878779359</v>
      </c>
    </row>
    <row r="4436" spans="1:2" x14ac:dyDescent="0.55000000000000004">
      <c r="A4436">
        <v>9.7158391169399991E-2</v>
      </c>
      <c r="B4436">
        <v>0.12057039517315998</v>
      </c>
    </row>
    <row r="4437" spans="1:2" x14ac:dyDescent="0.55000000000000004">
      <c r="A4437">
        <v>0.10516612358834999</v>
      </c>
      <c r="B4437">
        <v>0.1255940072253392</v>
      </c>
    </row>
    <row r="4438" spans="1:2" x14ac:dyDescent="0.55000000000000004">
      <c r="A4438">
        <v>0.1135363204107</v>
      </c>
      <c r="B4438">
        <v>0.13152290830316959</v>
      </c>
    </row>
    <row r="4439" spans="1:2" x14ac:dyDescent="0.55000000000000004">
      <c r="A4439">
        <v>0.1240875102357</v>
      </c>
      <c r="B4439">
        <v>0.13833236373381919</v>
      </c>
    </row>
    <row r="4440" spans="1:2" x14ac:dyDescent="0.55000000000000004">
      <c r="A4440">
        <v>0.13169553875775</v>
      </c>
      <c r="B4440">
        <v>0.14547326378041758</v>
      </c>
    </row>
    <row r="4441" spans="1:2" x14ac:dyDescent="0.55000000000000004">
      <c r="A4441">
        <v>0.13473304011090001</v>
      </c>
      <c r="B4441">
        <v>0.15270073518192798</v>
      </c>
    </row>
    <row r="4442" spans="1:2" x14ac:dyDescent="0.55000000000000004">
      <c r="A4442">
        <v>0.13407886634175001</v>
      </c>
      <c r="B4442">
        <v>0.15946319473419679</v>
      </c>
    </row>
    <row r="4443" spans="1:2" x14ac:dyDescent="0.55000000000000004">
      <c r="A4443">
        <v>0.1288665785682</v>
      </c>
      <c r="B4443">
        <v>0.16496913290659998</v>
      </c>
    </row>
    <row r="4444" spans="1:2" x14ac:dyDescent="0.55000000000000004">
      <c r="A4444">
        <v>0.12272082082425001</v>
      </c>
      <c r="B4444">
        <v>0.16929646391855838</v>
      </c>
    </row>
    <row r="4445" spans="1:2" x14ac:dyDescent="0.55000000000000004">
      <c r="A4445">
        <v>0.1189211511708</v>
      </c>
      <c r="B4445">
        <v>0.17264677535365278</v>
      </c>
    </row>
    <row r="4446" spans="1:2" x14ac:dyDescent="0.55000000000000004">
      <c r="A4446">
        <v>0.1178461711251</v>
      </c>
      <c r="B4446">
        <v>0.17504727535199838</v>
      </c>
    </row>
    <row r="4447" spans="1:2" x14ac:dyDescent="0.55000000000000004">
      <c r="A4447">
        <v>0.11731861163385</v>
      </c>
      <c r="B4447">
        <v>0.1764868333108208</v>
      </c>
    </row>
    <row r="4448" spans="1:2" x14ac:dyDescent="0.55000000000000004">
      <c r="A4448">
        <v>0.12148198700714999</v>
      </c>
      <c r="B4448">
        <v>0.17792020760143518</v>
      </c>
    </row>
    <row r="4449" spans="1:2" x14ac:dyDescent="0.55000000000000004">
      <c r="A4449">
        <v>0.12456789970185</v>
      </c>
      <c r="B4449">
        <v>0.17920270038777439</v>
      </c>
    </row>
    <row r="4450" spans="1:2" x14ac:dyDescent="0.55000000000000004">
      <c r="A4450">
        <v>0.12528289797705</v>
      </c>
      <c r="B4450">
        <v>0.18056681759445919</v>
      </c>
    </row>
    <row r="4451" spans="1:2" x14ac:dyDescent="0.55000000000000004">
      <c r="A4451">
        <v>0.12251227966065001</v>
      </c>
      <c r="B4451">
        <v>0.18275459940644959</v>
      </c>
    </row>
    <row r="4452" spans="1:2" x14ac:dyDescent="0.55000000000000004">
      <c r="A4452">
        <v>0.1159469569566</v>
      </c>
      <c r="B4452">
        <v>0.185542197034616</v>
      </c>
    </row>
    <row r="4453" spans="1:2" x14ac:dyDescent="0.55000000000000004">
      <c r="A4453">
        <v>0.11171530917854999</v>
      </c>
      <c r="B4453">
        <v>0.18826548451341918</v>
      </c>
    </row>
    <row r="4454" spans="1:2" x14ac:dyDescent="0.55000000000000004">
      <c r="A4454">
        <v>0.10674011284694999</v>
      </c>
      <c r="B4454">
        <v>0.19060043762875997</v>
      </c>
    </row>
    <row r="4455" spans="1:2" x14ac:dyDescent="0.55000000000000004">
      <c r="A4455">
        <v>0.10147941373185</v>
      </c>
      <c r="B4455">
        <v>0.19123240851961759</v>
      </c>
    </row>
    <row r="4456" spans="1:2" x14ac:dyDescent="0.55000000000000004">
      <c r="A4456">
        <v>9.8932232376449991E-2</v>
      </c>
      <c r="B4456">
        <v>0.18962341805189598</v>
      </c>
    </row>
    <row r="4457" spans="1:2" x14ac:dyDescent="0.55000000000000004">
      <c r="A4457">
        <v>0.10164326750324999</v>
      </c>
      <c r="B4457">
        <v>0.18519591161496798</v>
      </c>
    </row>
    <row r="4458" spans="1:2" x14ac:dyDescent="0.55000000000000004">
      <c r="A4458">
        <v>0.10453056956595</v>
      </c>
      <c r="B4458">
        <v>0.17776190569531039</v>
      </c>
    </row>
    <row r="4459" spans="1:2" x14ac:dyDescent="0.55000000000000004">
      <c r="A4459">
        <v>0.1066991494041</v>
      </c>
      <c r="B4459">
        <v>0.17005210817357599</v>
      </c>
    </row>
    <row r="4460" spans="1:2" x14ac:dyDescent="0.55000000000000004">
      <c r="A4460">
        <v>0.10504075062689999</v>
      </c>
      <c r="B4460">
        <v>0.16252658396443997</v>
      </c>
    </row>
    <row r="4461" spans="1:2" x14ac:dyDescent="0.55000000000000004">
      <c r="A4461">
        <v>9.8332676531099991E-2</v>
      </c>
      <c r="B4461">
        <v>0.15459788458814239</v>
      </c>
    </row>
    <row r="4462" spans="1:2" x14ac:dyDescent="0.55000000000000004">
      <c r="A4462">
        <v>9.1983342889349992E-2</v>
      </c>
      <c r="B4462">
        <v>0.1456550636257328</v>
      </c>
    </row>
    <row r="4463" spans="1:2" x14ac:dyDescent="0.55000000000000004">
      <c r="A4463">
        <v>8.3464188092999991E-2</v>
      </c>
      <c r="B4463">
        <v>0.13578840263304798</v>
      </c>
    </row>
    <row r="4464" spans="1:2" x14ac:dyDescent="0.55000000000000004">
      <c r="A4464">
        <v>7.6927415667299992E-2</v>
      </c>
      <c r="B4464">
        <v>0.1257869376734288</v>
      </c>
    </row>
    <row r="4465" spans="1:2" x14ac:dyDescent="0.55000000000000004">
      <c r="A4465">
        <v>7.2353164549049998E-2</v>
      </c>
      <c r="B4465">
        <v>0.11653245983333599</v>
      </c>
    </row>
    <row r="4466" spans="1:2" x14ac:dyDescent="0.55000000000000004">
      <c r="A4466">
        <v>7.1625753109350002E-2</v>
      </c>
      <c r="B4466">
        <v>0.10857902578420639</v>
      </c>
    </row>
    <row r="4467" spans="1:2" x14ac:dyDescent="0.55000000000000004">
      <c r="A4467">
        <v>7.1905049310600003E-2</v>
      </c>
      <c r="B4467">
        <v>0.10221850466545759</v>
      </c>
    </row>
    <row r="4468" spans="1:2" x14ac:dyDescent="0.55000000000000004">
      <c r="A4468">
        <v>7.24537111815E-2</v>
      </c>
      <c r="B4468">
        <v>9.7852834910609587E-2</v>
      </c>
    </row>
    <row r="4469" spans="1:2" x14ac:dyDescent="0.55000000000000004">
      <c r="A4469">
        <v>6.9333041626199993E-2</v>
      </c>
      <c r="B4469">
        <v>9.431701342927519E-2</v>
      </c>
    </row>
    <row r="4470" spans="1:2" x14ac:dyDescent="0.55000000000000004">
      <c r="A4470">
        <v>6.3397066362299997E-2</v>
      </c>
      <c r="B4470">
        <v>9.0589498233492785E-2</v>
      </c>
    </row>
    <row r="4471" spans="1:2" x14ac:dyDescent="0.55000000000000004">
      <c r="A4471">
        <v>5.5487397942900002E-2</v>
      </c>
      <c r="B4471">
        <v>8.5924538937377587E-2</v>
      </c>
    </row>
    <row r="4472" spans="1:2" x14ac:dyDescent="0.55000000000000004">
      <c r="A4472">
        <v>4.4933725485000006E-2</v>
      </c>
      <c r="B4472">
        <v>7.9492287267415987E-2</v>
      </c>
    </row>
    <row r="4473" spans="1:2" x14ac:dyDescent="0.55000000000000004">
      <c r="A4473">
        <v>3.4493012824050005E-2</v>
      </c>
      <c r="B4473">
        <v>7.1689734722561585E-2</v>
      </c>
    </row>
    <row r="4474" spans="1:2" x14ac:dyDescent="0.55000000000000004">
      <c r="A4474">
        <v>2.5630013371050003E-2</v>
      </c>
      <c r="B4474">
        <v>6.3716512935166392E-2</v>
      </c>
    </row>
    <row r="4475" spans="1:2" x14ac:dyDescent="0.55000000000000004">
      <c r="A4475">
        <v>2.0301041851199998E-2</v>
      </c>
      <c r="B4475">
        <v>5.6157596917707199E-2</v>
      </c>
    </row>
    <row r="4476" spans="1:2" x14ac:dyDescent="0.55000000000000004">
      <c r="A4476">
        <v>1.8604162264049998E-2</v>
      </c>
      <c r="B4476">
        <v>4.9542308668788802E-2</v>
      </c>
    </row>
    <row r="4477" spans="1:2" x14ac:dyDescent="0.55000000000000004">
      <c r="A4477">
        <v>1.8457686922950002E-2</v>
      </c>
      <c r="B4477">
        <v>4.4142729589563202E-2</v>
      </c>
    </row>
    <row r="4478" spans="1:2" x14ac:dyDescent="0.55000000000000004">
      <c r="A4478">
        <v>1.565479437885E-2</v>
      </c>
      <c r="B4478">
        <v>3.9143852210215997E-2</v>
      </c>
    </row>
    <row r="4479" spans="1:2" x14ac:dyDescent="0.55000000000000004">
      <c r="A4479">
        <v>9.7510933426499993E-3</v>
      </c>
      <c r="B4479">
        <v>3.3548869215617602E-2</v>
      </c>
    </row>
    <row r="4480" spans="1:2" x14ac:dyDescent="0.55000000000000004">
      <c r="A4480">
        <v>1.6018508483999997E-3</v>
      </c>
      <c r="B4480">
        <v>2.7297180657329598E-2</v>
      </c>
    </row>
    <row r="4481" spans="1:2" x14ac:dyDescent="0.55000000000000004">
      <c r="A4481">
        <v>-9.1814651527499999E-3</v>
      </c>
      <c r="B4481">
        <v>1.9882962475937599E-2</v>
      </c>
    </row>
    <row r="4482" spans="1:2" x14ac:dyDescent="0.55000000000000004">
      <c r="A4482">
        <v>-2.0962799579700001E-2</v>
      </c>
      <c r="B4482">
        <v>1.16376592873904E-2</v>
      </c>
    </row>
    <row r="4483" spans="1:2" x14ac:dyDescent="0.55000000000000004">
      <c r="A4483">
        <v>-3.2617519728750002E-2</v>
      </c>
      <c r="B4483">
        <v>3.5481845376847997E-3</v>
      </c>
    </row>
    <row r="4484" spans="1:2" x14ac:dyDescent="0.55000000000000004">
      <c r="A4484">
        <v>-4.07568316914E-2</v>
      </c>
      <c r="B4484">
        <v>-3.8091438961935994E-3</v>
      </c>
    </row>
    <row r="4485" spans="1:2" x14ac:dyDescent="0.55000000000000004">
      <c r="A4485">
        <v>-4.3793091728100003E-2</v>
      </c>
      <c r="B4485">
        <v>-1.0591391186728E-2</v>
      </c>
    </row>
    <row r="4486" spans="1:2" x14ac:dyDescent="0.55000000000000004">
      <c r="A4486">
        <v>-4.4216380637549998E-2</v>
      </c>
      <c r="B4486">
        <v>-1.6328598550110401E-2</v>
      </c>
    </row>
    <row r="4487" spans="1:2" x14ac:dyDescent="0.55000000000000004">
      <c r="A4487">
        <v>-4.5061717139999999E-2</v>
      </c>
      <c r="B4487">
        <v>-2.1743018433035201E-2</v>
      </c>
    </row>
    <row r="4488" spans="1:2" x14ac:dyDescent="0.55000000000000004">
      <c r="A4488">
        <v>-4.7842265988000003E-2</v>
      </c>
      <c r="B4488">
        <v>-2.7600188959652799E-2</v>
      </c>
    </row>
    <row r="4489" spans="1:2" x14ac:dyDescent="0.55000000000000004">
      <c r="A4489">
        <v>-5.2677193560749999E-2</v>
      </c>
      <c r="B4489">
        <v>-3.3632975663377598E-2</v>
      </c>
    </row>
    <row r="4490" spans="1:2" x14ac:dyDescent="0.55000000000000004">
      <c r="A4490">
        <v>-6.03323921079E-2</v>
      </c>
      <c r="B4490">
        <v>-4.0493137173332798E-2</v>
      </c>
    </row>
    <row r="4491" spans="1:2" x14ac:dyDescent="0.55000000000000004">
      <c r="A4491">
        <v>-7.0079208873300006E-2</v>
      </c>
      <c r="B4491">
        <v>-4.7861596209985598E-2</v>
      </c>
    </row>
    <row r="4492" spans="1:2" x14ac:dyDescent="0.55000000000000004">
      <c r="A4492">
        <v>-8.0603089736400013E-2</v>
      </c>
      <c r="B4492">
        <v>-5.5578814133569597E-2</v>
      </c>
    </row>
    <row r="4493" spans="1:2" x14ac:dyDescent="0.55000000000000004">
      <c r="A4493">
        <v>-8.8842948331500013E-2</v>
      </c>
      <c r="B4493">
        <v>-6.3427125823163205E-2</v>
      </c>
    </row>
    <row r="4494" spans="1:2" x14ac:dyDescent="0.55000000000000004">
      <c r="A4494">
        <v>-9.2985221325150011E-2</v>
      </c>
      <c r="B4494">
        <v>-7.1201233494260802E-2</v>
      </c>
    </row>
    <row r="4495" spans="1:2" x14ac:dyDescent="0.55000000000000004">
      <c r="A4495">
        <v>-9.3482989221600005E-2</v>
      </c>
      <c r="B4495">
        <v>-7.8436125297620798E-2</v>
      </c>
    </row>
    <row r="4496" spans="1:2" x14ac:dyDescent="0.55000000000000004">
      <c r="A4496">
        <v>-9.2746888566750008E-2</v>
      </c>
      <c r="B4496">
        <v>-8.5568368208727999E-2</v>
      </c>
    </row>
    <row r="4497" spans="1:2" x14ac:dyDescent="0.55000000000000004">
      <c r="A4497">
        <v>-9.1995892114500002E-2</v>
      </c>
      <c r="B4497">
        <v>-9.2079770831752006E-2</v>
      </c>
    </row>
    <row r="4498" spans="1:2" x14ac:dyDescent="0.55000000000000004">
      <c r="A4498">
        <v>-9.3003841071900004E-2</v>
      </c>
      <c r="B4498">
        <v>-9.8854597720436796E-2</v>
      </c>
    </row>
    <row r="4499" spans="1:2" x14ac:dyDescent="0.55000000000000004">
      <c r="A4499">
        <v>-9.5767011489600012E-2</v>
      </c>
      <c r="B4499">
        <v>-0.1054389676283152</v>
      </c>
    </row>
    <row r="4500" spans="1:2" x14ac:dyDescent="0.55000000000000004">
      <c r="A4500">
        <v>-0.10108605247785001</v>
      </c>
      <c r="B4500">
        <v>-0.112096304821048</v>
      </c>
    </row>
    <row r="4501" spans="1:2" x14ac:dyDescent="0.55000000000000004">
      <c r="A4501">
        <v>-0.10780778105460001</v>
      </c>
      <c r="B4501">
        <v>-0.1188637113078832</v>
      </c>
    </row>
    <row r="4502" spans="1:2" x14ac:dyDescent="0.55000000000000004">
      <c r="A4502">
        <v>-0.1135228019904</v>
      </c>
      <c r="B4502">
        <v>-0.1257708686962192</v>
      </c>
    </row>
    <row r="4503" spans="1:2" x14ac:dyDescent="0.55000000000000004">
      <c r="A4503">
        <v>-0.1164076214202</v>
      </c>
      <c r="B4503">
        <v>-0.13228227131924319</v>
      </c>
    </row>
    <row r="4504" spans="1:2" x14ac:dyDescent="0.55000000000000004">
      <c r="A4504">
        <v>-0.11530781504550001</v>
      </c>
      <c r="B4504">
        <v>-0.13879491067590879</v>
      </c>
    </row>
    <row r="4505" spans="1:2" x14ac:dyDescent="0.55000000000000004">
      <c r="A4505">
        <v>-0.1134930103956</v>
      </c>
      <c r="B4505">
        <v>-0.1451801664674896</v>
      </c>
    </row>
    <row r="4506" spans="1:2" x14ac:dyDescent="0.55000000000000004">
      <c r="A4506">
        <v>-0.11019234995505001</v>
      </c>
      <c r="B4506">
        <v>-0.15185110773027999</v>
      </c>
    </row>
    <row r="4507" spans="1:2" x14ac:dyDescent="0.55000000000000004">
      <c r="A4507">
        <v>-0.10770102783990002</v>
      </c>
      <c r="B4507">
        <v>-0.15758707836002078</v>
      </c>
    </row>
    <row r="4508" spans="1:2" x14ac:dyDescent="0.55000000000000004">
      <c r="A4508">
        <v>-0.10653915564270001</v>
      </c>
      <c r="B4508">
        <v>-0.1624820701134736</v>
      </c>
    </row>
    <row r="4509" spans="1:2" x14ac:dyDescent="0.55000000000000004">
      <c r="A4509">
        <v>-0.10741800768930002</v>
      </c>
      <c r="B4509">
        <v>-0.16667459715849758</v>
      </c>
    </row>
    <row r="4510" spans="1:2" x14ac:dyDescent="0.55000000000000004">
      <c r="A4510">
        <v>-0.11038227137190001</v>
      </c>
      <c r="B4510">
        <v>-0.1707941569186672</v>
      </c>
    </row>
    <row r="4511" spans="1:2" x14ac:dyDescent="0.55000000000000004">
      <c r="A4511">
        <v>-0.11224300473045001</v>
      </c>
      <c r="B4511">
        <v>-0.1746453454786096</v>
      </c>
    </row>
    <row r="4512" spans="1:2" x14ac:dyDescent="0.55000000000000004">
      <c r="A4512">
        <v>-0.11333784583935001</v>
      </c>
      <c r="B4512">
        <v>-0.17830978725867039</v>
      </c>
    </row>
    <row r="4513" spans="1:2" x14ac:dyDescent="0.55000000000000004">
      <c r="A4513">
        <v>-0.10938549426255001</v>
      </c>
      <c r="B4513">
        <v>-0.1821894206923696</v>
      </c>
    </row>
    <row r="4514" spans="1:2" x14ac:dyDescent="0.55000000000000004">
      <c r="A4514">
        <v>-0.10403169641370001</v>
      </c>
      <c r="B4514">
        <v>-0.18535793228214881</v>
      </c>
    </row>
    <row r="4515" spans="1:2" x14ac:dyDescent="0.55000000000000004">
      <c r="A4515">
        <v>-9.7781668087950011E-2</v>
      </c>
      <c r="B4515">
        <v>-0.18771267313575518</v>
      </c>
    </row>
    <row r="4516" spans="1:2" x14ac:dyDescent="0.55000000000000004">
      <c r="A4516">
        <v>-9.3145351147200003E-2</v>
      </c>
      <c r="B4516">
        <v>-0.18953561852347359</v>
      </c>
    </row>
    <row r="4517" spans="1:2" x14ac:dyDescent="0.55000000000000004">
      <c r="A4517">
        <v>-8.9197964836200003E-2</v>
      </c>
      <c r="B4517">
        <v>-0.19004144258288799</v>
      </c>
    </row>
    <row r="4518" spans="1:2" x14ac:dyDescent="0.55000000000000004">
      <c r="A4518">
        <v>-8.6388865709850007E-2</v>
      </c>
      <c r="B4518">
        <v>-0.18970999796693919</v>
      </c>
    </row>
    <row r="4519" spans="1:2" x14ac:dyDescent="0.55000000000000004">
      <c r="A4519">
        <v>-8.6221287989100004E-2</v>
      </c>
      <c r="B4519">
        <v>-0.18837061543308639</v>
      </c>
    </row>
    <row r="4520" spans="1:2" x14ac:dyDescent="0.55000000000000004">
      <c r="A4520">
        <v>-8.9941513389750011E-2</v>
      </c>
      <c r="B4520">
        <v>-0.18557065046850399</v>
      </c>
    </row>
    <row r="4521" spans="1:2" x14ac:dyDescent="0.55000000000000004">
      <c r="A4521">
        <v>-9.2662479048150004E-2</v>
      </c>
      <c r="B4521">
        <v>-0.18074615253262238</v>
      </c>
    </row>
    <row r="4522" spans="1:2" x14ac:dyDescent="0.55000000000000004">
      <c r="A4522">
        <v>-9.0902292322050007E-2</v>
      </c>
      <c r="B4522">
        <v>-0.17339377103331038</v>
      </c>
    </row>
    <row r="4523" spans="1:2" x14ac:dyDescent="0.55000000000000004">
      <c r="A4523">
        <v>-8.7065383175100014E-2</v>
      </c>
      <c r="B4523">
        <v>-0.16422339108084638</v>
      </c>
    </row>
    <row r="4524" spans="1:2" x14ac:dyDescent="0.55000000000000004">
      <c r="A4524">
        <v>-8.0575780774500005E-2</v>
      </c>
      <c r="B4524">
        <v>-0.15347493900170078</v>
      </c>
    </row>
    <row r="4525" spans="1:2" x14ac:dyDescent="0.55000000000000004">
      <c r="A4525">
        <v>-7.2687214734750011E-2</v>
      </c>
      <c r="B4525">
        <v>-0.14239627904024799</v>
      </c>
    </row>
    <row r="4526" spans="1:2" x14ac:dyDescent="0.55000000000000004">
      <c r="A4526">
        <v>-6.4704308644800007E-2</v>
      </c>
      <c r="B4526">
        <v>-0.13222661830537119</v>
      </c>
    </row>
    <row r="4527" spans="1:2" x14ac:dyDescent="0.55000000000000004">
      <c r="A4527">
        <v>-5.7916790296199998E-2</v>
      </c>
      <c r="B4527">
        <v>-0.1231378627732528</v>
      </c>
    </row>
    <row r="4528" spans="1:2" x14ac:dyDescent="0.55000000000000004">
      <c r="A4528">
        <v>-5.5209479118750002E-2</v>
      </c>
      <c r="B4528">
        <v>-0.1152351348034288</v>
      </c>
    </row>
    <row r="4529" spans="1:2" x14ac:dyDescent="0.55000000000000004">
      <c r="A4529">
        <v>-5.7044144831850004E-2</v>
      </c>
      <c r="B4529">
        <v>-0.10861118941901921</v>
      </c>
    </row>
    <row r="4530" spans="1:2" x14ac:dyDescent="0.55000000000000004">
      <c r="A4530">
        <v>-6.0166055703600001E-2</v>
      </c>
      <c r="B4530">
        <v>-0.10272557401864479</v>
      </c>
    </row>
    <row r="4531" spans="1:2" x14ac:dyDescent="0.55000000000000004">
      <c r="A4531">
        <v>-6.1358960812050001E-2</v>
      </c>
      <c r="B4531">
        <v>-9.6617346562782397E-2</v>
      </c>
    </row>
    <row r="4532" spans="1:2" x14ac:dyDescent="0.55000000000000004">
      <c r="A4532">
        <v>-6.0195847298400003E-2</v>
      </c>
      <c r="B4532">
        <v>-9.0454702826689604E-2</v>
      </c>
    </row>
    <row r="4533" spans="1:2" x14ac:dyDescent="0.55000000000000004">
      <c r="A4533">
        <v>-5.3956990820699997E-2</v>
      </c>
      <c r="B4533">
        <v>-8.3431292476043195E-2</v>
      </c>
    </row>
    <row r="4534" spans="1:2" x14ac:dyDescent="0.55000000000000004">
      <c r="A4534">
        <v>-4.3978047879150002E-2</v>
      </c>
      <c r="B4534">
        <v>-7.5204540292119995E-2</v>
      </c>
    </row>
    <row r="4535" spans="1:2" x14ac:dyDescent="0.55000000000000004">
      <c r="A4535">
        <v>-3.2797510613999999E-2</v>
      </c>
      <c r="B4535">
        <v>-6.6013135867748804E-2</v>
      </c>
    </row>
    <row r="4536" spans="1:2" x14ac:dyDescent="0.55000000000000004">
      <c r="A4536">
        <v>-2.21619112704E-2</v>
      </c>
      <c r="B4536">
        <v>-5.6333221654945594E-2</v>
      </c>
    </row>
    <row r="4537" spans="1:2" x14ac:dyDescent="0.55000000000000004">
      <c r="A4537">
        <v>-1.443968163495E-2</v>
      </c>
      <c r="B4537">
        <v>-4.6590234026420797E-2</v>
      </c>
    </row>
    <row r="4538" spans="1:2" x14ac:dyDescent="0.55000000000000004">
      <c r="A4538">
        <v>-1.2569017744800001E-2</v>
      </c>
      <c r="B4538">
        <v>-3.7894759792331194E-2</v>
      </c>
    </row>
    <row r="4539" spans="1:2" x14ac:dyDescent="0.55000000000000004">
      <c r="A4539">
        <v>-1.2588878808000002E-2</v>
      </c>
      <c r="B4539">
        <v>-3.0657394521687999E-2</v>
      </c>
    </row>
    <row r="4540" spans="1:2" x14ac:dyDescent="0.55000000000000004">
      <c r="A4540">
        <v>-1.2107248025400001E-2</v>
      </c>
      <c r="B4540">
        <v>-2.44885671173872E-2</v>
      </c>
    </row>
    <row r="4541" spans="1:2" x14ac:dyDescent="0.55000000000000004">
      <c r="A4541">
        <v>-1.0859724993150001E-2</v>
      </c>
      <c r="B4541">
        <v>-1.8170094942452801E-2</v>
      </c>
    </row>
    <row r="4542" spans="1:2" x14ac:dyDescent="0.55000000000000004">
      <c r="A4542">
        <v>-5.5493732200500006E-3</v>
      </c>
      <c r="B4542">
        <v>-1.12147049420944E-2</v>
      </c>
    </row>
    <row r="4543" spans="1:2" x14ac:dyDescent="0.55000000000000004">
      <c r="A4543">
        <v>2.9164049689499993E-3</v>
      </c>
      <c r="B4543">
        <v>-2.5155205070799998E-3</v>
      </c>
    </row>
    <row r="4544" spans="1:2" x14ac:dyDescent="0.55000000000000004">
      <c r="A4544">
        <v>1.36153114515E-2</v>
      </c>
      <c r="B4544">
        <v>7.9373522317231996E-3</v>
      </c>
    </row>
    <row r="4545" spans="1:2" x14ac:dyDescent="0.55000000000000004">
      <c r="A4545">
        <v>2.4787159501499997E-2</v>
      </c>
      <c r="B4545">
        <v>1.8172559849604798E-2</v>
      </c>
    </row>
    <row r="4546" spans="1:2" x14ac:dyDescent="0.55000000000000004">
      <c r="A4546">
        <v>3.4726380316650006E-2</v>
      </c>
      <c r="B4546">
        <v>2.7431984624263998E-2</v>
      </c>
    </row>
    <row r="4547" spans="1:2" x14ac:dyDescent="0.55000000000000004">
      <c r="A4547">
        <v>3.9933702824400001E-2</v>
      </c>
      <c r="B4547">
        <v>3.5350790131428798E-2</v>
      </c>
    </row>
    <row r="4548" spans="1:2" x14ac:dyDescent="0.55000000000000004">
      <c r="A4548">
        <v>4.2663357697950002E-2</v>
      </c>
      <c r="B4548">
        <v>4.1560429745902398E-2</v>
      </c>
    </row>
    <row r="4549" spans="1:2" x14ac:dyDescent="0.55000000000000004">
      <c r="A4549">
        <v>4.31685734931E-2</v>
      </c>
      <c r="B4549">
        <v>4.6425739891956801E-2</v>
      </c>
    </row>
    <row r="4550" spans="1:2" x14ac:dyDescent="0.55000000000000004">
      <c r="A4550">
        <v>4.457995029675E-2</v>
      </c>
      <c r="B4550">
        <v>5.0422863021607998E-2</v>
      </c>
    </row>
    <row r="4551" spans="1:2" x14ac:dyDescent="0.55000000000000004">
      <c r="A4551">
        <v>4.83647241528E-2</v>
      </c>
      <c r="B4551">
        <v>5.4725459360734398E-2</v>
      </c>
    </row>
    <row r="4552" spans="1:2" x14ac:dyDescent="0.55000000000000004">
      <c r="A4552">
        <v>5.4711575161650004E-2</v>
      </c>
      <c r="B4552">
        <v>6.0237581201345598E-2</v>
      </c>
    </row>
    <row r="4553" spans="1:2" x14ac:dyDescent="0.55000000000000004">
      <c r="A4553">
        <v>6.3164940186150001E-2</v>
      </c>
      <c r="B4553">
        <v>6.6985199949915197E-2</v>
      </c>
    </row>
    <row r="4554" spans="1:2" x14ac:dyDescent="0.55000000000000004">
      <c r="A4554">
        <v>7.4000391478199992E-2</v>
      </c>
      <c r="B4554">
        <v>7.4989340078350397E-2</v>
      </c>
    </row>
    <row r="4555" spans="1:2" x14ac:dyDescent="0.55000000000000004">
      <c r="A4555">
        <v>8.3598250269599994E-2</v>
      </c>
      <c r="B4555">
        <v>8.3683577578798393E-2</v>
      </c>
    </row>
    <row r="4556" spans="1:2" x14ac:dyDescent="0.55000000000000004">
      <c r="A4556">
        <v>8.8971909181650002E-2</v>
      </c>
      <c r="B4556">
        <v>9.2056264332430388E-2</v>
      </c>
    </row>
    <row r="4557" spans="1:2" x14ac:dyDescent="0.55000000000000004">
      <c r="A4557">
        <v>9.1000220260950004E-2</v>
      </c>
      <c r="B4557">
        <v>9.9686910901102391E-2</v>
      </c>
    </row>
    <row r="4558" spans="1:2" x14ac:dyDescent="0.55000000000000004">
      <c r="A4558">
        <v>9.1109456108549994E-2</v>
      </c>
      <c r="B4558">
        <v>0.10603011774886879</v>
      </c>
    </row>
    <row r="4559" spans="1:2" x14ac:dyDescent="0.55000000000000004">
      <c r="A4559">
        <v>9.1368891246599998E-2</v>
      </c>
      <c r="B4559">
        <v>0.11148906004289119</v>
      </c>
    </row>
    <row r="4560" spans="1:2" x14ac:dyDescent="0.55000000000000004">
      <c r="A4560">
        <v>9.3307827541499994E-2</v>
      </c>
      <c r="B4560">
        <v>0.11612928466617439</v>
      </c>
    </row>
    <row r="4561" spans="1:2" x14ac:dyDescent="0.55000000000000004">
      <c r="A4561">
        <v>9.7507201091850002E-2</v>
      </c>
      <c r="B4561">
        <v>0.12081774190147999</v>
      </c>
    </row>
    <row r="4562" spans="1:2" x14ac:dyDescent="0.55000000000000004">
      <c r="A4562">
        <v>0.10494144531089999</v>
      </c>
      <c r="B4562">
        <v>0.12572633772499039</v>
      </c>
    </row>
    <row r="4563" spans="1:2" x14ac:dyDescent="0.55000000000000004">
      <c r="A4563">
        <v>0.1144871688114</v>
      </c>
      <c r="B4563">
        <v>0.13169976121391838</v>
      </c>
    </row>
    <row r="4564" spans="1:2" x14ac:dyDescent="0.55000000000000004">
      <c r="A4564">
        <v>0.12390876066689999</v>
      </c>
      <c r="B4564">
        <v>0.13861804920502879</v>
      </c>
    </row>
    <row r="4565" spans="1:2" x14ac:dyDescent="0.55000000000000004">
      <c r="A4565">
        <v>0.13160119870754999</v>
      </c>
      <c r="B4565">
        <v>0.14596795723705758</v>
      </c>
    </row>
    <row r="4566" spans="1:2" x14ac:dyDescent="0.55000000000000004">
      <c r="A4566">
        <v>0.13450587920054999</v>
      </c>
      <c r="B4566">
        <v>0.15325231838608158</v>
      </c>
    </row>
    <row r="4567" spans="1:2" x14ac:dyDescent="0.55000000000000004">
      <c r="A4567">
        <v>0.13392990836775001</v>
      </c>
      <c r="B4567">
        <v>0.15966107211685279</v>
      </c>
    </row>
    <row r="4568" spans="1:2" x14ac:dyDescent="0.55000000000000004">
      <c r="A4568">
        <v>0.12876106666994999</v>
      </c>
      <c r="B4568">
        <v>0.16506930833156958</v>
      </c>
    </row>
    <row r="4569" spans="1:2" x14ac:dyDescent="0.55000000000000004">
      <c r="A4569">
        <v>0.12278661059609999</v>
      </c>
      <c r="B4569">
        <v>0.16970458602028637</v>
      </c>
    </row>
    <row r="4570" spans="1:2" x14ac:dyDescent="0.55000000000000004">
      <c r="A4570">
        <v>0.11880322610805</v>
      </c>
      <c r="B4570">
        <v>0.17303881991803999</v>
      </c>
    </row>
    <row r="4571" spans="1:2" x14ac:dyDescent="0.55000000000000004">
      <c r="A4571">
        <v>0.11765376707535</v>
      </c>
      <c r="B4571">
        <v>0.17533296082320798</v>
      </c>
    </row>
    <row r="4572" spans="1:2" x14ac:dyDescent="0.55000000000000004">
      <c r="A4572">
        <v>0.11760163178445</v>
      </c>
      <c r="B4572">
        <v>0.17710767359890398</v>
      </c>
    </row>
    <row r="4573" spans="1:2" x14ac:dyDescent="0.55000000000000004">
      <c r="A4573">
        <v>0.12148571095649999</v>
      </c>
      <c r="B4573">
        <v>0.17852744381946078</v>
      </c>
    </row>
    <row r="4574" spans="1:2" x14ac:dyDescent="0.55000000000000004">
      <c r="A4574">
        <v>0.12512276815500001</v>
      </c>
      <c r="B4574">
        <v>0.17958361434938719</v>
      </c>
    </row>
    <row r="4575" spans="1:2" x14ac:dyDescent="0.55000000000000004">
      <c r="A4575">
        <v>0.12519724714200001</v>
      </c>
      <c r="B4575">
        <v>0.18083889899561117</v>
      </c>
    </row>
    <row r="4576" spans="1:2" x14ac:dyDescent="0.55000000000000004">
      <c r="A4576">
        <v>0.12257186285024999</v>
      </c>
      <c r="B4576">
        <v>0.18284611769592798</v>
      </c>
    </row>
    <row r="4577" spans="1:2" x14ac:dyDescent="0.55000000000000004">
      <c r="A4577">
        <v>0.1158675127038</v>
      </c>
      <c r="B4577">
        <v>0.1854642828151952</v>
      </c>
    </row>
    <row r="4578" spans="1:2" x14ac:dyDescent="0.55000000000000004">
      <c r="A4578">
        <v>0.11197598563305</v>
      </c>
      <c r="B4578">
        <v>0.18838173747572959</v>
      </c>
    </row>
    <row r="4579" spans="1:2" x14ac:dyDescent="0.55000000000000004">
      <c r="A4579">
        <v>0.10696354980795</v>
      </c>
      <c r="B4579">
        <v>0.19049531526922397</v>
      </c>
    </row>
    <row r="4580" spans="1:2" x14ac:dyDescent="0.55000000000000004">
      <c r="A4580">
        <v>0.10203304086855</v>
      </c>
      <c r="B4580">
        <v>0.19134124108007838</v>
      </c>
    </row>
    <row r="4581" spans="1:2" x14ac:dyDescent="0.55000000000000004">
      <c r="A4581">
        <v>9.9453585285449994E-2</v>
      </c>
      <c r="B4581">
        <v>0.18981387503270239</v>
      </c>
    </row>
    <row r="4582" spans="1:2" x14ac:dyDescent="0.55000000000000004">
      <c r="A4582">
        <v>0.10160354537685</v>
      </c>
      <c r="B4582">
        <v>0.18512541779739677</v>
      </c>
    </row>
    <row r="4583" spans="1:2" x14ac:dyDescent="0.55000000000000004">
      <c r="A4583">
        <v>0.1047229736157</v>
      </c>
      <c r="B4583">
        <v>0.17745024881762719</v>
      </c>
    </row>
    <row r="4584" spans="1:2" x14ac:dyDescent="0.55000000000000004">
      <c r="A4584">
        <v>0.106800937353</v>
      </c>
      <c r="B4584">
        <v>0.17013373259392159</v>
      </c>
    </row>
    <row r="4585" spans="1:2" x14ac:dyDescent="0.55000000000000004">
      <c r="A4585">
        <v>0.1051226775126</v>
      </c>
      <c r="B4585">
        <v>0.1623237596472176</v>
      </c>
    </row>
    <row r="4586" spans="1:2" x14ac:dyDescent="0.55000000000000004">
      <c r="A4586">
        <v>9.8050897696949996E-2</v>
      </c>
      <c r="B4586">
        <v>0.15434188072433119</v>
      </c>
    </row>
    <row r="4587" spans="1:2" x14ac:dyDescent="0.55000000000000004">
      <c r="A4587">
        <v>9.2176988255549999E-2</v>
      </c>
      <c r="B4587">
        <v>0.14521602318296478</v>
      </c>
    </row>
    <row r="4588" spans="1:2" x14ac:dyDescent="0.55000000000000004">
      <c r="A4588">
        <v>8.2601473160250002E-2</v>
      </c>
      <c r="B4588">
        <v>0.135639994596056</v>
      </c>
    </row>
    <row r="4589" spans="1:2" x14ac:dyDescent="0.55000000000000004">
      <c r="A4589">
        <v>7.6710185288550004E-2</v>
      </c>
      <c r="B4589">
        <v>0.12541715431459038</v>
      </c>
    </row>
    <row r="4590" spans="1:2" x14ac:dyDescent="0.55000000000000004">
      <c r="A4590">
        <v>7.2478537510499999E-2</v>
      </c>
      <c r="B4590">
        <v>0.1165794557117168</v>
      </c>
    </row>
    <row r="4591" spans="1:2" x14ac:dyDescent="0.55000000000000004">
      <c r="A4591">
        <v>7.145445143925E-2</v>
      </c>
      <c r="B4591">
        <v>0.10908856004454559</v>
      </c>
    </row>
    <row r="4592" spans="1:2" x14ac:dyDescent="0.55000000000000004">
      <c r="A4592">
        <v>7.2097453360349992E-2</v>
      </c>
      <c r="B4592">
        <v>0.10160013784465759</v>
      </c>
    </row>
    <row r="4593" spans="1:2" x14ac:dyDescent="0.55000000000000004">
      <c r="A4593">
        <v>7.218434551184999E-2</v>
      </c>
      <c r="B4593">
        <v>9.7006909099755192E-2</v>
      </c>
    </row>
    <row r="4594" spans="1:2" x14ac:dyDescent="0.55000000000000004">
      <c r="A4594">
        <v>6.9442277473799996E-2</v>
      </c>
      <c r="B4594">
        <v>9.3297944908596789E-2</v>
      </c>
    </row>
    <row r="4595" spans="1:2" x14ac:dyDescent="0.55000000000000004">
      <c r="A4595">
        <v>6.316990545194999E-2</v>
      </c>
      <c r="B4595">
        <v>9.0421302458235195E-2</v>
      </c>
    </row>
    <row r="4596" spans="1:2" x14ac:dyDescent="0.55000000000000004">
      <c r="A4596">
        <v>5.5519672170600005E-2</v>
      </c>
      <c r="B4596">
        <v>8.6165701997489588E-2</v>
      </c>
    </row>
    <row r="4597" spans="1:2" x14ac:dyDescent="0.55000000000000004">
      <c r="A4597">
        <v>4.4277069082950003E-2</v>
      </c>
      <c r="B4597">
        <v>8.0412417096766386E-2</v>
      </c>
    </row>
    <row r="4598" spans="1:2" x14ac:dyDescent="0.55000000000000004">
      <c r="A4598">
        <v>3.4838098797150004E-2</v>
      </c>
      <c r="B4598">
        <v>7.3009329518148786E-2</v>
      </c>
    </row>
    <row r="4599" spans="1:2" x14ac:dyDescent="0.55000000000000004">
      <c r="A4599">
        <v>2.5272514233449998E-2</v>
      </c>
      <c r="B4599">
        <v>6.4948299642199989E-2</v>
      </c>
    </row>
    <row r="4600" spans="1:2" x14ac:dyDescent="0.55000000000000004">
      <c r="A4600">
        <v>2.02911113196E-2</v>
      </c>
      <c r="B4600">
        <v>5.7584787540113598E-2</v>
      </c>
    </row>
    <row r="4601" spans="1:2" x14ac:dyDescent="0.55000000000000004">
      <c r="A4601">
        <v>1.8475065353249998E-2</v>
      </c>
      <c r="B4601">
        <v>5.1350413252808001E-2</v>
      </c>
    </row>
    <row r="4602" spans="1:2" x14ac:dyDescent="0.55000000000000004">
      <c r="A4602">
        <v>1.8062948291849998E-2</v>
      </c>
      <c r="B4602">
        <v>4.5818503673931199E-2</v>
      </c>
    </row>
    <row r="4603" spans="1:2" x14ac:dyDescent="0.55000000000000004">
      <c r="A4603">
        <v>1.565479437885E-2</v>
      </c>
      <c r="B4603">
        <v>4.0392953188232002E-2</v>
      </c>
    </row>
    <row r="4604" spans="1:2" x14ac:dyDescent="0.55000000000000004">
      <c r="A4604">
        <v>9.4928995210500008E-3</v>
      </c>
      <c r="B4604">
        <v>3.4794259992708798E-2</v>
      </c>
    </row>
    <row r="4605" spans="1:2" x14ac:dyDescent="0.55000000000000004">
      <c r="A4605">
        <v>1.6527448228499993E-3</v>
      </c>
      <c r="B4605">
        <v>2.8349640986331196E-2</v>
      </c>
    </row>
    <row r="4606" spans="1:2" x14ac:dyDescent="0.55000000000000004">
      <c r="A4606">
        <v>-9.9908034781500017E-3</v>
      </c>
      <c r="B4606">
        <v>2.0720231151300797E-2</v>
      </c>
    </row>
    <row r="4607" spans="1:2" x14ac:dyDescent="0.55000000000000004">
      <c r="A4607">
        <v>-2.0885837959800001E-2</v>
      </c>
      <c r="B4607">
        <v>1.23858831405584E-2</v>
      </c>
    </row>
    <row r="4608" spans="1:2" x14ac:dyDescent="0.55000000000000004">
      <c r="A4608">
        <v>-3.30184649421E-2</v>
      </c>
      <c r="B4608">
        <v>4.4114246195215995E-3</v>
      </c>
    </row>
    <row r="4609" spans="1:2" x14ac:dyDescent="0.55000000000000004">
      <c r="A4609">
        <v>-4.0468846274999998E-2</v>
      </c>
      <c r="B4609">
        <v>-3.1017322531983992E-3</v>
      </c>
    </row>
    <row r="4610" spans="1:2" x14ac:dyDescent="0.55000000000000004">
      <c r="A4610">
        <v>-4.4407543370849997E-2</v>
      </c>
      <c r="B4610">
        <v>-1.0080620192747199E-2</v>
      </c>
    </row>
    <row r="4611" spans="1:2" x14ac:dyDescent="0.55000000000000004">
      <c r="A4611">
        <v>-4.4241206966549998E-2</v>
      </c>
      <c r="B4611">
        <v>-1.5939027453006401E-2</v>
      </c>
    </row>
    <row r="4612" spans="1:2" x14ac:dyDescent="0.55000000000000004">
      <c r="A4612">
        <v>-4.4884208887649997E-2</v>
      </c>
      <c r="B4612">
        <v>-2.14635166300336E-2</v>
      </c>
    </row>
    <row r="4613" spans="1:2" x14ac:dyDescent="0.55000000000000004">
      <c r="A4613">
        <v>-4.7620070343449998E-2</v>
      </c>
      <c r="B4613">
        <v>-2.7377576904164799E-2</v>
      </c>
    </row>
    <row r="4614" spans="1:2" x14ac:dyDescent="0.55000000000000004">
      <c r="A4614">
        <v>-5.2641195383699997E-2</v>
      </c>
      <c r="B4614">
        <v>-3.3743044957479998E-2</v>
      </c>
    </row>
    <row r="4615" spans="1:2" x14ac:dyDescent="0.55000000000000004">
      <c r="A4615">
        <v>-6.0420525575850002E-2</v>
      </c>
      <c r="B4615">
        <v>-4.0724406364311995E-2</v>
      </c>
    </row>
    <row r="4616" spans="1:2" x14ac:dyDescent="0.55000000000000004">
      <c r="A4616">
        <v>-6.9767638444350008E-2</v>
      </c>
      <c r="B4616">
        <v>-4.8189330625009595E-2</v>
      </c>
    </row>
    <row r="4617" spans="1:2" x14ac:dyDescent="0.55000000000000004">
      <c r="A4617">
        <v>-8.0649018445050014E-2</v>
      </c>
      <c r="B4617">
        <v>-5.5991883169863997E-2</v>
      </c>
    </row>
    <row r="4618" spans="1:2" x14ac:dyDescent="0.55000000000000004">
      <c r="A4618">
        <v>-8.843827916880001E-2</v>
      </c>
      <c r="B4618">
        <v>-6.3808039784776005E-2</v>
      </c>
    </row>
    <row r="4619" spans="1:2" x14ac:dyDescent="0.55000000000000004">
      <c r="A4619">
        <v>-9.3340237829850015E-2</v>
      </c>
      <c r="B4619">
        <v>-7.14832087645456E-2</v>
      </c>
    </row>
    <row r="4620" spans="1:2" x14ac:dyDescent="0.55000000000000004">
      <c r="A4620">
        <v>-9.3114318235950011E-2</v>
      </c>
      <c r="B4620">
        <v>-7.8826933128366403E-2</v>
      </c>
    </row>
    <row r="4621" spans="1:2" x14ac:dyDescent="0.55000000000000004">
      <c r="A4621">
        <v>-9.2950464464550006E-2</v>
      </c>
      <c r="B4621">
        <v>-8.5852816946295998E-2</v>
      </c>
    </row>
    <row r="4622" spans="1:2" x14ac:dyDescent="0.55000000000000004">
      <c r="A4622">
        <v>-9.2007063962550012E-2</v>
      </c>
      <c r="B4622">
        <v>-9.2673402979720002E-2</v>
      </c>
    </row>
    <row r="4623" spans="1:2" x14ac:dyDescent="0.55000000000000004">
      <c r="A4623">
        <v>-9.3177625374900014E-2</v>
      </c>
      <c r="B4623">
        <v>-9.94358625319888E-2</v>
      </c>
    </row>
    <row r="4624" spans="1:2" x14ac:dyDescent="0.55000000000000004">
      <c r="A4624">
        <v>-9.6118304044950004E-2</v>
      </c>
      <c r="B4624">
        <v>-0.10613772213581919</v>
      </c>
    </row>
    <row r="4625" spans="1:2" x14ac:dyDescent="0.55000000000000004">
      <c r="A4625">
        <v>-0.10113818776875001</v>
      </c>
      <c r="B4625">
        <v>-0.1128766837488976</v>
      </c>
    </row>
    <row r="4626" spans="1:2" x14ac:dyDescent="0.55000000000000004">
      <c r="A4626">
        <v>-0.10805356171170001</v>
      </c>
      <c r="B4626">
        <v>-0.119609461693768</v>
      </c>
    </row>
    <row r="4627" spans="1:2" x14ac:dyDescent="0.55000000000000004">
      <c r="A4627">
        <v>-0.11322364472595001</v>
      </c>
      <c r="B4627">
        <v>-0.12627174582106721</v>
      </c>
    </row>
    <row r="4628" spans="1:2" x14ac:dyDescent="0.55000000000000004">
      <c r="A4628">
        <v>-0.116511892002</v>
      </c>
      <c r="B4628">
        <v>-0.13290558507460959</v>
      </c>
    </row>
    <row r="4629" spans="1:2" x14ac:dyDescent="0.55000000000000004">
      <c r="A4629">
        <v>-0.11530409109615002</v>
      </c>
      <c r="B4629">
        <v>-0.1393650448846864</v>
      </c>
    </row>
    <row r="4630" spans="1:2" x14ac:dyDescent="0.55000000000000004">
      <c r="A4630">
        <v>-0.11347563196530001</v>
      </c>
      <c r="B4630">
        <v>-0.1457255660034352</v>
      </c>
    </row>
    <row r="4631" spans="1:2" x14ac:dyDescent="0.55000000000000004">
      <c r="A4631">
        <v>-0.11009800990485001</v>
      </c>
      <c r="B4631">
        <v>-0.15242495213998239</v>
      </c>
    </row>
    <row r="4632" spans="1:2" x14ac:dyDescent="0.55000000000000004">
      <c r="A4632">
        <v>-0.1075346914356</v>
      </c>
      <c r="B4632">
        <v>-0.15805456367654561</v>
      </c>
    </row>
    <row r="4633" spans="1:2" x14ac:dyDescent="0.55000000000000004">
      <c r="A4633">
        <v>-0.10659253225005001</v>
      </c>
      <c r="B4633">
        <v>-0.162790016790232</v>
      </c>
    </row>
    <row r="4634" spans="1:2" x14ac:dyDescent="0.55000000000000004">
      <c r="A4634">
        <v>-0.10718215756380001</v>
      </c>
      <c r="B4634">
        <v>-0.16718907835340319</v>
      </c>
    </row>
    <row r="4635" spans="1:2" x14ac:dyDescent="0.55000000000000004">
      <c r="A4635">
        <v>-0.11020600443600001</v>
      </c>
      <c r="B4635">
        <v>-0.17110828726363358</v>
      </c>
    </row>
    <row r="4636" spans="1:2" x14ac:dyDescent="0.55000000000000004">
      <c r="A4636">
        <v>-0.11196246721275001</v>
      </c>
      <c r="B4636">
        <v>-0.17505594104762079</v>
      </c>
    </row>
    <row r="4637" spans="1:2" x14ac:dyDescent="0.55000000000000004">
      <c r="A4637">
        <v>-0.11354390437005001</v>
      </c>
      <c r="B4637">
        <v>-0.17895536221958561</v>
      </c>
    </row>
    <row r="4638" spans="1:2" x14ac:dyDescent="0.55000000000000004">
      <c r="A4638">
        <v>-0.10925267340240001</v>
      </c>
      <c r="B4638">
        <v>-0.18247757963086239</v>
      </c>
    </row>
    <row r="4639" spans="1:2" x14ac:dyDescent="0.55000000000000004">
      <c r="A4639">
        <v>-0.10390259950290001</v>
      </c>
      <c r="B4639">
        <v>-0.185842731869656</v>
      </c>
    </row>
    <row r="4640" spans="1:2" x14ac:dyDescent="0.55000000000000004">
      <c r="A4640">
        <v>-9.7554507177600003E-2</v>
      </c>
      <c r="B4640">
        <v>-0.1879402321258096</v>
      </c>
    </row>
    <row r="4641" spans="1:2" x14ac:dyDescent="0.55000000000000004">
      <c r="A4641">
        <v>-9.3121766134650008E-2</v>
      </c>
      <c r="B4641">
        <v>-0.189781728518152</v>
      </c>
    </row>
    <row r="4642" spans="1:2" x14ac:dyDescent="0.55000000000000004">
      <c r="A4642">
        <v>-8.9219067215850004E-2</v>
      </c>
      <c r="B4642">
        <v>-0.19047553609108958</v>
      </c>
    </row>
    <row r="4643" spans="1:2" x14ac:dyDescent="0.55000000000000004">
      <c r="A4643">
        <v>-8.6139361103400008E-2</v>
      </c>
      <c r="B4643">
        <v>-0.1900983323304016</v>
      </c>
    </row>
    <row r="4644" spans="1:2" x14ac:dyDescent="0.55000000000000004">
      <c r="A4644">
        <v>-8.6527893152250013E-2</v>
      </c>
      <c r="B4644">
        <v>-0.1887663701983984</v>
      </c>
    </row>
    <row r="4645" spans="1:2" x14ac:dyDescent="0.55000000000000004">
      <c r="A4645">
        <v>-8.9485950252600005E-2</v>
      </c>
      <c r="B4645">
        <v>-0.18570669116908001</v>
      </c>
    </row>
    <row r="4646" spans="1:2" x14ac:dyDescent="0.55000000000000004">
      <c r="A4646">
        <v>-9.2842469933400007E-2</v>
      </c>
      <c r="B4646">
        <v>-0.18095268705076958</v>
      </c>
    </row>
    <row r="4647" spans="1:2" x14ac:dyDescent="0.55000000000000004">
      <c r="A4647">
        <v>-9.0599411108250011E-2</v>
      </c>
      <c r="B4647">
        <v>-0.17383033800879519</v>
      </c>
    </row>
    <row r="4648" spans="1:2" x14ac:dyDescent="0.55000000000000004">
      <c r="A4648">
        <v>-8.6896564137900006E-2</v>
      </c>
      <c r="B4648">
        <v>-0.16469582333193761</v>
      </c>
    </row>
    <row r="4649" spans="1:2" x14ac:dyDescent="0.55000000000000004">
      <c r="A4649">
        <v>-8.0464062294000008E-2</v>
      </c>
      <c r="B4649">
        <v>-0.15402033853764641</v>
      </c>
    </row>
    <row r="4650" spans="1:2" x14ac:dyDescent="0.55000000000000004">
      <c r="A4650">
        <v>-7.2877136151600005E-2</v>
      </c>
      <c r="B4650">
        <v>-0.14289591943145441</v>
      </c>
    </row>
    <row r="4651" spans="1:2" x14ac:dyDescent="0.55000000000000004">
      <c r="A4651">
        <v>-6.4479630367350008E-2</v>
      </c>
      <c r="B4651">
        <v>-0.13261124246790879</v>
      </c>
    </row>
    <row r="4652" spans="1:2" x14ac:dyDescent="0.55000000000000004">
      <c r="A4652">
        <v>-5.7967684270650001E-2</v>
      </c>
      <c r="B4652">
        <v>-0.1234668339219184</v>
      </c>
    </row>
    <row r="4653" spans="1:2" x14ac:dyDescent="0.55000000000000004">
      <c r="A4653">
        <v>-5.5499947168049998E-2</v>
      </c>
      <c r="B4653">
        <v>-0.11553689781197919</v>
      </c>
    </row>
    <row r="4654" spans="1:2" x14ac:dyDescent="0.55000000000000004">
      <c r="A4654">
        <v>-5.689518685785E-2</v>
      </c>
      <c r="B4654">
        <v>-0.1089228462967024</v>
      </c>
    </row>
    <row r="4655" spans="1:2" x14ac:dyDescent="0.55000000000000004">
      <c r="A4655">
        <v>-6.0175986235199999E-2</v>
      </c>
      <c r="B4655">
        <v>-0.1031757450641872</v>
      </c>
    </row>
    <row r="4656" spans="1:2" x14ac:dyDescent="0.55000000000000004">
      <c r="A4656">
        <v>-6.1326686584349997E-2</v>
      </c>
      <c r="B4656">
        <v>-9.7233239916299202E-2</v>
      </c>
    </row>
    <row r="4657" spans="1:2" x14ac:dyDescent="0.55000000000000004">
      <c r="A4657">
        <v>-6.0084128817899998E-2</v>
      </c>
      <c r="B4657">
        <v>-9.0656290410270401E-2</v>
      </c>
    </row>
    <row r="4658" spans="1:2" x14ac:dyDescent="0.55000000000000004">
      <c r="A4658">
        <v>-5.3809274163149998E-2</v>
      </c>
      <c r="B4658">
        <v>-8.3621749456849595E-2</v>
      </c>
    </row>
    <row r="4659" spans="1:2" x14ac:dyDescent="0.55000000000000004">
      <c r="A4659">
        <v>-4.4010322106849999E-2</v>
      </c>
      <c r="B4659">
        <v>-7.5502593099745594E-2</v>
      </c>
    </row>
    <row r="4660" spans="1:2" x14ac:dyDescent="0.55000000000000004">
      <c r="A4660">
        <v>-3.2771442968550002E-2</v>
      </c>
      <c r="B4660">
        <v>-6.6220907119537598E-2</v>
      </c>
    </row>
    <row r="4661" spans="1:2" x14ac:dyDescent="0.55000000000000004">
      <c r="A4661">
        <v>-2.2211563928399999E-2</v>
      </c>
      <c r="B4661">
        <v>-5.6403715472516797E-2</v>
      </c>
    </row>
    <row r="4662" spans="1:2" x14ac:dyDescent="0.55000000000000004">
      <c r="A4662">
        <v>-1.46593946466E-2</v>
      </c>
      <c r="B4662">
        <v>-4.6718854325147198E-2</v>
      </c>
    </row>
    <row r="4663" spans="1:2" x14ac:dyDescent="0.55000000000000004">
      <c r="A4663">
        <v>-1.2735354149100001E-2</v>
      </c>
      <c r="B4663">
        <v>-3.7761192559038398E-2</v>
      </c>
    </row>
    <row r="4664" spans="1:2" x14ac:dyDescent="0.55000000000000004">
      <c r="A4664">
        <v>-1.2696873339150001E-2</v>
      </c>
      <c r="B4664">
        <v>-3.0489198746430402E-2</v>
      </c>
    </row>
    <row r="4665" spans="1:2" x14ac:dyDescent="0.55000000000000004">
      <c r="A4665">
        <v>-1.227730837905E-2</v>
      </c>
      <c r="B4665">
        <v>-2.4337685613112E-2</v>
      </c>
    </row>
    <row r="4666" spans="1:2" x14ac:dyDescent="0.55000000000000004">
      <c r="A4666">
        <v>-1.0730628082350001E-2</v>
      </c>
      <c r="B4666">
        <v>-1.8027870573668801E-2</v>
      </c>
    </row>
    <row r="4667" spans="1:2" x14ac:dyDescent="0.55000000000000004">
      <c r="A4667">
        <v>-5.2713183352500002E-3</v>
      </c>
      <c r="B4667">
        <v>-1.0912941933544E-2</v>
      </c>
    </row>
    <row r="4668" spans="1:2" x14ac:dyDescent="0.55000000000000004">
      <c r="A4668">
        <v>2.8506151971000003E-3</v>
      </c>
      <c r="B4668">
        <v>-2.0814269988784001E-3</v>
      </c>
    </row>
    <row r="4669" spans="1:2" x14ac:dyDescent="0.55000000000000004">
      <c r="A4669">
        <v>1.349242112295E-2</v>
      </c>
      <c r="B4669">
        <v>8.3702090062831996E-3</v>
      </c>
    </row>
    <row r="4670" spans="1:2" x14ac:dyDescent="0.55000000000000004">
      <c r="A4670">
        <v>2.4679164970349998E-2</v>
      </c>
      <c r="B4670">
        <v>1.8821845011444797E-2</v>
      </c>
    </row>
    <row r="4671" spans="1:2" x14ac:dyDescent="0.55000000000000004">
      <c r="A4671">
        <v>3.472886294955E-2</v>
      </c>
      <c r="B4671">
        <v>2.8191339080206396E-2</v>
      </c>
    </row>
    <row r="4672" spans="1:2" x14ac:dyDescent="0.55000000000000004">
      <c r="A4672">
        <v>3.996473573565E-2</v>
      </c>
      <c r="B4672">
        <v>3.5871454994542397E-2</v>
      </c>
    </row>
    <row r="4673" spans="1:2" x14ac:dyDescent="0.55000000000000004">
      <c r="A4673">
        <v>4.2467229698850001E-2</v>
      </c>
      <c r="B4673">
        <v>4.194505390844E-2</v>
      </c>
    </row>
    <row r="4674" spans="1:2" x14ac:dyDescent="0.55000000000000004">
      <c r="A4674">
        <v>4.3444145745000003E-2</v>
      </c>
      <c r="B4674">
        <v>4.6504890845019201E-2</v>
      </c>
    </row>
    <row r="4675" spans="1:2" x14ac:dyDescent="0.55000000000000004">
      <c r="A4675">
        <v>4.4637050853450003E-2</v>
      </c>
      <c r="B4675">
        <v>5.0725862763799999E-2</v>
      </c>
    </row>
    <row r="4676" spans="1:2" x14ac:dyDescent="0.55000000000000004">
      <c r="A4676">
        <v>4.8673811948850003E-2</v>
      </c>
      <c r="B4676">
        <v>5.4997540761886399E-2</v>
      </c>
    </row>
    <row r="4677" spans="1:2" x14ac:dyDescent="0.55000000000000004">
      <c r="A4677">
        <v>5.4640820124000004E-2</v>
      </c>
      <c r="B4677">
        <v>6.0390936172903996E-2</v>
      </c>
    </row>
    <row r="4678" spans="1:2" x14ac:dyDescent="0.55000000000000004">
      <c r="A4678">
        <v>6.3547265652749998E-2</v>
      </c>
      <c r="B4678">
        <v>6.7232546678235194E-2</v>
      </c>
    </row>
    <row r="4679" spans="1:2" x14ac:dyDescent="0.55000000000000004">
      <c r="A4679">
        <v>7.3927153807649998E-2</v>
      </c>
      <c r="B4679">
        <v>7.5016548218465595E-2</v>
      </c>
    </row>
    <row r="4680" spans="1:2" x14ac:dyDescent="0.55000000000000004">
      <c r="A4680">
        <v>8.3988023634900003E-2</v>
      </c>
      <c r="B4680">
        <v>8.3536406275447991E-2</v>
      </c>
    </row>
    <row r="4681" spans="1:2" x14ac:dyDescent="0.55000000000000004">
      <c r="A4681">
        <v>8.9546638698000003E-2</v>
      </c>
      <c r="B4681">
        <v>9.1883121622606395E-2</v>
      </c>
    </row>
    <row r="4682" spans="1:2" x14ac:dyDescent="0.55000000000000004">
      <c r="A4682">
        <v>9.1247242234499995E-2</v>
      </c>
      <c r="B4682">
        <v>9.9433380504574384E-2</v>
      </c>
    </row>
    <row r="4683" spans="1:2" x14ac:dyDescent="0.55000000000000004">
      <c r="A4683">
        <v>9.1350271499849992E-2</v>
      </c>
      <c r="B4683">
        <v>0.10586934237546079</v>
      </c>
    </row>
    <row r="4684" spans="1:2" x14ac:dyDescent="0.55000000000000004">
      <c r="A4684">
        <v>9.1429715752649993E-2</v>
      </c>
      <c r="B4684">
        <v>0.11113659095503518</v>
      </c>
    </row>
    <row r="4685" spans="1:2" x14ac:dyDescent="0.55000000000000004">
      <c r="A4685">
        <v>9.3495266325449994E-2</v>
      </c>
      <c r="B4685">
        <v>0.11612062753068318</v>
      </c>
    </row>
    <row r="4686" spans="1:2" x14ac:dyDescent="0.55000000000000004">
      <c r="A4686">
        <v>9.7420308940350003E-2</v>
      </c>
      <c r="B4686">
        <v>0.12063841552344799</v>
      </c>
    </row>
    <row r="4687" spans="1:2" x14ac:dyDescent="0.55000000000000004">
      <c r="A4687">
        <v>0.1053436318407</v>
      </c>
      <c r="B4687">
        <v>0.1255989541599056</v>
      </c>
    </row>
    <row r="4688" spans="1:2" x14ac:dyDescent="0.55000000000000004">
      <c r="A4688">
        <v>0.11382678845999999</v>
      </c>
      <c r="B4688">
        <v>0.13146601855565598</v>
      </c>
    </row>
    <row r="4689" spans="1:2" x14ac:dyDescent="0.55000000000000004">
      <c r="A4689">
        <v>0.12384297089505</v>
      </c>
      <c r="B4689">
        <v>0.13814561695393759</v>
      </c>
    </row>
    <row r="4690" spans="1:2" x14ac:dyDescent="0.55000000000000004">
      <c r="A4690">
        <v>0.13170050402354999</v>
      </c>
      <c r="B4690">
        <v>0.14542132096747037</v>
      </c>
    </row>
    <row r="4691" spans="1:2" x14ac:dyDescent="0.55000000000000004">
      <c r="A4691">
        <v>0.13455304922565001</v>
      </c>
      <c r="B4691">
        <v>0.15260179649059999</v>
      </c>
    </row>
    <row r="4692" spans="1:2" x14ac:dyDescent="0.55000000000000004">
      <c r="A4692">
        <v>0.13380329408985001</v>
      </c>
      <c r="B4692">
        <v>0.15909464810899998</v>
      </c>
    </row>
    <row r="4693" spans="1:2" x14ac:dyDescent="0.55000000000000004">
      <c r="A4693">
        <v>0.1289509880868</v>
      </c>
      <c r="B4693">
        <v>0.16461542708510238</v>
      </c>
    </row>
    <row r="4694" spans="1:2" x14ac:dyDescent="0.55000000000000004">
      <c r="A4694">
        <v>0.12293680988655001</v>
      </c>
      <c r="B4694">
        <v>0.16927296597936797</v>
      </c>
    </row>
    <row r="4695" spans="1:2" x14ac:dyDescent="0.55000000000000004">
      <c r="A4695">
        <v>0.11908128099284999</v>
      </c>
      <c r="B4695">
        <v>0.17252310198949278</v>
      </c>
    </row>
    <row r="4696" spans="1:2" x14ac:dyDescent="0.55000000000000004">
      <c r="A4696">
        <v>0.1178685148212</v>
      </c>
      <c r="B4696">
        <v>0.17494586319338717</v>
      </c>
    </row>
    <row r="4697" spans="1:2" x14ac:dyDescent="0.55000000000000004">
      <c r="A4697">
        <v>0.11757308150610001</v>
      </c>
      <c r="B4697">
        <v>0.17673789024006559</v>
      </c>
    </row>
    <row r="4698" spans="1:2" x14ac:dyDescent="0.55000000000000004">
      <c r="A4698">
        <v>0.12137895774179999</v>
      </c>
      <c r="B4698">
        <v>0.17788805252675358</v>
      </c>
    </row>
    <row r="4699" spans="1:2" x14ac:dyDescent="0.55000000000000004">
      <c r="A4699">
        <v>0.12475657980224999</v>
      </c>
      <c r="B4699">
        <v>0.17910128822916319</v>
      </c>
    </row>
    <row r="4700" spans="1:2" x14ac:dyDescent="0.55000000000000004">
      <c r="A4700">
        <v>0.12505821969959999</v>
      </c>
      <c r="B4700">
        <v>0.18053466251977759</v>
      </c>
    </row>
    <row r="4701" spans="1:2" x14ac:dyDescent="0.55000000000000004">
      <c r="A4701">
        <v>0.12255696705284999</v>
      </c>
      <c r="B4701">
        <v>0.1826692647851792</v>
      </c>
    </row>
    <row r="4702" spans="1:2" x14ac:dyDescent="0.55000000000000004">
      <c r="A4702">
        <v>0.11597550723495</v>
      </c>
      <c r="B4702">
        <v>0.18551622562814238</v>
      </c>
    </row>
    <row r="4703" spans="1:2" x14ac:dyDescent="0.55000000000000004">
      <c r="A4703">
        <v>0.1116793110015</v>
      </c>
      <c r="B4703">
        <v>0.18850046390532318</v>
      </c>
    </row>
    <row r="4704" spans="1:2" x14ac:dyDescent="0.55000000000000004">
      <c r="A4704">
        <v>0.10712243831354999</v>
      </c>
      <c r="B4704">
        <v>0.19061156823153438</v>
      </c>
    </row>
    <row r="4705" spans="1:2" x14ac:dyDescent="0.55000000000000004">
      <c r="A4705">
        <v>0.1018753936794</v>
      </c>
      <c r="B4705">
        <v>0.19175925705093919</v>
      </c>
    </row>
    <row r="4706" spans="1:2" x14ac:dyDescent="0.55000000000000004">
      <c r="A4706">
        <v>9.9360486551700003E-2</v>
      </c>
      <c r="B4706">
        <v>0.19012058497581918</v>
      </c>
    </row>
    <row r="4707" spans="1:2" x14ac:dyDescent="0.55000000000000004">
      <c r="A4707">
        <v>0.10183939550234999</v>
      </c>
      <c r="B4707">
        <v>0.18548778075438557</v>
      </c>
    </row>
    <row r="4708" spans="1:2" x14ac:dyDescent="0.55000000000000004">
      <c r="A4708">
        <v>0.10476393705855</v>
      </c>
      <c r="B4708">
        <v>0.17804140749831199</v>
      </c>
    </row>
    <row r="4709" spans="1:2" x14ac:dyDescent="0.55000000000000004">
      <c r="A4709">
        <v>0.10681086788459999</v>
      </c>
      <c r="B4709">
        <v>0.17022525088339999</v>
      </c>
    </row>
    <row r="4710" spans="1:2" x14ac:dyDescent="0.55000000000000004">
      <c r="A4710">
        <v>0.10514129725934999</v>
      </c>
      <c r="B4710">
        <v>0.16255008190363038</v>
      </c>
    </row>
    <row r="4711" spans="1:2" x14ac:dyDescent="0.55000000000000004">
      <c r="A4711">
        <v>9.8276817290849999E-2</v>
      </c>
      <c r="B4711">
        <v>0.15445071328479199</v>
      </c>
    </row>
    <row r="4712" spans="1:2" x14ac:dyDescent="0.55000000000000004">
      <c r="A4712">
        <v>9.2042926078949996E-2</v>
      </c>
      <c r="B4712">
        <v>0.14548686785047518</v>
      </c>
    </row>
    <row r="4713" spans="1:2" x14ac:dyDescent="0.55000000000000004">
      <c r="A4713">
        <v>8.3665281357899995E-2</v>
      </c>
      <c r="B4713">
        <v>0.13564741499790559</v>
      </c>
    </row>
    <row r="4714" spans="1:2" x14ac:dyDescent="0.55000000000000004">
      <c r="A4714">
        <v>7.7091269438699997E-2</v>
      </c>
      <c r="B4714">
        <v>0.12570283978579999</v>
      </c>
    </row>
    <row r="4715" spans="1:2" x14ac:dyDescent="0.55000000000000004">
      <c r="A4715">
        <v>7.2561705712649999E-2</v>
      </c>
      <c r="B4715">
        <v>0.11650154149229598</v>
      </c>
    </row>
    <row r="4716" spans="1:2" x14ac:dyDescent="0.55000000000000004">
      <c r="A4716">
        <v>7.1773469766899994E-2</v>
      </c>
      <c r="B4716">
        <v>0.10851347890120158</v>
      </c>
    </row>
    <row r="4717" spans="1:2" x14ac:dyDescent="0.55000000000000004">
      <c r="A4717">
        <v>7.2166967081550001E-2</v>
      </c>
      <c r="B4717">
        <v>0.10213317004418719</v>
      </c>
    </row>
    <row r="4718" spans="1:2" x14ac:dyDescent="0.55000000000000004">
      <c r="A4718">
        <v>7.2498398573699996E-2</v>
      </c>
      <c r="B4718">
        <v>9.7709373808183994E-2</v>
      </c>
    </row>
    <row r="4719" spans="1:2" x14ac:dyDescent="0.55000000000000004">
      <c r="A4719">
        <v>6.9407520613199991E-2</v>
      </c>
      <c r="B4719">
        <v>9.4215601270663987E-2</v>
      </c>
    </row>
    <row r="4720" spans="1:2" x14ac:dyDescent="0.55000000000000004">
      <c r="A4720">
        <v>6.30271540602E-2</v>
      </c>
      <c r="B4720">
        <v>9.0617943107249591E-2</v>
      </c>
    </row>
    <row r="4721" spans="1:2" x14ac:dyDescent="0.55000000000000004">
      <c r="A4721">
        <v>5.5389333943350001E-2</v>
      </c>
      <c r="B4721">
        <v>8.5940616474718387E-2</v>
      </c>
    </row>
    <row r="4722" spans="1:2" x14ac:dyDescent="0.55000000000000004">
      <c r="A4722">
        <v>4.4752493283300006E-2</v>
      </c>
      <c r="B4722">
        <v>7.9576385155044796E-2</v>
      </c>
    </row>
    <row r="4723" spans="1:2" x14ac:dyDescent="0.55000000000000004">
      <c r="A4723">
        <v>3.4623351051300003E-2</v>
      </c>
      <c r="B4723">
        <v>7.1697155124411188E-2</v>
      </c>
    </row>
    <row r="4724" spans="1:2" x14ac:dyDescent="0.55000000000000004">
      <c r="A4724">
        <v>2.5580360713049997E-2</v>
      </c>
      <c r="B4724">
        <v>6.3519872286151996E-2</v>
      </c>
    </row>
    <row r="4725" spans="1:2" x14ac:dyDescent="0.55000000000000004">
      <c r="A4725">
        <v>2.0610129647250001E-2</v>
      </c>
      <c r="B4725">
        <v>5.5962193002334397E-2</v>
      </c>
    </row>
    <row r="4726" spans="1:2" x14ac:dyDescent="0.55000000000000004">
      <c r="A4726">
        <v>1.8359622923400001E-2</v>
      </c>
      <c r="B4726">
        <v>4.9720398313179197E-2</v>
      </c>
    </row>
    <row r="4727" spans="1:2" x14ac:dyDescent="0.55000000000000004">
      <c r="A4727">
        <v>1.8369553455E-2</v>
      </c>
      <c r="B4727">
        <v>4.4275060089214398E-2</v>
      </c>
    </row>
    <row r="4728" spans="1:2" x14ac:dyDescent="0.55000000000000004">
      <c r="A4728">
        <v>1.55294214174E-2</v>
      </c>
      <c r="B4728">
        <v>3.9048623719812797E-2</v>
      </c>
    </row>
    <row r="4729" spans="1:2" x14ac:dyDescent="0.55000000000000004">
      <c r="A4729">
        <v>9.4668318756000007E-3</v>
      </c>
      <c r="B4729">
        <v>3.3557526351108799E-2</v>
      </c>
    </row>
    <row r="4730" spans="1:2" x14ac:dyDescent="0.55000000000000004">
      <c r="A4730">
        <v>1.2071122172999998E-3</v>
      </c>
      <c r="B4730">
        <v>2.7184637895943997E-2</v>
      </c>
    </row>
    <row r="4731" spans="1:2" x14ac:dyDescent="0.55000000000000004">
      <c r="A4731">
        <v>-9.5277924423000006E-3</v>
      </c>
      <c r="B4731">
        <v>1.9714766700679998E-2</v>
      </c>
    </row>
    <row r="4732" spans="1:2" x14ac:dyDescent="0.55000000000000004">
      <c r="A4732">
        <v>-2.0977695377100002E-2</v>
      </c>
      <c r="B4732">
        <v>1.1708153104961599E-2</v>
      </c>
    </row>
    <row r="4733" spans="1:2" x14ac:dyDescent="0.55000000000000004">
      <c r="A4733">
        <v>-3.2466079121850004E-2</v>
      </c>
      <c r="B4733">
        <v>3.6483599626544001E-3</v>
      </c>
    </row>
    <row r="4734" spans="1:2" x14ac:dyDescent="0.55000000000000004">
      <c r="A4734">
        <v>-4.0576840806149997E-2</v>
      </c>
      <c r="B4734">
        <v>-3.9934172087919993E-3</v>
      </c>
    </row>
    <row r="4735" spans="1:2" x14ac:dyDescent="0.55000000000000004">
      <c r="A4735">
        <v>-4.4321892535800003E-2</v>
      </c>
      <c r="B4735">
        <v>-1.05394483737808E-2</v>
      </c>
    </row>
    <row r="4736" spans="1:2" x14ac:dyDescent="0.55000000000000004">
      <c r="A4736">
        <v>-4.42002435237E-2</v>
      </c>
      <c r="B4736">
        <v>-1.6496794325368002E-2</v>
      </c>
    </row>
    <row r="4737" spans="1:2" x14ac:dyDescent="0.55000000000000004">
      <c r="A4737">
        <v>-4.5261569088449999E-2</v>
      </c>
      <c r="B4737">
        <v>-2.2037361039736001E-2</v>
      </c>
    </row>
    <row r="4738" spans="1:2" x14ac:dyDescent="0.55000000000000004">
      <c r="A4738">
        <v>-4.7795095962899999E-2</v>
      </c>
      <c r="B4738">
        <v>-2.7516091072024001E-2</v>
      </c>
    </row>
    <row r="4739" spans="1:2" x14ac:dyDescent="0.55000000000000004">
      <c r="A4739">
        <v>-5.2697054623950003E-2</v>
      </c>
      <c r="B4739">
        <v>-3.3970603947534393E-2</v>
      </c>
    </row>
    <row r="4740" spans="1:2" x14ac:dyDescent="0.55000000000000004">
      <c r="A4740">
        <v>-6.040314714555E-2</v>
      </c>
      <c r="B4740">
        <v>-4.0644018677607995E-2</v>
      </c>
    </row>
    <row r="4741" spans="1:2" x14ac:dyDescent="0.55000000000000004">
      <c r="A4741">
        <v>-6.993894011445001E-2</v>
      </c>
      <c r="B4741">
        <v>-4.7965481835879994E-2</v>
      </c>
    </row>
    <row r="4742" spans="1:2" x14ac:dyDescent="0.55000000000000004">
      <c r="A4742">
        <v>-8.0114011055100007E-2</v>
      </c>
      <c r="B4742">
        <v>-5.6032695380036794E-2</v>
      </c>
    </row>
    <row r="4743" spans="1:2" x14ac:dyDescent="0.55000000000000004">
      <c r="A4743">
        <v>-8.8371248080500009E-2</v>
      </c>
      <c r="B4743">
        <v>-6.3444440094145599E-2</v>
      </c>
    </row>
    <row r="4744" spans="1:2" x14ac:dyDescent="0.55000000000000004">
      <c r="A4744">
        <v>-9.2748129883200012E-2</v>
      </c>
      <c r="B4744">
        <v>-7.1141870279464003E-2</v>
      </c>
    </row>
    <row r="4745" spans="1:2" x14ac:dyDescent="0.55000000000000004">
      <c r="A4745">
        <v>-9.3204934336800008E-2</v>
      </c>
      <c r="B4745">
        <v>-7.8311215199819206E-2</v>
      </c>
    </row>
    <row r="4746" spans="1:2" x14ac:dyDescent="0.55000000000000004">
      <c r="A4746">
        <v>-9.2710890389700013E-2</v>
      </c>
      <c r="B4746">
        <v>-8.5458298914625599E-2</v>
      </c>
    </row>
    <row r="4747" spans="1:2" x14ac:dyDescent="0.55000000000000004">
      <c r="A4747">
        <v>-9.2257809885450015E-2</v>
      </c>
      <c r="B4747">
        <v>-9.2226942135102394E-2</v>
      </c>
    </row>
    <row r="4748" spans="1:2" x14ac:dyDescent="0.55000000000000004">
      <c r="A4748">
        <v>-9.3096939805650009E-2</v>
      </c>
      <c r="B4748">
        <v>-9.9151413794420801E-2</v>
      </c>
    </row>
    <row r="4749" spans="1:2" x14ac:dyDescent="0.55000000000000004">
      <c r="A4749">
        <v>-9.5789355185700004E-2</v>
      </c>
      <c r="B4749">
        <v>-0.10552059204866079</v>
      </c>
    </row>
    <row r="4750" spans="1:2" x14ac:dyDescent="0.55000000000000004">
      <c r="A4750">
        <v>-0.10076579283375001</v>
      </c>
      <c r="B4750">
        <v>-0.1123485984839344</v>
      </c>
    </row>
    <row r="4751" spans="1:2" x14ac:dyDescent="0.55000000000000004">
      <c r="A4751">
        <v>-0.10759427462520001</v>
      </c>
      <c r="B4751">
        <v>-0.11910858456892</v>
      </c>
    </row>
    <row r="4752" spans="1:2" x14ac:dyDescent="0.55000000000000004">
      <c r="A4752">
        <v>-0.11340363561120001</v>
      </c>
      <c r="B4752">
        <v>-0.12593411753691039</v>
      </c>
    </row>
    <row r="4753" spans="1:2" x14ac:dyDescent="0.55000000000000004">
      <c r="A4753">
        <v>-0.11650692673620001</v>
      </c>
      <c r="B4753">
        <v>-0.13263968734166559</v>
      </c>
    </row>
    <row r="4754" spans="1:2" x14ac:dyDescent="0.55000000000000004">
      <c r="A4754">
        <v>-0.11536988086800001</v>
      </c>
      <c r="B4754">
        <v>-0.13918324503937118</v>
      </c>
    </row>
    <row r="4755" spans="1:2" x14ac:dyDescent="0.55000000000000004">
      <c r="A4755">
        <v>-0.11354266305360002</v>
      </c>
      <c r="B4755">
        <v>-0.145500480480664</v>
      </c>
    </row>
    <row r="4756" spans="1:2" x14ac:dyDescent="0.55000000000000004">
      <c r="A4756">
        <v>-0.11044185456150001</v>
      </c>
      <c r="B4756">
        <v>-0.1519859116972144</v>
      </c>
    </row>
    <row r="4757" spans="1:2" x14ac:dyDescent="0.55000000000000004">
      <c r="A4757">
        <v>-0.10766999492865001</v>
      </c>
      <c r="B4757">
        <v>-0.15779484961180959</v>
      </c>
    </row>
    <row r="4758" spans="1:2" x14ac:dyDescent="0.55000000000000004">
      <c r="A4758">
        <v>-0.10687431108420001</v>
      </c>
      <c r="B4758">
        <v>-0.16269231483254559</v>
      </c>
    </row>
    <row r="4759" spans="1:2" x14ac:dyDescent="0.55000000000000004">
      <c r="A4759">
        <v>-0.10763151411870001</v>
      </c>
      <c r="B4759">
        <v>-0.16679827052265758</v>
      </c>
    </row>
    <row r="4760" spans="1:2" x14ac:dyDescent="0.55000000000000004">
      <c r="A4760">
        <v>-0.11024448524595001</v>
      </c>
      <c r="B4760">
        <v>-0.17077313244675998</v>
      </c>
    </row>
    <row r="4761" spans="1:2" x14ac:dyDescent="0.55000000000000004">
      <c r="A4761">
        <v>-0.11216231916120001</v>
      </c>
      <c r="B4761">
        <v>-0.1747455209035792</v>
      </c>
    </row>
    <row r="4762" spans="1:2" x14ac:dyDescent="0.55000000000000004">
      <c r="A4762">
        <v>-0.11323854052335001</v>
      </c>
      <c r="B4762">
        <v>-0.17856455438884</v>
      </c>
    </row>
    <row r="4763" spans="1:2" x14ac:dyDescent="0.55000000000000004">
      <c r="A4763">
        <v>-0.10919557284570001</v>
      </c>
      <c r="B4763">
        <v>-0.18231062058924638</v>
      </c>
    </row>
    <row r="4764" spans="1:2" x14ac:dyDescent="0.55000000000000004">
      <c r="A4764">
        <v>-0.10388646238905001</v>
      </c>
      <c r="B4764">
        <v>-0.18553849539382239</v>
      </c>
    </row>
    <row r="4765" spans="1:2" x14ac:dyDescent="0.55000000000000004">
      <c r="A4765">
        <v>-9.8027448745050011E-2</v>
      </c>
      <c r="B4765">
        <v>-0.1880515381535536</v>
      </c>
    </row>
    <row r="4766" spans="1:2" x14ac:dyDescent="0.55000000000000004">
      <c r="A4766">
        <v>-9.3193762488750012E-2</v>
      </c>
      <c r="B4766">
        <v>-0.1895195409861328</v>
      </c>
    </row>
    <row r="4767" spans="1:2" x14ac:dyDescent="0.55000000000000004">
      <c r="A4767">
        <v>-8.9432573645250008E-2</v>
      </c>
      <c r="B4767">
        <v>-0.19011935680230879</v>
      </c>
    </row>
    <row r="4768" spans="1:2" x14ac:dyDescent="0.55000000000000004">
      <c r="A4768">
        <v>-8.6392589659200006E-2</v>
      </c>
      <c r="B4768">
        <v>-0.1899276630878608</v>
      </c>
    </row>
    <row r="4769" spans="1:2" x14ac:dyDescent="0.55000000000000004">
      <c r="A4769">
        <v>-8.652292788645001E-2</v>
      </c>
      <c r="B4769">
        <v>-0.18832980322291359</v>
      </c>
    </row>
    <row r="4770" spans="1:2" x14ac:dyDescent="0.55000000000000004">
      <c r="A4770">
        <v>-8.9415195214950005E-2</v>
      </c>
      <c r="B4770">
        <v>-0.185508813786424</v>
      </c>
    </row>
    <row r="4771" spans="1:2" x14ac:dyDescent="0.55000000000000004">
      <c r="A4771">
        <v>-9.2501107909650007E-2</v>
      </c>
      <c r="B4771">
        <v>-0.180506226206152</v>
      </c>
    </row>
    <row r="4772" spans="1:2" x14ac:dyDescent="0.55000000000000004">
      <c r="A4772">
        <v>-9.0414454957200005E-2</v>
      </c>
      <c r="B4772">
        <v>-0.1733368812857968</v>
      </c>
    </row>
    <row r="4773" spans="1:2" x14ac:dyDescent="0.55000000000000004">
      <c r="A4773">
        <v>-8.6768708543550011E-2</v>
      </c>
      <c r="B4773">
        <v>-0.16440271745887838</v>
      </c>
    </row>
    <row r="4774" spans="1:2" x14ac:dyDescent="0.55000000000000004">
      <c r="A4774">
        <v>-8.0224488219150014E-2</v>
      </c>
      <c r="B4774">
        <v>-0.15346751859985119</v>
      </c>
    </row>
    <row r="4775" spans="1:2" x14ac:dyDescent="0.55000000000000004">
      <c r="A4775">
        <v>-7.2541980710100012E-2</v>
      </c>
      <c r="B4775">
        <v>-0.14246182592325279</v>
      </c>
    </row>
    <row r="4776" spans="1:2" x14ac:dyDescent="0.55000000000000004">
      <c r="A4776">
        <v>-6.456776383530001E-2</v>
      </c>
      <c r="B4776">
        <v>-0.13204358172641439</v>
      </c>
    </row>
    <row r="4777" spans="1:2" x14ac:dyDescent="0.55000000000000004">
      <c r="A4777">
        <v>-5.8161329636850001E-2</v>
      </c>
      <c r="B4777">
        <v>-0.123264009604696</v>
      </c>
    </row>
    <row r="4778" spans="1:2" x14ac:dyDescent="0.55000000000000004">
      <c r="A4778">
        <v>-5.5321197599249999E-2</v>
      </c>
      <c r="B4778">
        <v>-0.1153155224901328</v>
      </c>
    </row>
    <row r="4779" spans="1:2" x14ac:dyDescent="0.55000000000000004">
      <c r="A4779">
        <v>-5.6787192326700001E-2</v>
      </c>
      <c r="B4779">
        <v>-0.1085295649986736</v>
      </c>
    </row>
    <row r="4780" spans="1:2" x14ac:dyDescent="0.55000000000000004">
      <c r="A4780">
        <v>-6.0125092260750003E-2</v>
      </c>
      <c r="B4780">
        <v>-0.10259695371991839</v>
      </c>
    </row>
    <row r="4781" spans="1:2" x14ac:dyDescent="0.55000000000000004">
      <c r="A4781">
        <v>-6.1056079598249997E-2</v>
      </c>
      <c r="B4781">
        <v>-9.6564167016193594E-2</v>
      </c>
    </row>
    <row r="4782" spans="1:2" x14ac:dyDescent="0.55000000000000004">
      <c r="A4782">
        <v>-6.006799170405E-2</v>
      </c>
      <c r="B4782">
        <v>-9.0308768256980795E-2</v>
      </c>
    </row>
    <row r="4783" spans="1:2" x14ac:dyDescent="0.55000000000000004">
      <c r="A4783">
        <v>-5.3670246720749999E-2</v>
      </c>
      <c r="B4783">
        <v>-8.3324933382865604E-2</v>
      </c>
    </row>
    <row r="4784" spans="1:2" x14ac:dyDescent="0.55000000000000004">
      <c r="A4784">
        <v>-4.3945773651449999E-2</v>
      </c>
      <c r="B4784">
        <v>-7.5276270843332799E-2</v>
      </c>
    </row>
    <row r="4785" spans="1:2" x14ac:dyDescent="0.55000000000000004">
      <c r="A4785">
        <v>-3.2762753753400001E-2</v>
      </c>
      <c r="B4785">
        <v>-6.6142992900116798E-2</v>
      </c>
    </row>
    <row r="4786" spans="1:2" x14ac:dyDescent="0.55000000000000004">
      <c r="A4786">
        <v>-2.2359280585949999E-2</v>
      </c>
      <c r="B4786">
        <v>-5.6413609341649594E-2</v>
      </c>
    </row>
    <row r="4787" spans="1:2" x14ac:dyDescent="0.55000000000000004">
      <c r="A4787">
        <v>-1.4613465937950001E-2</v>
      </c>
      <c r="B4787">
        <v>-4.6822739951041595E-2</v>
      </c>
    </row>
    <row r="4788" spans="1:2" x14ac:dyDescent="0.55000000000000004">
      <c r="A4788">
        <v>-1.27279062504E-2</v>
      </c>
      <c r="B4788">
        <v>-3.7853947582158397E-2</v>
      </c>
    </row>
    <row r="4789" spans="1:2" x14ac:dyDescent="0.55000000000000004">
      <c r="A4789">
        <v>-1.2614946453450002E-2</v>
      </c>
      <c r="B4789">
        <v>-3.0757569946657601E-2</v>
      </c>
    </row>
    <row r="4790" spans="1:2" x14ac:dyDescent="0.55000000000000004">
      <c r="A4790">
        <v>-1.2124626455700001E-2</v>
      </c>
      <c r="B4790">
        <v>-2.4415599832532799E-2</v>
      </c>
    </row>
    <row r="4791" spans="1:2" x14ac:dyDescent="0.55000000000000004">
      <c r="A4791">
        <v>-1.06201509183E-2</v>
      </c>
      <c r="B4791">
        <v>-1.8275217301988802E-2</v>
      </c>
    </row>
    <row r="4792" spans="1:2" x14ac:dyDescent="0.55000000000000004">
      <c r="A4792">
        <v>-5.1695303863500009E-3</v>
      </c>
      <c r="B4792">
        <v>-1.1379190516427199E-2</v>
      </c>
    </row>
    <row r="4793" spans="1:2" x14ac:dyDescent="0.55000000000000004">
      <c r="A4793">
        <v>2.9834360572500006E-3</v>
      </c>
      <c r="B4793">
        <v>-2.6268265348239998E-3</v>
      </c>
    </row>
    <row r="4794" spans="1:2" x14ac:dyDescent="0.55000000000000004">
      <c r="A4794">
        <v>1.3715858083949999E-2</v>
      </c>
      <c r="B4794">
        <v>7.6034341484912003E-3</v>
      </c>
    </row>
    <row r="4795" spans="1:2" x14ac:dyDescent="0.55000000000000004">
      <c r="A4795">
        <v>2.49212216781E-2</v>
      </c>
      <c r="B4795">
        <v>1.7967262065099198E-2</v>
      </c>
    </row>
    <row r="4796" spans="1:2" x14ac:dyDescent="0.55000000000000004">
      <c r="A4796">
        <v>3.4666797127050002E-2</v>
      </c>
      <c r="B4796">
        <v>2.7283576587271999E-2</v>
      </c>
    </row>
    <row r="4797" spans="1:2" x14ac:dyDescent="0.55000000000000004">
      <c r="A4797">
        <v>3.99063938625E-2</v>
      </c>
      <c r="B4797">
        <v>3.5311214654897602E-2</v>
      </c>
    </row>
    <row r="4798" spans="1:2" x14ac:dyDescent="0.55000000000000004">
      <c r="A4798">
        <v>4.2518123673300004E-2</v>
      </c>
      <c r="B4798">
        <v>4.1624739895265599E-2</v>
      </c>
    </row>
    <row r="4799" spans="1:2" x14ac:dyDescent="0.55000000000000004">
      <c r="A4799">
        <v>4.3225674049800003E-2</v>
      </c>
      <c r="B4799">
        <v>4.6183340098203199E-2</v>
      </c>
    </row>
    <row r="4800" spans="1:2" x14ac:dyDescent="0.55000000000000004">
      <c r="A4800">
        <v>4.4455818651750002E-2</v>
      </c>
      <c r="B4800">
        <v>5.0301663124731201E-2</v>
      </c>
    </row>
    <row r="4801" spans="1:2" x14ac:dyDescent="0.55000000000000004">
      <c r="A4801">
        <v>4.8655192202100003E-2</v>
      </c>
      <c r="B4801">
        <v>5.4814504182929602E-2</v>
      </c>
    </row>
    <row r="4802" spans="1:2" x14ac:dyDescent="0.55000000000000004">
      <c r="A4802">
        <v>5.4517929795450004E-2</v>
      </c>
      <c r="B4802">
        <v>6.02412914022704E-2</v>
      </c>
    </row>
    <row r="4803" spans="1:2" x14ac:dyDescent="0.55000000000000004">
      <c r="A4803">
        <v>6.3390859780049991E-2</v>
      </c>
      <c r="B4803">
        <v>6.6997567286331189E-2</v>
      </c>
    </row>
    <row r="4804" spans="1:2" x14ac:dyDescent="0.55000000000000004">
      <c r="A4804">
        <v>7.384150297259999E-2</v>
      </c>
      <c r="B4804">
        <v>7.513280118077599E-2</v>
      </c>
    </row>
    <row r="4805" spans="1:2" x14ac:dyDescent="0.55000000000000004">
      <c r="A4805">
        <v>8.3691349003349999E-2</v>
      </c>
      <c r="B4805">
        <v>8.3702128583422394E-2</v>
      </c>
    </row>
    <row r="4806" spans="1:2" x14ac:dyDescent="0.55000000000000004">
      <c r="A4806">
        <v>8.9115901889849997E-2</v>
      </c>
      <c r="B4806">
        <v>9.2188594832081583E-2</v>
      </c>
    </row>
    <row r="4807" spans="1:2" x14ac:dyDescent="0.55000000000000004">
      <c r="A4807">
        <v>9.1039942387349998E-2</v>
      </c>
      <c r="B4807">
        <v>9.9579315074283192E-2</v>
      </c>
    </row>
    <row r="4808" spans="1:2" x14ac:dyDescent="0.55000000000000004">
      <c r="A4808">
        <v>9.1504194739649991E-2</v>
      </c>
      <c r="B4808">
        <v>0.10594478312759839</v>
      </c>
    </row>
    <row r="4809" spans="1:2" x14ac:dyDescent="0.55000000000000004">
      <c r="A4809">
        <v>9.1265861981250002E-2</v>
      </c>
      <c r="B4809">
        <v>0.11124913371642078</v>
      </c>
    </row>
    <row r="4810" spans="1:2" x14ac:dyDescent="0.55000000000000004">
      <c r="A4810">
        <v>9.3677739843599991E-2</v>
      </c>
      <c r="B4810">
        <v>0.11593264401715998</v>
      </c>
    </row>
    <row r="4811" spans="1:2" x14ac:dyDescent="0.55000000000000004">
      <c r="A4811">
        <v>9.7507201091850002E-2</v>
      </c>
      <c r="B4811">
        <v>0.12072746034564319</v>
      </c>
    </row>
    <row r="4812" spans="1:2" x14ac:dyDescent="0.55000000000000004">
      <c r="A4812">
        <v>0.10547645270085</v>
      </c>
      <c r="B4812">
        <v>0.1261035414856784</v>
      </c>
    </row>
    <row r="4813" spans="1:2" x14ac:dyDescent="0.55000000000000004">
      <c r="A4813">
        <v>0.11400677934525</v>
      </c>
      <c r="B4813">
        <v>0.13191000593299038</v>
      </c>
    </row>
    <row r="4814" spans="1:2" x14ac:dyDescent="0.55000000000000004">
      <c r="A4814">
        <v>0.1246287242079</v>
      </c>
      <c r="B4814">
        <v>0.13859826146676318</v>
      </c>
    </row>
    <row r="4815" spans="1:2" x14ac:dyDescent="0.55000000000000004">
      <c r="A4815">
        <v>0.13198352417414999</v>
      </c>
      <c r="B4815">
        <v>0.14587149201301278</v>
      </c>
    </row>
    <row r="4816" spans="1:2" x14ac:dyDescent="0.55000000000000004">
      <c r="A4816">
        <v>0.13502226684374999</v>
      </c>
      <c r="B4816">
        <v>0.15322634697960799</v>
      </c>
    </row>
    <row r="4817" spans="1:2" x14ac:dyDescent="0.55000000000000004">
      <c r="A4817">
        <v>0.1339137712539</v>
      </c>
      <c r="B4817">
        <v>0.1598638964340752</v>
      </c>
    </row>
    <row r="4818" spans="1:2" x14ac:dyDescent="0.55000000000000004">
      <c r="A4818">
        <v>0.12910615264305</v>
      </c>
      <c r="B4818">
        <v>0.1652795530506416</v>
      </c>
    </row>
    <row r="4819" spans="1:2" x14ac:dyDescent="0.55000000000000004">
      <c r="A4819">
        <v>0.12330672218864999</v>
      </c>
      <c r="B4819">
        <v>0.16962914526814879</v>
      </c>
    </row>
    <row r="4820" spans="1:2" x14ac:dyDescent="0.55000000000000004">
      <c r="A4820">
        <v>0.11931961375125</v>
      </c>
      <c r="B4820">
        <v>0.17291267308659677</v>
      </c>
    </row>
    <row r="4821" spans="1:2" x14ac:dyDescent="0.55000000000000004">
      <c r="A4821">
        <v>0.11802367937744999</v>
      </c>
      <c r="B4821">
        <v>0.17502377741280797</v>
      </c>
    </row>
    <row r="4822" spans="1:2" x14ac:dyDescent="0.55000000000000004">
      <c r="A4822">
        <v>0.11756439229095</v>
      </c>
      <c r="B4822">
        <v>0.17665379235243678</v>
      </c>
    </row>
    <row r="4823" spans="1:2" x14ac:dyDescent="0.55000000000000004">
      <c r="A4823">
        <v>0.12150184807035</v>
      </c>
      <c r="B4823">
        <v>0.17818363186709599</v>
      </c>
    </row>
    <row r="4824" spans="1:2" x14ac:dyDescent="0.55000000000000004">
      <c r="A4824">
        <v>0.1245542452209</v>
      </c>
      <c r="B4824">
        <v>0.17916312491124317</v>
      </c>
    </row>
    <row r="4825" spans="1:2" x14ac:dyDescent="0.55000000000000004">
      <c r="A4825">
        <v>0.12505449575024999</v>
      </c>
      <c r="B4825">
        <v>0.18070285829503518</v>
      </c>
    </row>
    <row r="4826" spans="1:2" x14ac:dyDescent="0.55000000000000004">
      <c r="A4826">
        <v>0.12206168178929999</v>
      </c>
      <c r="B4826">
        <v>0.18293021558355679</v>
      </c>
    </row>
    <row r="4827" spans="1:2" x14ac:dyDescent="0.55000000000000004">
      <c r="A4827">
        <v>0.11601771199425</v>
      </c>
      <c r="B4827">
        <v>0.18563124185681118</v>
      </c>
    </row>
    <row r="4828" spans="1:2" x14ac:dyDescent="0.55000000000000004">
      <c r="A4828">
        <v>0.1117935121149</v>
      </c>
      <c r="B4828">
        <v>0.18848314963434079</v>
      </c>
    </row>
    <row r="4829" spans="1:2" x14ac:dyDescent="0.55000000000000004">
      <c r="A4829">
        <v>0.1070069958837</v>
      </c>
      <c r="B4829">
        <v>0.19064990697442399</v>
      </c>
    </row>
    <row r="4830" spans="1:2" x14ac:dyDescent="0.55000000000000004">
      <c r="A4830">
        <v>0.10177236441404999</v>
      </c>
      <c r="B4830">
        <v>0.19143646957048158</v>
      </c>
    </row>
    <row r="4831" spans="1:2" x14ac:dyDescent="0.55000000000000004">
      <c r="A4831">
        <v>9.9706813841249992E-2</v>
      </c>
      <c r="B4831">
        <v>0.18981634849998558</v>
      </c>
    </row>
    <row r="4832" spans="1:2" x14ac:dyDescent="0.55000000000000004">
      <c r="A4832">
        <v>0.101761192566</v>
      </c>
      <c r="B4832">
        <v>0.18496216895670559</v>
      </c>
    </row>
    <row r="4833" spans="1:2" x14ac:dyDescent="0.55000000000000004">
      <c r="A4833">
        <v>0.1044598145283</v>
      </c>
      <c r="B4833">
        <v>0.17781384850825757</v>
      </c>
    </row>
    <row r="4834" spans="1:2" x14ac:dyDescent="0.55000000000000004">
      <c r="A4834">
        <v>0.10682948763135</v>
      </c>
      <c r="B4834">
        <v>0.16983444305265438</v>
      </c>
    </row>
    <row r="4835" spans="1:2" x14ac:dyDescent="0.55000000000000004">
      <c r="A4835">
        <v>0.1049339974122</v>
      </c>
      <c r="B4835">
        <v>0.1622272944231728</v>
      </c>
    </row>
    <row r="4836" spans="1:2" x14ac:dyDescent="0.55000000000000004">
      <c r="A4836">
        <v>9.851018478345E-2</v>
      </c>
      <c r="B4836">
        <v>0.15405866872040477</v>
      </c>
    </row>
    <row r="4837" spans="1:2" x14ac:dyDescent="0.55000000000000004">
      <c r="A4837">
        <v>9.1233587753549991E-2</v>
      </c>
      <c r="B4837">
        <v>0.145360721019032</v>
      </c>
    </row>
    <row r="4838" spans="1:2" x14ac:dyDescent="0.55000000000000004">
      <c r="A4838">
        <v>8.3645420294699999E-2</v>
      </c>
      <c r="B4838">
        <v>0.13505625631722079</v>
      </c>
    </row>
    <row r="4839" spans="1:2" x14ac:dyDescent="0.55000000000000004">
      <c r="A4839">
        <v>7.6816938503249999E-2</v>
      </c>
      <c r="B4839">
        <v>0.12591432123851359</v>
      </c>
    </row>
    <row r="4840" spans="1:2" x14ac:dyDescent="0.55000000000000004">
      <c r="A4840">
        <v>7.2783901357200004E-2</v>
      </c>
      <c r="B4840">
        <v>0.11676620249159839</v>
      </c>
    </row>
    <row r="4841" spans="1:2" x14ac:dyDescent="0.55000000000000004">
      <c r="A4841">
        <v>7.1788365564300002E-2</v>
      </c>
      <c r="B4841">
        <v>0.107590875604568</v>
      </c>
    </row>
    <row r="4842" spans="1:2" x14ac:dyDescent="0.55000000000000004">
      <c r="A4842">
        <v>7.2155795233499992E-2</v>
      </c>
      <c r="B4842">
        <v>0.10161250518107359</v>
      </c>
    </row>
    <row r="4843" spans="1:2" x14ac:dyDescent="0.55000000000000004">
      <c r="A4843">
        <v>7.2859621660649992E-2</v>
      </c>
      <c r="B4843">
        <v>9.7175104875012783E-2</v>
      </c>
    </row>
    <row r="4844" spans="1:2" x14ac:dyDescent="0.55000000000000004">
      <c r="A4844">
        <v>6.9688058130899996E-2</v>
      </c>
      <c r="B4844">
        <v>9.4402348050545593E-2</v>
      </c>
    </row>
    <row r="4845" spans="1:2" x14ac:dyDescent="0.55000000000000004">
      <c r="A4845">
        <v>6.3282865248899992E-2</v>
      </c>
      <c r="B4845">
        <v>9.1118820232097594E-2</v>
      </c>
    </row>
    <row r="4846" spans="1:2" x14ac:dyDescent="0.55000000000000004">
      <c r="A4846">
        <v>5.5018180324800006E-2</v>
      </c>
      <c r="B4846">
        <v>8.6911452383374388E-2</v>
      </c>
    </row>
    <row r="4847" spans="1:2" x14ac:dyDescent="0.55000000000000004">
      <c r="A4847">
        <v>4.4975930244300001E-2</v>
      </c>
      <c r="B4847">
        <v>8.0649869955953593E-2</v>
      </c>
    </row>
    <row r="4848" spans="1:2" x14ac:dyDescent="0.55000000000000004">
      <c r="A4848">
        <v>3.414792685095E-2</v>
      </c>
      <c r="B4848">
        <v>7.2804031733643193E-2</v>
      </c>
    </row>
    <row r="4849" spans="1:2" x14ac:dyDescent="0.55000000000000004">
      <c r="A4849">
        <v>2.603716516665E-2</v>
      </c>
      <c r="B4849">
        <v>6.518946270231199E-2</v>
      </c>
    </row>
    <row r="4850" spans="1:2" x14ac:dyDescent="0.55000000000000004">
      <c r="A4850">
        <v>2.04202082304E-2</v>
      </c>
      <c r="B4850">
        <v>5.7435142769480002E-2</v>
      </c>
    </row>
    <row r="4851" spans="1:2" x14ac:dyDescent="0.55000000000000004">
      <c r="A4851">
        <v>1.8916974009449999E-2</v>
      </c>
      <c r="B4851">
        <v>5.1096882856280001E-2</v>
      </c>
    </row>
    <row r="4852" spans="1:2" x14ac:dyDescent="0.55000000000000004">
      <c r="A4852">
        <v>1.831121158185E-2</v>
      </c>
      <c r="B4852">
        <v>4.5600838553009601E-2</v>
      </c>
    </row>
    <row r="4853" spans="1:2" x14ac:dyDescent="0.55000000000000004">
      <c r="A4853">
        <v>1.5895609770149997E-2</v>
      </c>
      <c r="B4853">
        <v>4.0279173693204801E-2</v>
      </c>
    </row>
    <row r="4854" spans="1:2" x14ac:dyDescent="0.55000000000000004">
      <c r="A4854">
        <v>9.4320750149999993E-3</v>
      </c>
      <c r="B4854">
        <v>3.4600092810977603E-2</v>
      </c>
    </row>
    <row r="4855" spans="1:2" x14ac:dyDescent="0.55000000000000004">
      <c r="A4855">
        <v>1.5683353042499999E-3</v>
      </c>
      <c r="B4855">
        <v>2.8041694309572797E-2</v>
      </c>
    </row>
    <row r="4856" spans="1:2" x14ac:dyDescent="0.55000000000000004">
      <c r="A4856">
        <v>-9.6146845938000006E-3</v>
      </c>
      <c r="B4856">
        <v>2.0495145628529599E-2</v>
      </c>
    </row>
    <row r="4857" spans="1:2" x14ac:dyDescent="0.55000000000000004">
      <c r="A4857">
        <v>-2.1253267629000004E-2</v>
      </c>
      <c r="B4857">
        <v>1.22745771128144E-2</v>
      </c>
    </row>
    <row r="4858" spans="1:2" x14ac:dyDescent="0.55000000000000004">
      <c r="A4858">
        <v>-3.2103614718450003E-2</v>
      </c>
      <c r="B4858">
        <v>4.0008290505103997E-3</v>
      </c>
    </row>
    <row r="4859" spans="1:2" x14ac:dyDescent="0.55000000000000004">
      <c r="A4859">
        <v>-4.0622769514799997E-2</v>
      </c>
      <c r="B4859">
        <v>-3.5407726959663993E-3</v>
      </c>
    </row>
    <row r="4860" spans="1:2" x14ac:dyDescent="0.55000000000000004">
      <c r="A4860">
        <v>-4.3887431778299998E-2</v>
      </c>
      <c r="B4860">
        <v>-1.0180795617716799E-2</v>
      </c>
    </row>
    <row r="4861" spans="1:2" x14ac:dyDescent="0.55000000000000004">
      <c r="A4861">
        <v>-4.4027700537150001E-2</v>
      </c>
      <c r="B4861">
        <v>-1.6265525134388802E-2</v>
      </c>
    </row>
    <row r="4862" spans="1:2" x14ac:dyDescent="0.55000000000000004">
      <c r="A4862">
        <v>-4.4578845040949999E-2</v>
      </c>
      <c r="B4862">
        <v>-2.17417816993936E-2</v>
      </c>
    </row>
    <row r="4863" spans="1:2" x14ac:dyDescent="0.55000000000000004">
      <c r="A4863">
        <v>-4.7998671860699997E-2</v>
      </c>
      <c r="B4863">
        <v>-2.7644711370750398E-2</v>
      </c>
    </row>
    <row r="4864" spans="1:2" x14ac:dyDescent="0.55000000000000004">
      <c r="A4864">
        <v>-5.23879668279E-2</v>
      </c>
      <c r="B4864">
        <v>-3.3947106008343997E-2</v>
      </c>
    </row>
    <row r="4865" spans="1:2" x14ac:dyDescent="0.55000000000000004">
      <c r="A4865">
        <v>-6.0585620663699997E-2</v>
      </c>
      <c r="B4865">
        <v>-4.1180761078062393E-2</v>
      </c>
    </row>
    <row r="4866" spans="1:2" x14ac:dyDescent="0.55000000000000004">
      <c r="A4866">
        <v>-7.0004729886300007E-2</v>
      </c>
      <c r="B4866">
        <v>-4.8569007852980794E-2</v>
      </c>
    </row>
    <row r="4867" spans="1:2" x14ac:dyDescent="0.55000000000000004">
      <c r="A4867">
        <v>-8.0634122647650006E-2</v>
      </c>
      <c r="B4867">
        <v>-5.6438344014481598E-2</v>
      </c>
    </row>
    <row r="4868" spans="1:2" x14ac:dyDescent="0.55000000000000004">
      <c r="A4868">
        <v>-8.8869015976950003E-2</v>
      </c>
      <c r="B4868">
        <v>-6.4228529222919994E-2</v>
      </c>
    </row>
    <row r="4869" spans="1:2" x14ac:dyDescent="0.55000000000000004">
      <c r="A4869">
        <v>-9.2902053123000011E-2</v>
      </c>
      <c r="B4869">
        <v>-7.1888857398990397E-2</v>
      </c>
    </row>
    <row r="4870" spans="1:2" x14ac:dyDescent="0.55000000000000004">
      <c r="A4870">
        <v>-9.3365064158850014E-2</v>
      </c>
      <c r="B4870">
        <v>-7.9357491860612805E-2</v>
      </c>
    </row>
    <row r="4871" spans="1:2" x14ac:dyDescent="0.55000000000000004">
      <c r="A4871">
        <v>-9.2621515605300006E-2</v>
      </c>
      <c r="B4871">
        <v>-8.6338853267444796E-2</v>
      </c>
    </row>
    <row r="4872" spans="1:2" x14ac:dyDescent="0.55000000000000004">
      <c r="A4872">
        <v>-9.2185813531350011E-2</v>
      </c>
      <c r="B4872">
        <v>-9.3169333170001603E-2</v>
      </c>
    </row>
    <row r="4873" spans="1:2" x14ac:dyDescent="0.55000000000000004">
      <c r="A4873">
        <v>-9.2895846540750004E-2</v>
      </c>
      <c r="B4873">
        <v>-9.98810866429648E-2</v>
      </c>
    </row>
    <row r="4874" spans="1:2" x14ac:dyDescent="0.55000000000000004">
      <c r="A4874">
        <v>-9.6218850677400006E-2</v>
      </c>
      <c r="B4874">
        <v>-0.10644319534529439</v>
      </c>
    </row>
    <row r="4875" spans="1:2" x14ac:dyDescent="0.55000000000000004">
      <c r="A4875">
        <v>-0.10122880386960001</v>
      </c>
      <c r="B4875">
        <v>-0.11292367962727839</v>
      </c>
    </row>
    <row r="4876" spans="1:2" x14ac:dyDescent="0.55000000000000004">
      <c r="A4876">
        <v>-0.10804487249655001</v>
      </c>
      <c r="B4876">
        <v>-0.1198679390248624</v>
      </c>
    </row>
    <row r="4877" spans="1:2" x14ac:dyDescent="0.55000000000000004">
      <c r="A4877">
        <v>-0.11337136138350001</v>
      </c>
      <c r="B4877">
        <v>-0.12648075380649759</v>
      </c>
    </row>
    <row r="4878" spans="1:2" x14ac:dyDescent="0.55000000000000004">
      <c r="A4878">
        <v>-0.1164746525085</v>
      </c>
      <c r="B4878">
        <v>-0.13317271954119519</v>
      </c>
    </row>
    <row r="4879" spans="1:2" x14ac:dyDescent="0.55000000000000004">
      <c r="A4879">
        <v>-0.11537857008315001</v>
      </c>
      <c r="B4879">
        <v>-0.1395109794543952</v>
      </c>
    </row>
    <row r="4880" spans="1:2" x14ac:dyDescent="0.55000000000000004">
      <c r="A4880">
        <v>-0.11357617859775002</v>
      </c>
      <c r="B4880">
        <v>-0.14599517393730399</v>
      </c>
    </row>
    <row r="4881" spans="1:2" x14ac:dyDescent="0.55000000000000004">
      <c r="A4881">
        <v>-0.11004587461395</v>
      </c>
      <c r="B4881">
        <v>-0.1526005683170896</v>
      </c>
    </row>
    <row r="4882" spans="1:2" x14ac:dyDescent="0.55000000000000004">
      <c r="A4882">
        <v>-0.10753717406850001</v>
      </c>
      <c r="B4882">
        <v>-0.1581819472416304</v>
      </c>
    </row>
    <row r="4883" spans="1:2" x14ac:dyDescent="0.55000000000000004">
      <c r="A4883">
        <v>-0.10676879918595</v>
      </c>
      <c r="B4883">
        <v>-0.1630151023130032</v>
      </c>
    </row>
    <row r="4884" spans="1:2" x14ac:dyDescent="0.55000000000000004">
      <c r="A4884">
        <v>-0.10724298206985002</v>
      </c>
      <c r="B4884">
        <v>-0.16744137201628959</v>
      </c>
    </row>
    <row r="4885" spans="1:2" x14ac:dyDescent="0.55000000000000004">
      <c r="A4885">
        <v>-0.11026186367625002</v>
      </c>
      <c r="B4885">
        <v>-0.17123690756235999</v>
      </c>
    </row>
    <row r="4886" spans="1:2" x14ac:dyDescent="0.55000000000000004">
      <c r="A4886">
        <v>-0.11220204128760002</v>
      </c>
      <c r="B4886">
        <v>-0.1754380917428752</v>
      </c>
    </row>
    <row r="4887" spans="1:2" x14ac:dyDescent="0.55000000000000004">
      <c r="A4887">
        <v>-0.11344459905405001</v>
      </c>
      <c r="B4887">
        <v>-0.17914952940131679</v>
      </c>
    </row>
    <row r="4888" spans="1:2" x14ac:dyDescent="0.55000000000000004">
      <c r="A4888">
        <v>-0.1093917008448</v>
      </c>
      <c r="B4888">
        <v>-0.18272121615825759</v>
      </c>
    </row>
    <row r="4889" spans="1:2" x14ac:dyDescent="0.55000000000000004">
      <c r="A4889">
        <v>-0.10424892679245001</v>
      </c>
      <c r="B4889">
        <v>-0.1857326625755536</v>
      </c>
    </row>
    <row r="4890" spans="1:2" x14ac:dyDescent="0.55000000000000004">
      <c r="A4890">
        <v>-9.7992691884450006E-2</v>
      </c>
      <c r="B4890">
        <v>-0.1881653176485808</v>
      </c>
    </row>
    <row r="4891" spans="1:2" x14ac:dyDescent="0.55000000000000004">
      <c r="A4891">
        <v>-9.3270724108650005E-2</v>
      </c>
      <c r="B4891">
        <v>-0.1897718346490192</v>
      </c>
    </row>
    <row r="4892" spans="1:2" x14ac:dyDescent="0.55000000000000004">
      <c r="A4892">
        <v>-8.9418919164300004E-2</v>
      </c>
      <c r="B4892">
        <v>-0.19072040935212639</v>
      </c>
    </row>
    <row r="4893" spans="1:2" x14ac:dyDescent="0.55000000000000004">
      <c r="A4893">
        <v>-8.6329282520250003E-2</v>
      </c>
      <c r="B4893">
        <v>-0.19042111981085919</v>
      </c>
    </row>
    <row r="4894" spans="1:2" x14ac:dyDescent="0.55000000000000004">
      <c r="A4894">
        <v>-8.6772432492900009E-2</v>
      </c>
      <c r="B4894">
        <v>-0.18886407215608481</v>
      </c>
    </row>
    <row r="4895" spans="1:2" x14ac:dyDescent="0.55000000000000004">
      <c r="A4895">
        <v>-8.9502087366450003E-2</v>
      </c>
      <c r="B4895">
        <v>-0.18613336427543201</v>
      </c>
    </row>
    <row r="4896" spans="1:2" x14ac:dyDescent="0.55000000000000004">
      <c r="A4896">
        <v>-9.2360839150800011E-2</v>
      </c>
      <c r="B4896">
        <v>-0.1813274173441744</v>
      </c>
    </row>
    <row r="4897" spans="1:2" x14ac:dyDescent="0.55000000000000004">
      <c r="A4897">
        <v>-9.0466590248100012E-2</v>
      </c>
      <c r="B4897">
        <v>-0.1741345744846288</v>
      </c>
    </row>
    <row r="4898" spans="1:2" x14ac:dyDescent="0.55000000000000004">
      <c r="A4898">
        <v>-8.6836980948300002E-2</v>
      </c>
      <c r="B4898">
        <v>-0.16486649257447838</v>
      </c>
    </row>
    <row r="4899" spans="1:2" x14ac:dyDescent="0.55000000000000004">
      <c r="A4899">
        <v>-8.0328758800950015E-2</v>
      </c>
      <c r="B4899">
        <v>-0.15407351808423519</v>
      </c>
    </row>
    <row r="4900" spans="1:2" x14ac:dyDescent="0.55000000000000004">
      <c r="A4900">
        <v>-7.2769141620450006E-2</v>
      </c>
      <c r="B4900">
        <v>-0.14296641324902559</v>
      </c>
    </row>
    <row r="4901" spans="1:2" x14ac:dyDescent="0.55000000000000004">
      <c r="A4901">
        <v>-6.4772581049549999E-2</v>
      </c>
      <c r="B4901">
        <v>-0.13284869532709601</v>
      </c>
    </row>
    <row r="4902" spans="1:2" x14ac:dyDescent="0.55000000000000004">
      <c r="A4902">
        <v>-5.8110435662399998E-2</v>
      </c>
      <c r="B4902">
        <v>-0.123647397033592</v>
      </c>
    </row>
    <row r="4903" spans="1:2" x14ac:dyDescent="0.55000000000000004">
      <c r="A4903">
        <v>-5.5380780788850004E-2</v>
      </c>
      <c r="B4903">
        <v>-0.1158708158952112</v>
      </c>
    </row>
    <row r="4904" spans="1:2" x14ac:dyDescent="0.55000000000000004">
      <c r="A4904">
        <v>-5.6684163061349997E-2</v>
      </c>
      <c r="B4904">
        <v>-0.10910711960930079</v>
      </c>
    </row>
    <row r="4905" spans="1:2" x14ac:dyDescent="0.55000000000000004">
      <c r="A4905">
        <v>-5.9750214692850002E-2</v>
      </c>
      <c r="B4905">
        <v>-0.1031584307932048</v>
      </c>
    </row>
    <row r="4906" spans="1:2" x14ac:dyDescent="0.55000000000000004">
      <c r="A4906">
        <v>-6.0893467143300004E-2</v>
      </c>
      <c r="B4906">
        <v>-9.7087305346590394E-2</v>
      </c>
    </row>
    <row r="4907" spans="1:2" x14ac:dyDescent="0.55000000000000004">
      <c r="A4907">
        <v>-6.00493719573E-2</v>
      </c>
      <c r="B4907">
        <v>-9.0781200508071994E-2</v>
      </c>
    </row>
    <row r="4908" spans="1:2" x14ac:dyDescent="0.55000000000000004">
      <c r="A4908">
        <v>-5.3636731176599999E-2</v>
      </c>
      <c r="B4908">
        <v>-8.3512916896388803E-2</v>
      </c>
    </row>
    <row r="4909" spans="1:2" x14ac:dyDescent="0.55000000000000004">
      <c r="A4909">
        <v>-4.402521790425E-2</v>
      </c>
      <c r="B4909">
        <v>-7.5250299436859194E-2</v>
      </c>
    </row>
    <row r="4910" spans="1:2" x14ac:dyDescent="0.55000000000000004">
      <c r="A4910">
        <v>-3.2752823221800002E-2</v>
      </c>
      <c r="B4910">
        <v>-6.6015609335032005E-2</v>
      </c>
    </row>
    <row r="4911" spans="1:2" x14ac:dyDescent="0.55000000000000004">
      <c r="A4911">
        <v>-2.2210322611950002E-2</v>
      </c>
      <c r="B4911">
        <v>-5.6419793009857597E-2</v>
      </c>
    </row>
    <row r="4912" spans="1:2" x14ac:dyDescent="0.55000000000000004">
      <c r="A4912">
        <v>-1.470780598815E-2</v>
      </c>
      <c r="B4912">
        <v>-4.6626099302027192E-2</v>
      </c>
    </row>
    <row r="4913" spans="1:2" x14ac:dyDescent="0.55000000000000004">
      <c r="A4913">
        <v>-1.2317030505450001E-2</v>
      </c>
      <c r="B4913">
        <v>-3.7806951703777597E-2</v>
      </c>
    </row>
    <row r="4914" spans="1:2" x14ac:dyDescent="0.55000000000000004">
      <c r="A4914">
        <v>-1.2436196884650001E-2</v>
      </c>
      <c r="B4914">
        <v>-3.05324844238864E-2</v>
      </c>
    </row>
    <row r="4915" spans="1:2" x14ac:dyDescent="0.55000000000000004">
      <c r="A4915">
        <v>-1.1814297343200001E-2</v>
      </c>
      <c r="B4915">
        <v>-2.41163102912656E-2</v>
      </c>
    </row>
    <row r="4916" spans="1:2" x14ac:dyDescent="0.55000000000000004">
      <c r="A4916">
        <v>-1.0545671931300002E-2</v>
      </c>
      <c r="B4916">
        <v>-1.7899250274942401E-2</v>
      </c>
    </row>
    <row r="4917" spans="1:2" x14ac:dyDescent="0.55000000000000004">
      <c r="A4917">
        <v>-5.2390441075500001E-3</v>
      </c>
      <c r="B4917">
        <v>-1.0847395050539199E-2</v>
      </c>
    </row>
    <row r="4918" spans="1:2" x14ac:dyDescent="0.55000000000000004">
      <c r="A4918">
        <v>2.7748948936499995E-3</v>
      </c>
      <c r="B4918">
        <v>-2.0282474522895994E-3</v>
      </c>
    </row>
    <row r="4919" spans="1:2" x14ac:dyDescent="0.55000000000000004">
      <c r="A4919">
        <v>1.3844954994749999E-2</v>
      </c>
      <c r="B4919">
        <v>8.2502458430479993E-3</v>
      </c>
    </row>
    <row r="4920" spans="1:2" x14ac:dyDescent="0.55000000000000004">
      <c r="A4920">
        <v>2.4891430083299998E-2</v>
      </c>
      <c r="B4920">
        <v>1.8546053409367998E-2</v>
      </c>
    </row>
    <row r="4921" spans="1:2" x14ac:dyDescent="0.55000000000000004">
      <c r="A4921">
        <v>3.44371535838E-2</v>
      </c>
      <c r="B4921">
        <v>2.8096110589803196E-2</v>
      </c>
    </row>
    <row r="4922" spans="1:2" x14ac:dyDescent="0.55000000000000004">
      <c r="A4922">
        <v>3.9833156191950006E-2</v>
      </c>
      <c r="B4922">
        <v>3.6075516045406403E-2</v>
      </c>
    </row>
    <row r="4923" spans="1:2" x14ac:dyDescent="0.55000000000000004">
      <c r="A4923">
        <v>4.2644737951200003E-2</v>
      </c>
      <c r="B4923">
        <v>4.20885150108656E-2</v>
      </c>
    </row>
    <row r="4924" spans="1:2" x14ac:dyDescent="0.55000000000000004">
      <c r="A4924">
        <v>4.3533520529400002E-2</v>
      </c>
      <c r="B4924">
        <v>4.6848702797383998E-2</v>
      </c>
    </row>
    <row r="4925" spans="1:2" x14ac:dyDescent="0.55000000000000004">
      <c r="A4925">
        <v>4.4454577335300005E-2</v>
      </c>
      <c r="B4925">
        <v>5.0787699445879998E-2</v>
      </c>
    </row>
    <row r="4926" spans="1:2" x14ac:dyDescent="0.55000000000000004">
      <c r="A4926">
        <v>4.8425548658850001E-2</v>
      </c>
      <c r="B4926">
        <v>5.5166973270785596E-2</v>
      </c>
    </row>
    <row r="4927" spans="1:2" x14ac:dyDescent="0.55000000000000004">
      <c r="A4927">
        <v>5.4560134554750006E-2</v>
      </c>
      <c r="B4927">
        <v>6.0586340088276798E-2</v>
      </c>
    </row>
    <row r="4928" spans="1:2" x14ac:dyDescent="0.55000000000000004">
      <c r="A4928">
        <v>6.3306450261450001E-2</v>
      </c>
      <c r="B4928">
        <v>6.730304049580639E-2</v>
      </c>
    </row>
    <row r="4929" spans="1:2" x14ac:dyDescent="0.55000000000000004">
      <c r="A4929">
        <v>7.3651581555749995E-2</v>
      </c>
      <c r="B4929">
        <v>7.5334388764356788E-2</v>
      </c>
    </row>
    <row r="4930" spans="1:2" x14ac:dyDescent="0.55000000000000004">
      <c r="A4930">
        <v>8.3448050979149993E-2</v>
      </c>
      <c r="B4930">
        <v>8.3801067274750396E-2</v>
      </c>
    </row>
    <row r="4931" spans="1:2" x14ac:dyDescent="0.55000000000000004">
      <c r="A4931">
        <v>8.9079903712800002E-2</v>
      </c>
      <c r="B4931">
        <v>9.2001848052199992E-2</v>
      </c>
    </row>
    <row r="4932" spans="1:2" x14ac:dyDescent="0.55000000000000004">
      <c r="A4932">
        <v>9.1254690133199992E-2</v>
      </c>
      <c r="B4932">
        <v>9.9537266130468788E-2</v>
      </c>
    </row>
    <row r="4933" spans="1:2" x14ac:dyDescent="0.55000000000000004">
      <c r="A4933">
        <v>9.1463231296799993E-2</v>
      </c>
      <c r="B4933">
        <v>0.10580626895973919</v>
      </c>
    </row>
    <row r="4934" spans="1:2" x14ac:dyDescent="0.55000000000000004">
      <c r="A4934">
        <v>9.1609706637899996E-2</v>
      </c>
      <c r="B4934">
        <v>0.11119719090347359</v>
      </c>
    </row>
    <row r="4935" spans="1:2" x14ac:dyDescent="0.55000000000000004">
      <c r="A4935">
        <v>9.3610708755300004E-2</v>
      </c>
      <c r="B4935">
        <v>0.11571621562987999</v>
      </c>
    </row>
    <row r="4936" spans="1:2" x14ac:dyDescent="0.55000000000000004">
      <c r="A4936">
        <v>9.7540716636000002E-2</v>
      </c>
      <c r="B4936">
        <v>0.12044301160807519</v>
      </c>
    </row>
    <row r="4937" spans="1:2" x14ac:dyDescent="0.55000000000000004">
      <c r="A4937">
        <v>0.1054677634857</v>
      </c>
      <c r="B4937">
        <v>0.12547157059482081</v>
      </c>
    </row>
    <row r="4938" spans="1:2" x14ac:dyDescent="0.55000000000000004">
      <c r="A4938">
        <v>0.11410111939544999</v>
      </c>
      <c r="B4938">
        <v>0.13145859815380639</v>
      </c>
    </row>
    <row r="4939" spans="1:2" x14ac:dyDescent="0.55000000000000004">
      <c r="A4939">
        <v>0.12404902942575</v>
      </c>
      <c r="B4939">
        <v>0.13814561695393759</v>
      </c>
    </row>
    <row r="4940" spans="1:2" x14ac:dyDescent="0.55000000000000004">
      <c r="A4940">
        <v>0.13147210179675001</v>
      </c>
      <c r="B4940">
        <v>0.14544481890666078</v>
      </c>
    </row>
    <row r="4941" spans="1:2" x14ac:dyDescent="0.55000000000000004">
      <c r="A4941">
        <v>0.13495895970479999</v>
      </c>
      <c r="B4941">
        <v>0.15268836784551199</v>
      </c>
    </row>
    <row r="4942" spans="1:2" x14ac:dyDescent="0.55000000000000004">
      <c r="A4942">
        <v>0.13426009854345</v>
      </c>
      <c r="B4942">
        <v>0.1594186723230992</v>
      </c>
    </row>
    <row r="4943" spans="1:2" x14ac:dyDescent="0.55000000000000004">
      <c r="A4943">
        <v>0.12909125684565001</v>
      </c>
      <c r="B4943">
        <v>0.1649307941637104</v>
      </c>
    </row>
    <row r="4944" spans="1:2" x14ac:dyDescent="0.55000000000000004">
      <c r="A4944">
        <v>0.12301377150644999</v>
      </c>
      <c r="B4944">
        <v>0.16940653321266078</v>
      </c>
    </row>
    <row r="4945" spans="1:2" x14ac:dyDescent="0.55000000000000004">
      <c r="A4945">
        <v>0.1191867928911</v>
      </c>
      <c r="B4945">
        <v>0.17263564475087839</v>
      </c>
    </row>
    <row r="4946" spans="1:2" x14ac:dyDescent="0.55000000000000004">
      <c r="A4946">
        <v>0.11777045082165</v>
      </c>
      <c r="B4946">
        <v>0.17504727535199838</v>
      </c>
    </row>
    <row r="4947" spans="1:2" x14ac:dyDescent="0.55000000000000004">
      <c r="A4947">
        <v>0.11765624970825</v>
      </c>
      <c r="B4947">
        <v>0.17678859631937119</v>
      </c>
    </row>
    <row r="4948" spans="1:2" x14ac:dyDescent="0.55000000000000004">
      <c r="A4948">
        <v>0.121398818805</v>
      </c>
      <c r="B4948">
        <v>0.17815395025969757</v>
      </c>
    </row>
    <row r="4949" spans="1:2" x14ac:dyDescent="0.55000000000000004">
      <c r="A4949">
        <v>0.12449590334774999</v>
      </c>
      <c r="B4949">
        <v>0.1793189533500848</v>
      </c>
    </row>
    <row r="4950" spans="1:2" x14ac:dyDescent="0.55000000000000004">
      <c r="A4950">
        <v>0.12536606617919999</v>
      </c>
      <c r="B4950">
        <v>0.18059649920185758</v>
      </c>
    </row>
    <row r="4951" spans="1:2" x14ac:dyDescent="0.55000000000000004">
      <c r="A4951">
        <v>0.12283998720344999</v>
      </c>
      <c r="B4951">
        <v>0.18260990157038237</v>
      </c>
    </row>
    <row r="4952" spans="1:2" x14ac:dyDescent="0.55000000000000004">
      <c r="A4952">
        <v>0.1162473555375</v>
      </c>
      <c r="B4952">
        <v>0.18540368286675679</v>
      </c>
    </row>
    <row r="4953" spans="1:2" x14ac:dyDescent="0.55000000000000004">
      <c r="A4953">
        <v>0.11198964011399999</v>
      </c>
      <c r="B4953">
        <v>0.18831124365815838</v>
      </c>
    </row>
    <row r="4954" spans="1:2" x14ac:dyDescent="0.55000000000000004">
      <c r="A4954">
        <v>0.10711871436419999</v>
      </c>
      <c r="B4954">
        <v>0.19059178049326878</v>
      </c>
    </row>
    <row r="4955" spans="1:2" x14ac:dyDescent="0.55000000000000004">
      <c r="A4955">
        <v>0.10219937727285</v>
      </c>
      <c r="B4955">
        <v>0.19145749404238879</v>
      </c>
    </row>
    <row r="4956" spans="1:2" x14ac:dyDescent="0.55000000000000004">
      <c r="A4956">
        <v>9.9575234297549997E-2</v>
      </c>
      <c r="B4956">
        <v>0.18996599327061919</v>
      </c>
    </row>
    <row r="4957" spans="1:2" x14ac:dyDescent="0.55000000000000004">
      <c r="A4957">
        <v>0.10182698233784999</v>
      </c>
      <c r="B4957">
        <v>0.18514891573658718</v>
      </c>
    </row>
    <row r="4958" spans="1:2" x14ac:dyDescent="0.55000000000000004">
      <c r="A4958">
        <v>0.1046187030339</v>
      </c>
      <c r="B4958">
        <v>0.17763699559750878</v>
      </c>
    </row>
    <row r="4959" spans="1:2" x14ac:dyDescent="0.55000000000000004">
      <c r="A4959">
        <v>0.1068158331504</v>
      </c>
      <c r="B4959">
        <v>0.16979486757612319</v>
      </c>
    </row>
    <row r="4960" spans="1:2" x14ac:dyDescent="0.55000000000000004">
      <c r="A4960">
        <v>0.10515867568965</v>
      </c>
      <c r="B4960">
        <v>0.16214690673646878</v>
      </c>
    </row>
    <row r="4961" spans="1:2" x14ac:dyDescent="0.55000000000000004">
      <c r="A4961">
        <v>9.8511426099900004E-2</v>
      </c>
      <c r="B4961">
        <v>0.15412916253797598</v>
      </c>
    </row>
    <row r="4962" spans="1:2" x14ac:dyDescent="0.55000000000000004">
      <c r="A4962">
        <v>9.2316015697949991E-2</v>
      </c>
      <c r="B4962">
        <v>0.14513687222990238</v>
      </c>
    </row>
    <row r="4963" spans="1:2" x14ac:dyDescent="0.55000000000000004">
      <c r="A4963">
        <v>8.3949542824949999E-2</v>
      </c>
      <c r="B4963">
        <v>0.13537038666218718</v>
      </c>
    </row>
    <row r="4964" spans="1:2" x14ac:dyDescent="0.55000000000000004">
      <c r="A4964">
        <v>7.7479801487550001E-2</v>
      </c>
      <c r="B4964">
        <v>0.12558163988892321</v>
      </c>
    </row>
    <row r="4965" spans="1:2" x14ac:dyDescent="0.55000000000000004">
      <c r="A4965">
        <v>7.302844069785E-2</v>
      </c>
      <c r="B4965">
        <v>0.11638034159541918</v>
      </c>
    </row>
    <row r="4966" spans="1:2" x14ac:dyDescent="0.55000000000000004">
      <c r="A4966">
        <v>7.195842591795E-2</v>
      </c>
      <c r="B4966">
        <v>0.10840464634074079</v>
      </c>
    </row>
    <row r="4967" spans="1:2" x14ac:dyDescent="0.55000000000000004">
      <c r="A4967">
        <v>7.244253933344999E-2</v>
      </c>
      <c r="B4967">
        <v>0.1019043743204912</v>
      </c>
    </row>
    <row r="4968" spans="1:2" x14ac:dyDescent="0.55000000000000004">
      <c r="A4968">
        <v>7.2620047585799999E-2</v>
      </c>
      <c r="B4968">
        <v>9.7598067780439987E-2</v>
      </c>
    </row>
    <row r="4969" spans="1:2" x14ac:dyDescent="0.55000000000000004">
      <c r="A4969">
        <v>6.9691782080249995E-2</v>
      </c>
      <c r="B4969">
        <v>9.4205707401531183E-2</v>
      </c>
    </row>
    <row r="4970" spans="1:2" x14ac:dyDescent="0.55000000000000004">
      <c r="A4970">
        <v>6.3416927425499994E-2</v>
      </c>
      <c r="B4970">
        <v>9.0495506476731186E-2</v>
      </c>
    </row>
    <row r="4971" spans="1:2" x14ac:dyDescent="0.55000000000000004">
      <c r="A4971">
        <v>5.5739385182250002E-2</v>
      </c>
      <c r="B4971">
        <v>8.5604224924203193E-2</v>
      </c>
    </row>
    <row r="4972" spans="1:2" x14ac:dyDescent="0.55000000000000004">
      <c r="A4972">
        <v>4.4957310497550002E-2</v>
      </c>
      <c r="B4972">
        <v>7.9530626010305597E-2</v>
      </c>
    </row>
    <row r="4973" spans="1:2" x14ac:dyDescent="0.55000000000000004">
      <c r="A4973">
        <v>3.4609696570350006E-2</v>
      </c>
      <c r="B4973">
        <v>7.1590796031233597E-2</v>
      </c>
    </row>
    <row r="4974" spans="1:2" x14ac:dyDescent="0.55000000000000004">
      <c r="A4974">
        <v>2.6279221874400002E-2</v>
      </c>
      <c r="B4974">
        <v>6.3506268216094397E-2</v>
      </c>
    </row>
    <row r="4975" spans="1:2" x14ac:dyDescent="0.55000000000000004">
      <c r="A4975">
        <v>2.0802533696999997E-2</v>
      </c>
      <c r="B4975">
        <v>5.6010425614356797E-2</v>
      </c>
    </row>
    <row r="4976" spans="1:2" x14ac:dyDescent="0.55000000000000004">
      <c r="A4976">
        <v>1.8561957504750003E-2</v>
      </c>
      <c r="B4976">
        <v>4.9716688112254402E-2</v>
      </c>
    </row>
    <row r="4977" spans="1:2" x14ac:dyDescent="0.55000000000000004">
      <c r="A4977">
        <v>1.8170942822999997E-2</v>
      </c>
      <c r="B4977">
        <v>4.43270029021616E-2</v>
      </c>
    </row>
    <row r="4978" spans="1:2" x14ac:dyDescent="0.55000000000000004">
      <c r="A4978">
        <v>1.5860852909549999E-2</v>
      </c>
      <c r="B4978">
        <v>3.89113462855952E-2</v>
      </c>
    </row>
    <row r="4979" spans="1:2" x14ac:dyDescent="0.55000000000000004">
      <c r="A4979">
        <v>9.5400695461500002E-3</v>
      </c>
      <c r="B4979">
        <v>3.3364595903019198E-2</v>
      </c>
    </row>
    <row r="4980" spans="1:2" x14ac:dyDescent="0.55000000000000004">
      <c r="A4980">
        <v>1.6440556076999999E-3</v>
      </c>
      <c r="B4980">
        <v>2.7059727798142398E-2</v>
      </c>
    </row>
    <row r="4981" spans="1:2" x14ac:dyDescent="0.55000000000000004">
      <c r="A4981">
        <v>-9.8579826179999996E-3</v>
      </c>
      <c r="B4981">
        <v>1.9751868709927997E-2</v>
      </c>
    </row>
    <row r="4982" spans="1:2" x14ac:dyDescent="0.55000000000000004">
      <c r="A4982">
        <v>-2.07939805425E-2</v>
      </c>
      <c r="B4982">
        <v>1.16834184321296E-2</v>
      </c>
    </row>
    <row r="4983" spans="1:2" x14ac:dyDescent="0.55000000000000004">
      <c r="A4983">
        <v>-3.2320845097199999E-2</v>
      </c>
      <c r="B4983">
        <v>3.6236252898223997E-3</v>
      </c>
    </row>
    <row r="4984" spans="1:2" x14ac:dyDescent="0.55000000000000004">
      <c r="A4984">
        <v>-4.0435330730849997E-2</v>
      </c>
      <c r="B4984">
        <v>-4.0132049470575993E-3</v>
      </c>
    </row>
    <row r="4985" spans="1:2" x14ac:dyDescent="0.55000000000000004">
      <c r="A4985">
        <v>-4.423127643495E-2</v>
      </c>
      <c r="B4985">
        <v>-1.0591391186728E-2</v>
      </c>
    </row>
    <row r="4986" spans="1:2" x14ac:dyDescent="0.55000000000000004">
      <c r="A4986">
        <v>-4.3964393398199998E-2</v>
      </c>
      <c r="B4986">
        <v>-1.6402802568606399E-2</v>
      </c>
    </row>
    <row r="4987" spans="1:2" x14ac:dyDescent="0.55000000000000004">
      <c r="A4987">
        <v>-4.5125024278950002E-2</v>
      </c>
      <c r="B4987">
        <v>-2.1874112199044799E-2</v>
      </c>
    </row>
    <row r="4988" spans="1:2" x14ac:dyDescent="0.55000000000000004">
      <c r="A4988">
        <v>-4.7795095962899999E-2</v>
      </c>
      <c r="B4988">
        <v>-2.7547009413064E-2</v>
      </c>
    </row>
    <row r="4989" spans="1:2" x14ac:dyDescent="0.55000000000000004">
      <c r="A4989">
        <v>-5.2618851687599999E-2</v>
      </c>
      <c r="B4989">
        <v>-3.3761595962103999E-2</v>
      </c>
    </row>
    <row r="4990" spans="1:2" x14ac:dyDescent="0.55000000000000004">
      <c r="A4990">
        <v>-6.0579414081449998E-2</v>
      </c>
      <c r="B4990">
        <v>-4.0669990084081592E-2</v>
      </c>
    </row>
    <row r="4991" spans="1:2" x14ac:dyDescent="0.55000000000000004">
      <c r="A4991">
        <v>-6.9799912672050005E-2</v>
      </c>
      <c r="B4991">
        <v>-4.8257350975297597E-2</v>
      </c>
    </row>
    <row r="4992" spans="1:2" x14ac:dyDescent="0.55000000000000004">
      <c r="A4992">
        <v>-8.0184766092750007E-2</v>
      </c>
      <c r="B4992">
        <v>-5.5981989300731193E-2</v>
      </c>
    </row>
    <row r="4993" spans="1:2" x14ac:dyDescent="0.55000000000000004">
      <c r="A4993">
        <v>-8.8573582661850003E-2</v>
      </c>
      <c r="B4993">
        <v>-6.3663341948708804E-2</v>
      </c>
    </row>
    <row r="4994" spans="1:2" x14ac:dyDescent="0.55000000000000004">
      <c r="A4994">
        <v>-9.3013771603500009E-2</v>
      </c>
      <c r="B4994">
        <v>-7.1204943695185596E-2</v>
      </c>
    </row>
    <row r="4995" spans="1:2" x14ac:dyDescent="0.55000000000000004">
      <c r="A4995">
        <v>-9.3382442589150003E-2</v>
      </c>
      <c r="B4995">
        <v>-7.8434888563979205E-2</v>
      </c>
    </row>
    <row r="4996" spans="1:2" x14ac:dyDescent="0.55000000000000004">
      <c r="A4996">
        <v>-9.3116800868850005E-2</v>
      </c>
      <c r="B4996">
        <v>-8.5351939821447995E-2</v>
      </c>
    </row>
    <row r="4997" spans="1:2" x14ac:dyDescent="0.55000000000000004">
      <c r="A4997">
        <v>-9.197727236775001E-2</v>
      </c>
      <c r="B4997">
        <v>-9.2015460682388805E-2</v>
      </c>
    </row>
    <row r="4998" spans="1:2" x14ac:dyDescent="0.55000000000000004">
      <c r="A4998">
        <v>-9.3070872160200005E-2</v>
      </c>
      <c r="B4998">
        <v>-9.8878095659627199E-2</v>
      </c>
    </row>
    <row r="4999" spans="1:2" x14ac:dyDescent="0.55000000000000004">
      <c r="A4999">
        <v>-9.6234987791250004E-2</v>
      </c>
      <c r="B4999">
        <v>-0.1056455021464624</v>
      </c>
    </row>
    <row r="5000" spans="1:2" x14ac:dyDescent="0.55000000000000004">
      <c r="A5000">
        <v>-0.10114191171810001</v>
      </c>
      <c r="B5000">
        <v>-0.1124017780305232</v>
      </c>
    </row>
    <row r="5001" spans="1:2" x14ac:dyDescent="0.55000000000000004">
      <c r="A5001">
        <v>-0.10794556718055001</v>
      </c>
      <c r="B5001">
        <v>-0.119244625269496</v>
      </c>
    </row>
    <row r="5002" spans="1:2" x14ac:dyDescent="0.55000000000000004">
      <c r="A5002">
        <v>-0.11354514568650001</v>
      </c>
      <c r="B5002">
        <v>-0.12593288080326881</v>
      </c>
    </row>
    <row r="5003" spans="1:2" x14ac:dyDescent="0.55000000000000004">
      <c r="A5003">
        <v>-0.11643368906565001</v>
      </c>
      <c r="B5003">
        <v>-0.13258774452871841</v>
      </c>
    </row>
    <row r="5004" spans="1:2" x14ac:dyDescent="0.55000000000000004">
      <c r="A5004">
        <v>-0.1155585609684</v>
      </c>
      <c r="B5004">
        <v>-0.1389927880585648</v>
      </c>
    </row>
    <row r="5005" spans="1:2" x14ac:dyDescent="0.55000000000000004">
      <c r="A5005">
        <v>-0.11372141262240001</v>
      </c>
      <c r="B5005">
        <v>-0.1454374070649424</v>
      </c>
    </row>
    <row r="5006" spans="1:2" x14ac:dyDescent="0.55000000000000004">
      <c r="A5006">
        <v>-0.11019359127150001</v>
      </c>
      <c r="B5006">
        <v>-0.15184121386114718</v>
      </c>
    </row>
    <row r="5007" spans="1:2" x14ac:dyDescent="0.55000000000000004">
      <c r="A5007">
        <v>-0.10764516859965001</v>
      </c>
      <c r="B5007">
        <v>-0.15754255594892319</v>
      </c>
    </row>
    <row r="5008" spans="1:2" x14ac:dyDescent="0.55000000000000004">
      <c r="A5008">
        <v>-0.10705554328590002</v>
      </c>
      <c r="B5008">
        <v>-0.16263295161774879</v>
      </c>
    </row>
    <row r="5009" spans="1:2" x14ac:dyDescent="0.55000000000000004">
      <c r="A5009">
        <v>-0.10762158358710001</v>
      </c>
      <c r="B5009">
        <v>-0.16678590318624159</v>
      </c>
    </row>
    <row r="5010" spans="1:2" x14ac:dyDescent="0.55000000000000004">
      <c r="A5010">
        <v>-0.11025565709400001</v>
      </c>
      <c r="B5010">
        <v>-0.17076323857762721</v>
      </c>
    </row>
    <row r="5011" spans="1:2" x14ac:dyDescent="0.55000000000000004">
      <c r="A5011">
        <v>-0.11228272685685001</v>
      </c>
      <c r="B5011">
        <v>-0.1746948148242736</v>
      </c>
    </row>
    <row r="5012" spans="1:2" x14ac:dyDescent="0.55000000000000004">
      <c r="A5012">
        <v>-0.11334405242160001</v>
      </c>
      <c r="B5012">
        <v>-0.17847798303392801</v>
      </c>
    </row>
    <row r="5013" spans="1:2" x14ac:dyDescent="0.55000000000000004">
      <c r="A5013">
        <v>-0.109212951276</v>
      </c>
      <c r="B5013">
        <v>-0.18221168189791839</v>
      </c>
    </row>
    <row r="5014" spans="1:2" x14ac:dyDescent="0.55000000000000004">
      <c r="A5014">
        <v>-0.1041086580336</v>
      </c>
      <c r="B5014">
        <v>-0.18544079343613598</v>
      </c>
    </row>
    <row r="5015" spans="1:2" x14ac:dyDescent="0.55000000000000004">
      <c r="A5015">
        <v>-9.7831320745950009E-2</v>
      </c>
      <c r="B5015">
        <v>-0.18804411775170399</v>
      </c>
    </row>
    <row r="5016" spans="1:2" x14ac:dyDescent="0.55000000000000004">
      <c r="A5016">
        <v>-9.3111835603050003E-2</v>
      </c>
      <c r="B5016">
        <v>-0.18945646757041118</v>
      </c>
    </row>
    <row r="5017" spans="1:2" x14ac:dyDescent="0.55000000000000004">
      <c r="A5017">
        <v>-8.9469813138750007E-2</v>
      </c>
      <c r="B5017">
        <v>-0.19011935680230879</v>
      </c>
    </row>
    <row r="5018" spans="1:2" x14ac:dyDescent="0.55000000000000004">
      <c r="A5018">
        <v>-8.6292043026750004E-2</v>
      </c>
      <c r="B5018">
        <v>-0.18964074088300958</v>
      </c>
    </row>
    <row r="5019" spans="1:2" x14ac:dyDescent="0.55000000000000004">
      <c r="A5019">
        <v>-8.6562650012850004E-2</v>
      </c>
      <c r="B5019">
        <v>-0.18835453789574561</v>
      </c>
    </row>
    <row r="5020" spans="1:2" x14ac:dyDescent="0.55000000000000004">
      <c r="A5020">
        <v>-8.9353129392450006E-2</v>
      </c>
      <c r="B5020">
        <v>-0.18551499745463199</v>
      </c>
    </row>
    <row r="5021" spans="1:2" x14ac:dyDescent="0.55000000000000004">
      <c r="A5021">
        <v>-9.2399319960750015E-2</v>
      </c>
      <c r="B5021">
        <v>-0.1806756587150512</v>
      </c>
    </row>
    <row r="5022" spans="1:2" x14ac:dyDescent="0.55000000000000004">
      <c r="A5022">
        <v>-9.0443005235550003E-2</v>
      </c>
      <c r="B5022">
        <v>-0.17386496655076</v>
      </c>
    </row>
    <row r="5023" spans="1:2" x14ac:dyDescent="0.55000000000000004">
      <c r="A5023">
        <v>-8.6953664694600002E-2</v>
      </c>
      <c r="B5023">
        <v>-0.16455854589771998</v>
      </c>
    </row>
    <row r="5024" spans="1:2" x14ac:dyDescent="0.55000000000000004">
      <c r="A5024">
        <v>-8.0382135408300012E-2</v>
      </c>
      <c r="B5024">
        <v>-0.1537532040710608</v>
      </c>
    </row>
    <row r="5025" spans="1:2" x14ac:dyDescent="0.55000000000000004">
      <c r="A5025">
        <v>-7.2483638836950012E-2</v>
      </c>
      <c r="B5025">
        <v>-0.142618891095736</v>
      </c>
    </row>
    <row r="5026" spans="1:2" x14ac:dyDescent="0.55000000000000004">
      <c r="A5026">
        <v>-6.46645865184E-2</v>
      </c>
      <c r="B5026">
        <v>-0.1324207854871024</v>
      </c>
    </row>
    <row r="5027" spans="1:2" x14ac:dyDescent="0.55000000000000004">
      <c r="A5027">
        <v>-5.8062024320850003E-2</v>
      </c>
      <c r="B5027">
        <v>-0.1234853849265424</v>
      </c>
    </row>
    <row r="5028" spans="1:2" x14ac:dyDescent="0.55000000000000004">
      <c r="A5028">
        <v>-5.5380780788850004E-2</v>
      </c>
      <c r="B5028">
        <v>-0.11533531022839839</v>
      </c>
    </row>
    <row r="5029" spans="1:2" x14ac:dyDescent="0.55000000000000004">
      <c r="A5029">
        <v>-5.6499206910299998E-2</v>
      </c>
      <c r="B5029">
        <v>-0.1088276178062992</v>
      </c>
    </row>
    <row r="5030" spans="1:2" x14ac:dyDescent="0.55000000000000004">
      <c r="A5030">
        <v>-5.9748973376399998E-2</v>
      </c>
      <c r="B5030">
        <v>-0.1028752187892784</v>
      </c>
    </row>
    <row r="5031" spans="1:2" x14ac:dyDescent="0.55000000000000004">
      <c r="A5031">
        <v>-6.0856227649799997E-2</v>
      </c>
      <c r="B5031">
        <v>-9.6832538216420794E-2</v>
      </c>
    </row>
    <row r="5032" spans="1:2" x14ac:dyDescent="0.55000000000000004">
      <c r="A5032">
        <v>-5.9765110490250004E-2</v>
      </c>
      <c r="B5032">
        <v>-9.0528906845185594E-2</v>
      </c>
    </row>
    <row r="5033" spans="1:2" x14ac:dyDescent="0.55000000000000004">
      <c r="A5033">
        <v>-5.3160065659799999E-2</v>
      </c>
      <c r="B5033">
        <v>-8.3597014784017598E-2</v>
      </c>
    </row>
    <row r="5034" spans="1:2" x14ac:dyDescent="0.55000000000000004">
      <c r="A5034">
        <v>-4.3804263576149999E-2</v>
      </c>
      <c r="B5034">
        <v>-7.5690576613268806E-2</v>
      </c>
    </row>
    <row r="5035" spans="1:2" x14ac:dyDescent="0.55000000000000004">
      <c r="A5035">
        <v>-3.3017223625650002E-2</v>
      </c>
      <c r="B5035">
        <v>-6.6365604955604798E-2</v>
      </c>
    </row>
    <row r="5036" spans="1:2" x14ac:dyDescent="0.55000000000000004">
      <c r="A5036">
        <v>-2.2117223878200004E-2</v>
      </c>
      <c r="B5036">
        <v>-5.6724029485691198E-2</v>
      </c>
    </row>
    <row r="5037" spans="1:2" x14ac:dyDescent="0.55000000000000004">
      <c r="A5037">
        <v>-1.4475679812E-2</v>
      </c>
      <c r="B5037">
        <v>-4.7079980548494396E-2</v>
      </c>
    </row>
    <row r="5038" spans="1:2" x14ac:dyDescent="0.55000000000000004">
      <c r="A5038">
        <v>-1.22512407336E-2</v>
      </c>
      <c r="B5038">
        <v>-3.8227441141921593E-2</v>
      </c>
    </row>
    <row r="5039" spans="1:2" x14ac:dyDescent="0.55000000000000004">
      <c r="A5039">
        <v>-1.218048569595E-2</v>
      </c>
      <c r="B5039">
        <v>-3.08169331614544E-2</v>
      </c>
    </row>
    <row r="5040" spans="1:2" x14ac:dyDescent="0.55000000000000004">
      <c r="A5040">
        <v>-1.1878845798600001E-2</v>
      </c>
      <c r="B5040">
        <v>-2.4702522037384E-2</v>
      </c>
    </row>
    <row r="5041" spans="1:2" x14ac:dyDescent="0.55000000000000004">
      <c r="A5041">
        <v>-1.041285107115E-2</v>
      </c>
      <c r="B5041">
        <v>-1.82232744890416E-2</v>
      </c>
    </row>
    <row r="5042" spans="1:2" x14ac:dyDescent="0.55000000000000004">
      <c r="A5042">
        <v>-4.8368575777500006E-3</v>
      </c>
      <c r="B5042">
        <v>-1.1271594689607999E-2</v>
      </c>
    </row>
    <row r="5043" spans="1:2" x14ac:dyDescent="0.55000000000000004">
      <c r="A5043">
        <v>3.296247802649999E-3</v>
      </c>
      <c r="B5043">
        <v>-2.6614550767887993E-3</v>
      </c>
    </row>
    <row r="5044" spans="1:2" x14ac:dyDescent="0.55000000000000004">
      <c r="A5044">
        <v>1.377544127355E-2</v>
      </c>
      <c r="B5044">
        <v>7.6133280176240003E-3</v>
      </c>
    </row>
    <row r="5045" spans="1:2" x14ac:dyDescent="0.55000000000000004">
      <c r="A5045">
        <v>2.4808261881149998E-2</v>
      </c>
      <c r="B5045">
        <v>1.7907898850302396E-2</v>
      </c>
    </row>
    <row r="5046" spans="1:2" x14ac:dyDescent="0.55000000000000004">
      <c r="A5046">
        <v>3.4840581430050005E-2</v>
      </c>
      <c r="B5046">
        <v>2.7622441605070398E-2</v>
      </c>
    </row>
    <row r="5047" spans="1:2" x14ac:dyDescent="0.55000000000000004">
      <c r="A5047">
        <v>3.9993286014000005E-2</v>
      </c>
      <c r="B5047">
        <v>3.5531353243102401E-2</v>
      </c>
    </row>
    <row r="5048" spans="1:2" x14ac:dyDescent="0.55000000000000004">
      <c r="A5048">
        <v>4.2678253495350003E-2</v>
      </c>
      <c r="B5048">
        <v>4.1487462461048001E-2</v>
      </c>
    </row>
    <row r="5049" spans="1:2" x14ac:dyDescent="0.55000000000000004">
      <c r="A5049">
        <v>4.3584414503850005E-2</v>
      </c>
      <c r="B5049">
        <v>4.6480156172187197E-2</v>
      </c>
    </row>
    <row r="5050" spans="1:2" x14ac:dyDescent="0.55000000000000004">
      <c r="A5050">
        <v>4.4557606600650002E-2</v>
      </c>
      <c r="B5050">
        <v>5.0597242465073598E-2</v>
      </c>
    </row>
    <row r="5051" spans="1:2" x14ac:dyDescent="0.55000000000000004">
      <c r="A5051">
        <v>4.86229179744E-2</v>
      </c>
      <c r="B5051">
        <v>5.4897365336916797E-2</v>
      </c>
    </row>
    <row r="5052" spans="1:2" x14ac:dyDescent="0.55000000000000004">
      <c r="A5052">
        <v>5.4689231465550006E-2</v>
      </c>
      <c r="B5052">
        <v>6.0190585322964799E-2</v>
      </c>
    </row>
    <row r="5053" spans="1:2" x14ac:dyDescent="0.55000000000000004">
      <c r="A5053">
        <v>6.3259280236349996E-2</v>
      </c>
      <c r="B5053">
        <v>6.6996330552689595E-2</v>
      </c>
    </row>
    <row r="5054" spans="1:2" x14ac:dyDescent="0.55000000000000004">
      <c r="A5054">
        <v>7.3647857606399997E-2</v>
      </c>
      <c r="B5054">
        <v>7.4954711536385596E-2</v>
      </c>
    </row>
    <row r="5055" spans="1:2" x14ac:dyDescent="0.55000000000000004">
      <c r="A5055">
        <v>8.37000382185E-2</v>
      </c>
      <c r="B5055">
        <v>8.3621740896718394E-2</v>
      </c>
    </row>
    <row r="5056" spans="1:2" x14ac:dyDescent="0.55000000000000004">
      <c r="A5056">
        <v>8.9177967712349995E-2</v>
      </c>
      <c r="B5056">
        <v>9.1912803230004794E-2</v>
      </c>
    </row>
    <row r="5057" spans="1:2" x14ac:dyDescent="0.55000000000000004">
      <c r="A5057">
        <v>9.132792780375E-2</v>
      </c>
      <c r="B5057">
        <v>9.9440800906423987E-2</v>
      </c>
    </row>
    <row r="5058" spans="1:2" x14ac:dyDescent="0.55000000000000004">
      <c r="A5058">
        <v>9.1514125271249996E-2</v>
      </c>
      <c r="B5058">
        <v>0.10584337096898719</v>
      </c>
    </row>
    <row r="5059" spans="1:2" x14ac:dyDescent="0.55000000000000004">
      <c r="A5059">
        <v>9.1376339145299995E-2</v>
      </c>
      <c r="B5059">
        <v>0.11125779085191199</v>
      </c>
    </row>
    <row r="5060" spans="1:2" x14ac:dyDescent="0.55000000000000004">
      <c r="A5060">
        <v>9.3800630172149999E-2</v>
      </c>
      <c r="B5060">
        <v>0.11615896627357279</v>
      </c>
    </row>
    <row r="5061" spans="1:2" x14ac:dyDescent="0.55000000000000004">
      <c r="A5061">
        <v>9.7412861041649992E-2</v>
      </c>
      <c r="B5061">
        <v>0.12083629290610398</v>
      </c>
    </row>
    <row r="5062" spans="1:2" x14ac:dyDescent="0.55000000000000004">
      <c r="A5062">
        <v>0.1052269480944</v>
      </c>
      <c r="B5062">
        <v>0.12613322309307679</v>
      </c>
    </row>
    <row r="5063" spans="1:2" x14ac:dyDescent="0.55000000000000004">
      <c r="A5063">
        <v>0.11379823818165</v>
      </c>
      <c r="B5063">
        <v>0.13214993225946078</v>
      </c>
    </row>
    <row r="5064" spans="1:2" x14ac:dyDescent="0.55000000000000004">
      <c r="A5064">
        <v>0.1240378575777</v>
      </c>
      <c r="B5064">
        <v>0.13897546522745119</v>
      </c>
    </row>
    <row r="5065" spans="1:2" x14ac:dyDescent="0.55000000000000004">
      <c r="A5065">
        <v>0.13169802139065001</v>
      </c>
      <c r="B5065">
        <v>0.146146046881448</v>
      </c>
    </row>
    <row r="5066" spans="1:2" x14ac:dyDescent="0.55000000000000004">
      <c r="A5066">
        <v>0.13491551362904999</v>
      </c>
      <c r="B5066">
        <v>0.15317069396573599</v>
      </c>
    </row>
    <row r="5067" spans="1:2" x14ac:dyDescent="0.55000000000000004">
      <c r="A5067">
        <v>0.13415086269585</v>
      </c>
      <c r="B5067">
        <v>0.15946814166876319</v>
      </c>
    </row>
    <row r="5068" spans="1:2" x14ac:dyDescent="0.55000000000000004">
      <c r="A5068">
        <v>0.12927745431314999</v>
      </c>
      <c r="B5068">
        <v>0.16525605511145119</v>
      </c>
    </row>
    <row r="5069" spans="1:2" x14ac:dyDescent="0.55000000000000004">
      <c r="A5069">
        <v>0.12326700006225</v>
      </c>
      <c r="B5069">
        <v>0.16960193712803359</v>
      </c>
    </row>
    <row r="5070" spans="1:2" x14ac:dyDescent="0.55000000000000004">
      <c r="A5070">
        <v>0.1193481640296</v>
      </c>
      <c r="B5070">
        <v>0.1726962446993168</v>
      </c>
    </row>
    <row r="5071" spans="1:2" x14ac:dyDescent="0.55000000000000004">
      <c r="A5071">
        <v>0.11809443441509999</v>
      </c>
      <c r="B5071">
        <v>0.17521670786089757</v>
      </c>
    </row>
    <row r="5072" spans="1:2" x14ac:dyDescent="0.55000000000000004">
      <c r="A5072">
        <v>0.11765749102469999</v>
      </c>
      <c r="B5072">
        <v>0.17697781656653599</v>
      </c>
    </row>
    <row r="5073" spans="1:2" x14ac:dyDescent="0.55000000000000004">
      <c r="A5073">
        <v>0.12154281151320001</v>
      </c>
      <c r="B5073">
        <v>0.17830235829668958</v>
      </c>
    </row>
    <row r="5074" spans="1:2" x14ac:dyDescent="0.55000000000000004">
      <c r="A5074">
        <v>0.1249539491178</v>
      </c>
      <c r="B5074">
        <v>0.17938573696673119</v>
      </c>
    </row>
    <row r="5075" spans="1:2" x14ac:dyDescent="0.55000000000000004">
      <c r="A5075">
        <v>0.12555722891249999</v>
      </c>
      <c r="B5075">
        <v>0.18105780085017439</v>
      </c>
    </row>
    <row r="5076" spans="1:2" x14ac:dyDescent="0.55000000000000004">
      <c r="A5076">
        <v>0.12278040401384999</v>
      </c>
      <c r="B5076">
        <v>0.18277191367743198</v>
      </c>
    </row>
    <row r="5077" spans="1:2" x14ac:dyDescent="0.55000000000000004">
      <c r="A5077">
        <v>0.11649934277684999</v>
      </c>
      <c r="B5077">
        <v>0.18529608703993758</v>
      </c>
    </row>
    <row r="5078" spans="1:2" x14ac:dyDescent="0.55000000000000004">
      <c r="A5078">
        <v>0.112312382391</v>
      </c>
      <c r="B5078">
        <v>0.18812820707920158</v>
      </c>
    </row>
    <row r="5079" spans="1:2" x14ac:dyDescent="0.55000000000000004">
      <c r="A5079">
        <v>0.10747248955244999</v>
      </c>
      <c r="B5079">
        <v>0.19020344612980639</v>
      </c>
    </row>
    <row r="5080" spans="1:2" x14ac:dyDescent="0.55000000000000004">
      <c r="A5080">
        <v>0.1021733096274</v>
      </c>
      <c r="B5080">
        <v>0.19088612309996958</v>
      </c>
    </row>
    <row r="5081" spans="1:2" x14ac:dyDescent="0.55000000000000004">
      <c r="A5081">
        <v>9.9762673081499997E-2</v>
      </c>
      <c r="B5081">
        <v>0.18946758961305438</v>
      </c>
    </row>
    <row r="5082" spans="1:2" x14ac:dyDescent="0.55000000000000004">
      <c r="A5082">
        <v>0.10185180866684999</v>
      </c>
      <c r="B5082">
        <v>0.18481128745243039</v>
      </c>
    </row>
    <row r="5083" spans="1:2" x14ac:dyDescent="0.55000000000000004">
      <c r="A5083">
        <v>0.10477386759014999</v>
      </c>
      <c r="B5083">
        <v>0.17758010584999517</v>
      </c>
    </row>
    <row r="5084" spans="1:2" x14ac:dyDescent="0.55000000000000004">
      <c r="A5084">
        <v>0.1071137490984</v>
      </c>
      <c r="B5084">
        <v>0.169662537076472</v>
      </c>
    </row>
    <row r="5085" spans="1:2" x14ac:dyDescent="0.55000000000000004">
      <c r="A5085">
        <v>0.1052592223221</v>
      </c>
      <c r="B5085">
        <v>0.16172641729832479</v>
      </c>
    </row>
    <row r="5086" spans="1:2" x14ac:dyDescent="0.55000000000000004">
      <c r="A5086">
        <v>9.86976235674E-2</v>
      </c>
      <c r="B5086">
        <v>0.15366167722145119</v>
      </c>
    </row>
    <row r="5087" spans="1:2" x14ac:dyDescent="0.55000000000000004">
      <c r="A5087">
        <v>9.1872865725299999E-2</v>
      </c>
      <c r="B5087">
        <v>0.14467186038066079</v>
      </c>
    </row>
    <row r="5088" spans="1:2" x14ac:dyDescent="0.55000000000000004">
      <c r="A5088">
        <v>8.3598250269599994E-2</v>
      </c>
      <c r="B5088">
        <v>0.13478293818242718</v>
      </c>
    </row>
    <row r="5089" spans="1:2" x14ac:dyDescent="0.55000000000000004">
      <c r="A5089">
        <v>7.7421459614400001E-2</v>
      </c>
      <c r="B5089">
        <v>0.1254295216510064</v>
      </c>
    </row>
    <row r="5090" spans="1:2" x14ac:dyDescent="0.55000000000000004">
      <c r="A5090">
        <v>7.2884447989649992E-2</v>
      </c>
      <c r="B5090">
        <v>0.11708404303748959</v>
      </c>
    </row>
    <row r="5091" spans="1:2" x14ac:dyDescent="0.55000000000000004">
      <c r="A5091">
        <v>7.1821881108450003E-2</v>
      </c>
      <c r="B5091">
        <v>0.10777143871624159</v>
      </c>
    </row>
    <row r="5092" spans="1:2" x14ac:dyDescent="0.55000000000000004">
      <c r="A5092">
        <v>7.2479778826950003E-2</v>
      </c>
      <c r="B5092">
        <v>0.10129342790154079</v>
      </c>
    </row>
    <row r="5093" spans="1:2" x14ac:dyDescent="0.55000000000000004">
      <c r="A5093">
        <v>7.2823623483599997E-2</v>
      </c>
      <c r="B5093">
        <v>9.7037827440795185E-2</v>
      </c>
    </row>
    <row r="5094" spans="1:2" x14ac:dyDescent="0.55000000000000004">
      <c r="A5094">
        <v>6.9592476764249997E-2</v>
      </c>
      <c r="B5094">
        <v>9.4091927906503989E-2</v>
      </c>
    </row>
    <row r="5095" spans="1:2" x14ac:dyDescent="0.55000000000000004">
      <c r="A5095">
        <v>6.3348655020750003E-2</v>
      </c>
      <c r="B5095">
        <v>9.0828187826321585E-2</v>
      </c>
    </row>
    <row r="5096" spans="1:2" x14ac:dyDescent="0.55000000000000004">
      <c r="A5096">
        <v>5.5209343058100005E-2</v>
      </c>
      <c r="B5096">
        <v>8.651940781898719E-2</v>
      </c>
    </row>
    <row r="5097" spans="1:2" x14ac:dyDescent="0.55000000000000004">
      <c r="A5097">
        <v>4.4905175206650001E-2</v>
      </c>
      <c r="B5097">
        <v>8.0471780311563185E-2</v>
      </c>
    </row>
    <row r="5098" spans="1:2" x14ac:dyDescent="0.55000000000000004">
      <c r="A5098">
        <v>3.4469427811500003E-2</v>
      </c>
      <c r="B5098">
        <v>7.2890603088555189E-2</v>
      </c>
    </row>
    <row r="5099" spans="1:2" x14ac:dyDescent="0.55000000000000004">
      <c r="A5099">
        <v>2.5432644055499998E-2</v>
      </c>
      <c r="B5099">
        <v>6.5198119837803187E-2</v>
      </c>
    </row>
    <row r="5100" spans="1:2" x14ac:dyDescent="0.55000000000000004">
      <c r="A5100">
        <v>2.0649851773650002E-2</v>
      </c>
      <c r="B5100">
        <v>5.76367303530608E-2</v>
      </c>
    </row>
    <row r="5101" spans="1:2" x14ac:dyDescent="0.55000000000000004">
      <c r="A5101">
        <v>1.8637677808199998E-2</v>
      </c>
      <c r="B5101">
        <v>5.0963315622987199E-2</v>
      </c>
    </row>
    <row r="5102" spans="1:2" x14ac:dyDescent="0.55000000000000004">
      <c r="A5102">
        <v>1.82032170507E-2</v>
      </c>
      <c r="B5102">
        <v>4.5327520418216E-2</v>
      </c>
    </row>
    <row r="5103" spans="1:2" x14ac:dyDescent="0.55000000000000004">
      <c r="A5103">
        <v>1.5386670025649999E-2</v>
      </c>
      <c r="B5103">
        <v>4.0297724697828802E-2</v>
      </c>
    </row>
    <row r="5104" spans="1:2" x14ac:dyDescent="0.55000000000000004">
      <c r="A5104">
        <v>9.7697130894000006E-3</v>
      </c>
      <c r="B5104">
        <v>3.4562990801729601E-2</v>
      </c>
    </row>
    <row r="5105" spans="1:2" x14ac:dyDescent="0.55000000000000004">
      <c r="A5105">
        <v>1.3436570267999996E-3</v>
      </c>
      <c r="B5105">
        <v>2.8076322851537598E-2</v>
      </c>
    </row>
    <row r="5106" spans="1:2" x14ac:dyDescent="0.55000000000000004">
      <c r="A5106">
        <v>-9.5265511258500017E-3</v>
      </c>
      <c r="B5106">
        <v>2.0537194572343997E-2</v>
      </c>
    </row>
    <row r="5107" spans="1:2" x14ac:dyDescent="0.55000000000000004">
      <c r="A5107">
        <v>-2.1314092135049999E-2</v>
      </c>
      <c r="B5107">
        <v>1.2226344500792E-2</v>
      </c>
    </row>
    <row r="5108" spans="1:2" x14ac:dyDescent="0.55000000000000004">
      <c r="A5108">
        <v>-3.2420150413200004E-2</v>
      </c>
      <c r="B5108">
        <v>4.0453514616080001E-3</v>
      </c>
    </row>
    <row r="5109" spans="1:2" x14ac:dyDescent="0.55000000000000004">
      <c r="A5109">
        <v>-4.037574754125E-2</v>
      </c>
      <c r="B5109">
        <v>-3.6755766629007992E-3</v>
      </c>
    </row>
    <row r="5110" spans="1:2" x14ac:dyDescent="0.55000000000000004">
      <c r="A5110">
        <v>-4.3969358664000001E-2</v>
      </c>
      <c r="B5110">
        <v>-1.0418248476903999E-2</v>
      </c>
    </row>
    <row r="5111" spans="1:2" x14ac:dyDescent="0.55000000000000004">
      <c r="A5111">
        <v>-4.3955704183049997E-2</v>
      </c>
      <c r="B5111">
        <v>-1.63248883491856E-2</v>
      </c>
    </row>
    <row r="5112" spans="1:2" x14ac:dyDescent="0.55000000000000004">
      <c r="A5112">
        <v>-4.5117576380249998E-2</v>
      </c>
      <c r="B5112">
        <v>-2.1935948881124798E-2</v>
      </c>
    </row>
    <row r="5113" spans="1:2" x14ac:dyDescent="0.55000000000000004">
      <c r="A5113">
        <v>-4.7963915000099999E-2</v>
      </c>
      <c r="B5113">
        <v>-2.7828984683348799E-2</v>
      </c>
    </row>
    <row r="5114" spans="1:2" x14ac:dyDescent="0.55000000000000004">
      <c r="A5114">
        <v>-5.3022279533849997E-2</v>
      </c>
      <c r="B5114">
        <v>-3.4028730428689598E-2</v>
      </c>
    </row>
    <row r="5115" spans="1:2" x14ac:dyDescent="0.55000000000000004">
      <c r="A5115">
        <v>-6.0233086791900002E-2</v>
      </c>
      <c r="B5115">
        <v>-4.1162210073438392E-2</v>
      </c>
    </row>
    <row r="5116" spans="1:2" x14ac:dyDescent="0.55000000000000004">
      <c r="A5116">
        <v>-7.020954710055001E-2</v>
      </c>
      <c r="B5116">
        <v>-4.8760701567428795E-2</v>
      </c>
    </row>
    <row r="5117" spans="1:2" x14ac:dyDescent="0.55000000000000004">
      <c r="A5117">
        <v>-8.0305173788400006E-2</v>
      </c>
      <c r="B5117">
        <v>-5.6679507074593592E-2</v>
      </c>
    </row>
    <row r="5118" spans="1:2" x14ac:dyDescent="0.55000000000000004">
      <c r="A5118">
        <v>-8.8825569901200011E-2</v>
      </c>
      <c r="B5118">
        <v>-6.4448667811124807E-2</v>
      </c>
    </row>
    <row r="5119" spans="1:2" x14ac:dyDescent="0.55000000000000004">
      <c r="A5119">
        <v>-9.2646341934300006E-2</v>
      </c>
      <c r="B5119">
        <v>-7.2147334730084806E-2</v>
      </c>
    </row>
    <row r="5120" spans="1:2" x14ac:dyDescent="0.55000000000000004">
      <c r="A5120">
        <v>-9.3279413323800006E-2</v>
      </c>
      <c r="B5120">
        <v>-7.9482401958414398E-2</v>
      </c>
    </row>
    <row r="5121" spans="1:2" x14ac:dyDescent="0.55000000000000004">
      <c r="A5121">
        <v>-9.2967842894850009E-2</v>
      </c>
      <c r="B5121">
        <v>-8.6265885982590398E-2</v>
      </c>
    </row>
    <row r="5122" spans="1:2" x14ac:dyDescent="0.55000000000000004">
      <c r="A5122">
        <v>-9.2412974441700005E-2</v>
      </c>
      <c r="B5122">
        <v>-9.3027108801217603E-2</v>
      </c>
    </row>
    <row r="5123" spans="1:2" x14ac:dyDescent="0.55000000000000004">
      <c r="A5123">
        <v>-9.3121766134650008E-2</v>
      </c>
      <c r="B5123">
        <v>-9.9727731671406403E-2</v>
      </c>
    </row>
    <row r="5124" spans="1:2" x14ac:dyDescent="0.55000000000000004">
      <c r="A5124">
        <v>-9.6004102931550012E-2</v>
      </c>
      <c r="B5124">
        <v>-0.106271289369112</v>
      </c>
    </row>
    <row r="5125" spans="1:2" x14ac:dyDescent="0.55000000000000004">
      <c r="A5125">
        <v>-0.10134921156525001</v>
      </c>
      <c r="B5125">
        <v>-0.11302880198681439</v>
      </c>
    </row>
    <row r="5126" spans="1:2" x14ac:dyDescent="0.55000000000000004">
      <c r="A5126">
        <v>-0.10779164394075001</v>
      </c>
      <c r="B5126">
        <v>-0.1197096371187376</v>
      </c>
    </row>
    <row r="5127" spans="1:2" x14ac:dyDescent="0.55000000000000004">
      <c r="A5127">
        <v>-0.11357493728130001</v>
      </c>
      <c r="B5127">
        <v>-0.12637810491424481</v>
      </c>
    </row>
    <row r="5128" spans="1:2" x14ac:dyDescent="0.55000000000000004">
      <c r="A5128">
        <v>-0.11606998334580002</v>
      </c>
      <c r="B5128">
        <v>-0.13293279321472479</v>
      </c>
    </row>
    <row r="5129" spans="1:2" x14ac:dyDescent="0.55000000000000004">
      <c r="A5129">
        <v>-0.11578944582810001</v>
      </c>
      <c r="B5129">
        <v>-0.13941451423035039</v>
      </c>
    </row>
    <row r="5130" spans="1:2" x14ac:dyDescent="0.55000000000000004">
      <c r="A5130">
        <v>-0.11354638700295001</v>
      </c>
      <c r="B5130">
        <v>-0.14556355389638559</v>
      </c>
    </row>
    <row r="5131" spans="1:2" x14ac:dyDescent="0.55000000000000004">
      <c r="A5131">
        <v>-0.11062184544675001</v>
      </c>
      <c r="B5131">
        <v>-0.15209721772495841</v>
      </c>
    </row>
    <row r="5132" spans="1:2" x14ac:dyDescent="0.55000000000000004">
      <c r="A5132">
        <v>-0.10772337153600001</v>
      </c>
      <c r="B5132">
        <v>-0.1579247066441776</v>
      </c>
    </row>
    <row r="5133" spans="1:2" x14ac:dyDescent="0.55000000000000004">
      <c r="A5133">
        <v>-0.10709030014650001</v>
      </c>
      <c r="B5133">
        <v>-0.16275167804734239</v>
      </c>
    </row>
    <row r="5134" spans="1:2" x14ac:dyDescent="0.55000000000000004">
      <c r="A5134">
        <v>-0.107897155839</v>
      </c>
      <c r="B5134">
        <v>-0.167415400609816</v>
      </c>
    </row>
    <row r="5135" spans="1:2" x14ac:dyDescent="0.55000000000000004">
      <c r="A5135">
        <v>-0.11048530063725001</v>
      </c>
      <c r="B5135">
        <v>-0.17136058092651998</v>
      </c>
    </row>
    <row r="5136" spans="1:2" x14ac:dyDescent="0.55000000000000004">
      <c r="A5136">
        <v>-0.11244037404600001</v>
      </c>
      <c r="B5136">
        <v>-0.17528350003767521</v>
      </c>
    </row>
    <row r="5137" spans="1:2" x14ac:dyDescent="0.55000000000000004">
      <c r="A5137">
        <v>-0.11343342720600001</v>
      </c>
      <c r="B5137">
        <v>-0.17881437458444319</v>
      </c>
    </row>
    <row r="5138" spans="1:2" x14ac:dyDescent="0.55000000000000004">
      <c r="A5138">
        <v>-0.10929487816170001</v>
      </c>
      <c r="B5138">
        <v>-0.18225620430901598</v>
      </c>
    </row>
    <row r="5139" spans="1:2" x14ac:dyDescent="0.55000000000000004">
      <c r="A5139">
        <v>-0.10395970005960001</v>
      </c>
      <c r="B5139">
        <v>-0.1854123485623792</v>
      </c>
    </row>
    <row r="5140" spans="1:2" x14ac:dyDescent="0.55000000000000004">
      <c r="A5140">
        <v>-9.8093238516900008E-2</v>
      </c>
      <c r="B5140">
        <v>-0.18793404845760159</v>
      </c>
    </row>
    <row r="5141" spans="1:2" x14ac:dyDescent="0.55000000000000004">
      <c r="A5141">
        <v>-9.3554985575700009E-2</v>
      </c>
      <c r="B5141">
        <v>-0.18952696138798239</v>
      </c>
    </row>
    <row r="5142" spans="1:2" x14ac:dyDescent="0.55000000000000004">
      <c r="A5142">
        <v>-8.9490915518400008E-2</v>
      </c>
      <c r="B5142">
        <v>-0.1899734222326</v>
      </c>
    </row>
    <row r="5143" spans="1:2" x14ac:dyDescent="0.55000000000000004">
      <c r="A5143">
        <v>-8.6337971735400004E-2</v>
      </c>
      <c r="B5143">
        <v>-0.18996105489618401</v>
      </c>
    </row>
    <row r="5144" spans="1:2" x14ac:dyDescent="0.55000000000000004">
      <c r="A5144">
        <v>-8.6933803631400006E-2</v>
      </c>
      <c r="B5144">
        <v>-0.18871937432001759</v>
      </c>
    </row>
    <row r="5145" spans="1:2" x14ac:dyDescent="0.55000000000000004">
      <c r="A5145">
        <v>-8.9822347010550002E-2</v>
      </c>
      <c r="B5145">
        <v>-0.18593301342549279</v>
      </c>
    </row>
    <row r="5146" spans="1:2" x14ac:dyDescent="0.55000000000000004">
      <c r="A5146">
        <v>-9.2425387606200005E-2</v>
      </c>
      <c r="B5146">
        <v>-0.18106275634487198</v>
      </c>
    </row>
    <row r="5147" spans="1:2" x14ac:dyDescent="0.55000000000000004">
      <c r="A5147">
        <v>-9.0333769387950014E-2</v>
      </c>
      <c r="B5147">
        <v>-0.17395401137295519</v>
      </c>
    </row>
    <row r="5148" spans="1:2" x14ac:dyDescent="0.55000000000000004">
      <c r="A5148">
        <v>-8.6961112593300013E-2</v>
      </c>
      <c r="B5148">
        <v>-0.1647588967476592</v>
      </c>
    </row>
    <row r="5149" spans="1:2" x14ac:dyDescent="0.55000000000000004">
      <c r="A5149">
        <v>-8.0625433432500004E-2</v>
      </c>
      <c r="B5149">
        <v>-0.15396592225741598</v>
      </c>
    </row>
    <row r="5150" spans="1:2" x14ac:dyDescent="0.55000000000000004">
      <c r="A5150">
        <v>-7.2646251291900013E-2</v>
      </c>
      <c r="B5150">
        <v>-0.1428761316931888</v>
      </c>
    </row>
    <row r="5151" spans="1:2" x14ac:dyDescent="0.55000000000000004">
      <c r="A5151">
        <v>-6.4704308644800007E-2</v>
      </c>
      <c r="B5151">
        <v>-0.13258279759415201</v>
      </c>
    </row>
    <row r="5152" spans="1:2" x14ac:dyDescent="0.55000000000000004">
      <c r="A5152">
        <v>-5.7978856118700003E-2</v>
      </c>
      <c r="B5152">
        <v>-0.1236152419589104</v>
      </c>
    </row>
    <row r="5153" spans="1:2" x14ac:dyDescent="0.55000000000000004">
      <c r="A5153">
        <v>-5.5527256129949999E-2</v>
      </c>
      <c r="B5153">
        <v>-0.1157706404702416</v>
      </c>
    </row>
    <row r="5154" spans="1:2" x14ac:dyDescent="0.55000000000000004">
      <c r="A5154">
        <v>-5.6771055212850002E-2</v>
      </c>
      <c r="B5154">
        <v>-0.1091145400111504</v>
      </c>
    </row>
    <row r="5155" spans="1:2" x14ac:dyDescent="0.55000000000000004">
      <c r="A5155">
        <v>-5.9930205578099999E-2</v>
      </c>
      <c r="B5155">
        <v>-0.1030978308447664</v>
      </c>
    </row>
    <row r="5156" spans="1:2" x14ac:dyDescent="0.55000000000000004">
      <c r="A5156">
        <v>-6.1108214889149998E-2</v>
      </c>
      <c r="B5156">
        <v>-9.6982182987054397E-2</v>
      </c>
    </row>
    <row r="5157" spans="1:2" x14ac:dyDescent="0.55000000000000004">
      <c r="A5157">
        <v>-6.014495332395E-2</v>
      </c>
      <c r="B5157">
        <v>-9.0569719055358405E-2</v>
      </c>
    </row>
    <row r="5158" spans="1:2" x14ac:dyDescent="0.55000000000000004">
      <c r="A5158">
        <v>-5.3821687327649997E-2</v>
      </c>
      <c r="B5158">
        <v>-8.3598251517659206E-2</v>
      </c>
    </row>
    <row r="5159" spans="1:2" x14ac:dyDescent="0.55000000000000004">
      <c r="A5159">
        <v>-4.406494003065E-2</v>
      </c>
      <c r="B5159">
        <v>-7.5423442146683201E-2</v>
      </c>
    </row>
    <row r="5160" spans="1:2" x14ac:dyDescent="0.55000000000000004">
      <c r="A5160">
        <v>-3.3207145042500004E-2</v>
      </c>
      <c r="B5160">
        <v>-6.6279033600692802E-2</v>
      </c>
    </row>
    <row r="5161" spans="1:2" x14ac:dyDescent="0.55000000000000004">
      <c r="A5161">
        <v>-2.21867375994E-2</v>
      </c>
      <c r="B5161">
        <v>-5.6667139738177594E-2</v>
      </c>
    </row>
    <row r="5162" spans="1:2" x14ac:dyDescent="0.55000000000000004">
      <c r="A5162">
        <v>-1.4902692670800001E-2</v>
      </c>
      <c r="B5162">
        <v>-4.6878392964913598E-2</v>
      </c>
    </row>
    <row r="5163" spans="1:2" x14ac:dyDescent="0.55000000000000004">
      <c r="A5163">
        <v>-1.24250250366E-2</v>
      </c>
      <c r="B5163">
        <v>-3.8014722955566398E-2</v>
      </c>
    </row>
    <row r="5164" spans="1:2" x14ac:dyDescent="0.55000000000000004">
      <c r="A5164">
        <v>-1.2561569846100001E-2</v>
      </c>
      <c r="B5164">
        <v>-3.07550964793744E-2</v>
      </c>
    </row>
    <row r="5165" spans="1:2" x14ac:dyDescent="0.55000000000000004">
      <c r="A5165">
        <v>-1.16032735467E-2</v>
      </c>
      <c r="B5165">
        <v>-2.4581322140507199E-2</v>
      </c>
    </row>
    <row r="5166" spans="1:2" x14ac:dyDescent="0.55000000000000004">
      <c r="A5166">
        <v>-1.0329682869E-2</v>
      </c>
      <c r="B5166">
        <v>-1.8292531572971199E-2</v>
      </c>
    </row>
    <row r="5167" spans="1:2" x14ac:dyDescent="0.55000000000000004">
      <c r="A5167">
        <v>-5.0218137288000004E-3</v>
      </c>
      <c r="B5167">
        <v>-1.1183786601054398E-2</v>
      </c>
    </row>
    <row r="5168" spans="1:2" x14ac:dyDescent="0.55000000000000004">
      <c r="A5168">
        <v>2.7662056785E-3</v>
      </c>
      <c r="B5168">
        <v>-2.3077492552912001E-3</v>
      </c>
    </row>
    <row r="5169" spans="1:2" x14ac:dyDescent="0.55000000000000004">
      <c r="A5169">
        <v>1.3780406539349999E-2</v>
      </c>
      <c r="B5169">
        <v>8.0301072548432002E-3</v>
      </c>
    </row>
    <row r="5170" spans="1:2" x14ac:dyDescent="0.55000000000000004">
      <c r="A5170">
        <v>2.4748678691550001E-2</v>
      </c>
      <c r="B5170">
        <v>1.8381567835035199E-2</v>
      </c>
    </row>
    <row r="5171" spans="1:2" x14ac:dyDescent="0.55000000000000004">
      <c r="A5171">
        <v>3.4433429634450001E-2</v>
      </c>
      <c r="B5171">
        <v>2.7828976123217598E-2</v>
      </c>
    </row>
    <row r="5172" spans="1:2" x14ac:dyDescent="0.55000000000000004">
      <c r="A5172">
        <v>3.9994527330450003E-2</v>
      </c>
      <c r="B5172">
        <v>3.5834352985294401E-2</v>
      </c>
    </row>
    <row r="5173" spans="1:2" x14ac:dyDescent="0.55000000000000004">
      <c r="A5173">
        <v>4.2411370458600002E-2</v>
      </c>
      <c r="B5173">
        <v>4.2069964006241599E-2</v>
      </c>
    </row>
    <row r="5174" spans="1:2" x14ac:dyDescent="0.55000000000000004">
      <c r="A5174">
        <v>4.3725924579150005E-2</v>
      </c>
      <c r="B5174">
        <v>4.6588988732648003E-2</v>
      </c>
    </row>
    <row r="5175" spans="1:2" x14ac:dyDescent="0.55000000000000004">
      <c r="A5175">
        <v>4.4812076472900003E-2</v>
      </c>
      <c r="B5175">
        <v>5.0979393160327999E-2</v>
      </c>
    </row>
    <row r="5176" spans="1:2" x14ac:dyDescent="0.55000000000000004">
      <c r="A5176">
        <v>4.8482649215550004E-2</v>
      </c>
      <c r="B5176">
        <v>5.5307960905927996E-2</v>
      </c>
    </row>
    <row r="5177" spans="1:2" x14ac:dyDescent="0.55000000000000004">
      <c r="A5177">
        <v>5.4635854858200002E-2</v>
      </c>
      <c r="B5177">
        <v>6.06395196348656E-2</v>
      </c>
    </row>
    <row r="5178" spans="1:2" x14ac:dyDescent="0.55000000000000004">
      <c r="A5178">
        <v>6.3537335121149993E-2</v>
      </c>
      <c r="B5178">
        <v>6.7296856827598395E-2</v>
      </c>
    </row>
    <row r="5179" spans="1:2" x14ac:dyDescent="0.55000000000000004">
      <c r="A5179">
        <v>7.3876259833199995E-2</v>
      </c>
      <c r="B5179">
        <v>7.5119197110718391E-2</v>
      </c>
    </row>
    <row r="5180" spans="1:2" x14ac:dyDescent="0.55000000000000004">
      <c r="A5180">
        <v>8.3496462320700002E-2</v>
      </c>
      <c r="B5180">
        <v>8.3605663359377594E-2</v>
      </c>
    </row>
    <row r="5181" spans="1:2" x14ac:dyDescent="0.55000000000000004">
      <c r="A5181">
        <v>8.9369130445649994E-2</v>
      </c>
      <c r="B5181">
        <v>9.2011741921332796E-2</v>
      </c>
    </row>
    <row r="5182" spans="1:2" x14ac:dyDescent="0.55000000000000004">
      <c r="A5182">
        <v>9.1002702893849999E-2</v>
      </c>
      <c r="B5182">
        <v>9.9497690653937584E-2</v>
      </c>
    </row>
    <row r="5183" spans="1:2" x14ac:dyDescent="0.55000000000000004">
      <c r="A5183">
        <v>9.1422267853949996E-2</v>
      </c>
      <c r="B5183">
        <v>0.10581616282887199</v>
      </c>
    </row>
    <row r="5184" spans="1:2" x14ac:dyDescent="0.55000000000000004">
      <c r="A5184">
        <v>9.1629567701099993E-2</v>
      </c>
      <c r="B5184">
        <v>0.11118853376798239</v>
      </c>
    </row>
    <row r="5185" spans="1:2" x14ac:dyDescent="0.55000000000000004">
      <c r="A5185">
        <v>9.375097751415E-2</v>
      </c>
      <c r="B5185">
        <v>0.11585720326502238</v>
      </c>
    </row>
    <row r="5186" spans="1:2" x14ac:dyDescent="0.55000000000000004">
      <c r="A5186">
        <v>9.7574232180150003E-2</v>
      </c>
      <c r="B5186">
        <v>0.12050361155651358</v>
      </c>
    </row>
    <row r="5187" spans="1:2" x14ac:dyDescent="0.55000000000000004">
      <c r="A5187">
        <v>0.10524929179049999</v>
      </c>
      <c r="B5187">
        <v>0.12554082767875038</v>
      </c>
    </row>
    <row r="5188" spans="1:2" x14ac:dyDescent="0.55000000000000004">
      <c r="A5188">
        <v>0.11391492192795</v>
      </c>
      <c r="B5188">
        <v>0.13155382664420959</v>
      </c>
    </row>
    <row r="5189" spans="1:2" x14ac:dyDescent="0.55000000000000004">
      <c r="A5189">
        <v>0.124328325627</v>
      </c>
      <c r="B5189">
        <v>0.13854879212109919</v>
      </c>
    </row>
    <row r="5190" spans="1:2" x14ac:dyDescent="0.55000000000000004">
      <c r="A5190">
        <v>0.13186435779495001</v>
      </c>
      <c r="B5190">
        <v>0.14572061050873758</v>
      </c>
    </row>
    <row r="5191" spans="1:2" x14ac:dyDescent="0.55000000000000004">
      <c r="A5191">
        <v>0.13463621742779999</v>
      </c>
      <c r="B5191">
        <v>0.15294684517660639</v>
      </c>
    </row>
    <row r="5192" spans="1:2" x14ac:dyDescent="0.55000000000000004">
      <c r="A5192">
        <v>0.13456049712435</v>
      </c>
      <c r="B5192">
        <v>0.15961902317303839</v>
      </c>
    </row>
    <row r="5193" spans="1:2" x14ac:dyDescent="0.55000000000000004">
      <c r="A5193">
        <v>0.12934076145209999</v>
      </c>
      <c r="B5193">
        <v>0.16509033280347679</v>
      </c>
    </row>
    <row r="5194" spans="1:2" x14ac:dyDescent="0.55000000000000004">
      <c r="A5194">
        <v>0.12328437849255</v>
      </c>
      <c r="B5194">
        <v>0.1694238474836432</v>
      </c>
    </row>
    <row r="5195" spans="1:2" x14ac:dyDescent="0.55000000000000004">
      <c r="A5195">
        <v>0.11907135046125</v>
      </c>
      <c r="B5195">
        <v>0.17270613856844957</v>
      </c>
    </row>
    <row r="5196" spans="1:2" x14ac:dyDescent="0.55000000000000004">
      <c r="A5196">
        <v>0.11792313274499999</v>
      </c>
      <c r="B5196">
        <v>0.1750781936930384</v>
      </c>
    </row>
    <row r="5197" spans="1:2" x14ac:dyDescent="0.55000000000000004">
      <c r="A5197">
        <v>0.1176624562905</v>
      </c>
      <c r="B5197">
        <v>0.17677004531474719</v>
      </c>
    </row>
    <row r="5198" spans="1:2" x14ac:dyDescent="0.55000000000000004">
      <c r="A5198">
        <v>0.12151798518420001</v>
      </c>
      <c r="B5198">
        <v>0.1781440563905648</v>
      </c>
    </row>
    <row r="5199" spans="1:2" x14ac:dyDescent="0.55000000000000004">
      <c r="A5199">
        <v>0.12461879367629999</v>
      </c>
      <c r="B5199">
        <v>0.17945746751794397</v>
      </c>
    </row>
    <row r="5200" spans="1:2" x14ac:dyDescent="0.55000000000000004">
      <c r="A5200">
        <v>0.1252195908381</v>
      </c>
      <c r="B5200">
        <v>0.18099720090173599</v>
      </c>
    </row>
    <row r="5201" spans="1:2" x14ac:dyDescent="0.55000000000000004">
      <c r="A5201">
        <v>0.1226624789511</v>
      </c>
      <c r="B5201">
        <v>0.18325052959673119</v>
      </c>
    </row>
    <row r="5202" spans="1:2" x14ac:dyDescent="0.55000000000000004">
      <c r="A5202">
        <v>0.1162399076388</v>
      </c>
      <c r="B5202">
        <v>0.18604431089310558</v>
      </c>
    </row>
    <row r="5203" spans="1:2" x14ac:dyDescent="0.55000000000000004">
      <c r="A5203">
        <v>0.11239555059315</v>
      </c>
      <c r="B5203">
        <v>0.18857714139110238</v>
      </c>
    </row>
    <row r="5204" spans="1:2" x14ac:dyDescent="0.55000000000000004">
      <c r="A5204">
        <v>0.10735828843905</v>
      </c>
      <c r="B5204">
        <v>0.19078965787592478</v>
      </c>
    </row>
    <row r="5205" spans="1:2" x14ac:dyDescent="0.55000000000000004">
      <c r="A5205">
        <v>0.10213110486809999</v>
      </c>
      <c r="B5205">
        <v>0.19148841238342879</v>
      </c>
    </row>
    <row r="5206" spans="1:2" x14ac:dyDescent="0.55000000000000004">
      <c r="A5206">
        <v>9.9379106298449996E-2</v>
      </c>
      <c r="B5206">
        <v>0.19005256462553119</v>
      </c>
    </row>
    <row r="5207" spans="1:2" x14ac:dyDescent="0.55000000000000004">
      <c r="A5207">
        <v>0.10194118345125</v>
      </c>
      <c r="B5207">
        <v>0.18526640543253919</v>
      </c>
    </row>
    <row r="5208" spans="1:2" x14ac:dyDescent="0.55000000000000004">
      <c r="A5208">
        <v>0.10459139407199999</v>
      </c>
      <c r="B5208">
        <v>0.17789794639588638</v>
      </c>
    </row>
    <row r="5209" spans="1:2" x14ac:dyDescent="0.55000000000000004">
      <c r="A5209">
        <v>0.1067661804924</v>
      </c>
      <c r="B5209">
        <v>0.16999027149149598</v>
      </c>
    </row>
    <row r="5210" spans="1:2" x14ac:dyDescent="0.55000000000000004">
      <c r="A5210">
        <v>0.1052343959931</v>
      </c>
      <c r="B5210">
        <v>0.16235344125461598</v>
      </c>
    </row>
    <row r="5211" spans="1:2" x14ac:dyDescent="0.55000000000000004">
      <c r="A5211">
        <v>9.8515150049250003E-2</v>
      </c>
      <c r="B5211">
        <v>0.15424417876664478</v>
      </c>
    </row>
    <row r="5212" spans="1:2" x14ac:dyDescent="0.55000000000000004">
      <c r="A5212">
        <v>9.2460008406149999E-2</v>
      </c>
      <c r="B5212">
        <v>0.14518015790735839</v>
      </c>
    </row>
    <row r="5213" spans="1:2" x14ac:dyDescent="0.55000000000000004">
      <c r="A5213">
        <v>8.3943336242699992E-2</v>
      </c>
      <c r="B5213">
        <v>0.13532091731652318</v>
      </c>
    </row>
    <row r="5214" spans="1:2" x14ac:dyDescent="0.55000000000000004">
      <c r="A5214">
        <v>7.7217883716600003E-2</v>
      </c>
      <c r="B5214">
        <v>0.12559153375805598</v>
      </c>
    </row>
    <row r="5215" spans="1:2" x14ac:dyDescent="0.55000000000000004">
      <c r="A5215">
        <v>7.2620047585799999E-2</v>
      </c>
      <c r="B5215">
        <v>0.11651267209507039</v>
      </c>
    </row>
    <row r="5216" spans="1:2" x14ac:dyDescent="0.55000000000000004">
      <c r="A5216">
        <v>7.1937323538299999E-2</v>
      </c>
      <c r="B5216">
        <v>0.10839598920524959</v>
      </c>
    </row>
    <row r="5217" spans="1:2" x14ac:dyDescent="0.55000000000000004">
      <c r="A5217">
        <v>7.1937323538299999E-2</v>
      </c>
      <c r="B5217">
        <v>0.10207751703031519</v>
      </c>
    </row>
    <row r="5218" spans="1:2" x14ac:dyDescent="0.55000000000000004">
      <c r="A5218">
        <v>7.2351923232599993E-2</v>
      </c>
      <c r="B5218">
        <v>9.7615382051422395E-2</v>
      </c>
    </row>
    <row r="5219" spans="1:2" x14ac:dyDescent="0.55000000000000004">
      <c r="A5219">
        <v>6.943110562575E-2</v>
      </c>
      <c r="B5219">
        <v>9.4302172625575983E-2</v>
      </c>
    </row>
    <row r="5220" spans="1:2" x14ac:dyDescent="0.55000000000000004">
      <c r="A5220">
        <v>6.322824732509999E-2</v>
      </c>
      <c r="B5220">
        <v>9.0502926878580789E-2</v>
      </c>
    </row>
    <row r="5221" spans="1:2" x14ac:dyDescent="0.55000000000000004">
      <c r="A5221">
        <v>5.536202498145E-2</v>
      </c>
      <c r="B5221">
        <v>8.5718004419230387E-2</v>
      </c>
    </row>
    <row r="5222" spans="1:2" x14ac:dyDescent="0.55000000000000004">
      <c r="A5222">
        <v>4.4658153233100004E-2</v>
      </c>
      <c r="B5222">
        <v>7.9268438478286393E-2</v>
      </c>
    </row>
    <row r="5223" spans="1:2" x14ac:dyDescent="0.55000000000000004">
      <c r="A5223">
        <v>3.4639488165150001E-2</v>
      </c>
      <c r="B5223">
        <v>7.1692208189844786E-2</v>
      </c>
    </row>
    <row r="5224" spans="1:2" x14ac:dyDescent="0.55000000000000004">
      <c r="A5224">
        <v>2.5620082839449998E-2</v>
      </c>
      <c r="B5224">
        <v>6.3336835707195199E-2</v>
      </c>
    </row>
    <row r="5225" spans="1:2" x14ac:dyDescent="0.55000000000000004">
      <c r="A5225">
        <v>2.056792488795E-2</v>
      </c>
      <c r="B5225">
        <v>5.5844703306382401E-2</v>
      </c>
    </row>
    <row r="5226" spans="1:2" x14ac:dyDescent="0.55000000000000004">
      <c r="A5226">
        <v>1.8441549809099997E-2</v>
      </c>
      <c r="B5226">
        <v>4.9712977911329601E-2</v>
      </c>
    </row>
    <row r="5227" spans="1:2" x14ac:dyDescent="0.55000000000000004">
      <c r="A5227">
        <v>1.818211467105E-2</v>
      </c>
      <c r="B5227">
        <v>4.4147676524129598E-2</v>
      </c>
    </row>
    <row r="5228" spans="1:2" x14ac:dyDescent="0.55000000000000004">
      <c r="A5228">
        <v>1.5338258684100001E-2</v>
      </c>
      <c r="B5228">
        <v>3.8851983070798402E-2</v>
      </c>
    </row>
    <row r="5229" spans="1:2" x14ac:dyDescent="0.55000000000000004">
      <c r="A5229">
        <v>9.3290457496499994E-3</v>
      </c>
      <c r="B5229">
        <v>3.3253289875275198E-2</v>
      </c>
    </row>
    <row r="5230" spans="1:2" x14ac:dyDescent="0.55000000000000004">
      <c r="A5230">
        <v>1.3324851787499996E-3</v>
      </c>
      <c r="B5230">
        <v>2.7222976638833597E-2</v>
      </c>
    </row>
    <row r="5231" spans="1:2" x14ac:dyDescent="0.55000000000000004">
      <c r="A5231">
        <v>-9.5141379613500002E-3</v>
      </c>
      <c r="B5231">
        <v>1.9899040013278399E-2</v>
      </c>
    </row>
    <row r="5232" spans="1:2" x14ac:dyDescent="0.55000000000000004">
      <c r="A5232">
        <v>-2.1105550971450001E-2</v>
      </c>
      <c r="B5232">
        <v>1.16537368247312E-2</v>
      </c>
    </row>
    <row r="5233" spans="1:2" x14ac:dyDescent="0.55000000000000004">
      <c r="A5233">
        <v>-3.2636139475500002E-2</v>
      </c>
      <c r="B5233">
        <v>3.5927069487824001E-3</v>
      </c>
    </row>
    <row r="5234" spans="1:2" x14ac:dyDescent="0.55000000000000004">
      <c r="A5234">
        <v>-4.0571875540350001E-2</v>
      </c>
      <c r="B5234">
        <v>-4.0639110263631997E-3</v>
      </c>
    </row>
    <row r="5235" spans="1:2" x14ac:dyDescent="0.55000000000000004">
      <c r="A5235">
        <v>-4.4195278257899998E-2</v>
      </c>
      <c r="B5235">
        <v>-1.0480085158984E-2</v>
      </c>
    </row>
    <row r="5236" spans="1:2" x14ac:dyDescent="0.55000000000000004">
      <c r="A5236">
        <v>-4.44584373453E-2</v>
      </c>
      <c r="B5236">
        <v>-1.6355806690225599E-2</v>
      </c>
    </row>
    <row r="5237" spans="1:2" x14ac:dyDescent="0.55000000000000004">
      <c r="A5237">
        <v>-4.535342650575E-2</v>
      </c>
      <c r="B5237">
        <v>-2.18926632036688E-2</v>
      </c>
    </row>
    <row r="5238" spans="1:2" x14ac:dyDescent="0.55000000000000004">
      <c r="A5238">
        <v>-4.7878264165049998E-2</v>
      </c>
      <c r="B5238">
        <v>-2.7549482880347198E-2</v>
      </c>
    </row>
    <row r="5239" spans="1:2" x14ac:dyDescent="0.55000000000000004">
      <c r="A5239">
        <v>-5.2733052800999998E-2</v>
      </c>
      <c r="B5239">
        <v>-3.3854350985223998E-2</v>
      </c>
    </row>
    <row r="5240" spans="1:2" x14ac:dyDescent="0.55000000000000004">
      <c r="A5240">
        <v>-6.0399423196200001E-2</v>
      </c>
      <c r="B5240">
        <v>-4.0745430836219197E-2</v>
      </c>
    </row>
    <row r="5241" spans="1:2" x14ac:dyDescent="0.55000000000000004">
      <c r="A5241">
        <v>-6.9796188722700006E-2</v>
      </c>
      <c r="B5241">
        <v>-4.8089155200039993E-2</v>
      </c>
    </row>
    <row r="5242" spans="1:2" x14ac:dyDescent="0.55000000000000004">
      <c r="A5242">
        <v>-8.0204627155950003E-2</v>
      </c>
      <c r="B5242">
        <v>-5.6104425931249598E-2</v>
      </c>
    </row>
    <row r="5243" spans="1:2" x14ac:dyDescent="0.55000000000000004">
      <c r="A5243">
        <v>-8.8594685041500004E-2</v>
      </c>
      <c r="B5243">
        <v>-6.3861219331364807E-2</v>
      </c>
    </row>
    <row r="5244" spans="1:2" x14ac:dyDescent="0.55000000000000004">
      <c r="A5244">
        <v>-9.3108111653700004E-2</v>
      </c>
      <c r="B5244">
        <v>-7.1217311031601602E-2</v>
      </c>
    </row>
    <row r="5245" spans="1:2" x14ac:dyDescent="0.55000000000000004">
      <c r="A5245">
        <v>-9.3464369474850012E-2</v>
      </c>
      <c r="B5245">
        <v>-7.84546763022448E-2</v>
      </c>
    </row>
    <row r="5246" spans="1:2" x14ac:dyDescent="0.55000000000000004">
      <c r="A5246">
        <v>-9.3223554083550014E-2</v>
      </c>
      <c r="B5246">
        <v>-8.5285156204801593E-2</v>
      </c>
    </row>
    <row r="5247" spans="1:2" x14ac:dyDescent="0.55000000000000004">
      <c r="A5247">
        <v>-9.2225535657750005E-2</v>
      </c>
      <c r="B5247">
        <v>-9.1972175004932794E-2</v>
      </c>
    </row>
    <row r="5248" spans="1:2" x14ac:dyDescent="0.55000000000000004">
      <c r="A5248">
        <v>-9.3202451703900013E-2</v>
      </c>
      <c r="B5248">
        <v>-9.8725977421710395E-2</v>
      </c>
    </row>
    <row r="5249" spans="1:2" x14ac:dyDescent="0.55000000000000004">
      <c r="A5249">
        <v>-9.616175012070001E-2</v>
      </c>
      <c r="B5249">
        <v>-0.10528437592311519</v>
      </c>
    </row>
    <row r="5250" spans="1:2" x14ac:dyDescent="0.55000000000000004">
      <c r="A5250">
        <v>-0.10116301409775001</v>
      </c>
      <c r="B5250">
        <v>-0.11222368838613279</v>
      </c>
    </row>
    <row r="5251" spans="1:2" x14ac:dyDescent="0.55000000000000004">
      <c r="A5251">
        <v>-0.10756200039750001</v>
      </c>
      <c r="B5251">
        <v>-0.1191543437136592</v>
      </c>
    </row>
    <row r="5252" spans="1:2" x14ac:dyDescent="0.55000000000000004">
      <c r="A5252">
        <v>-0.11351163014235001</v>
      </c>
      <c r="B5252">
        <v>-0.1260367664291632</v>
      </c>
    </row>
    <row r="5253" spans="1:2" x14ac:dyDescent="0.55000000000000004">
      <c r="A5253">
        <v>-0.11628597240810001</v>
      </c>
      <c r="B5253">
        <v>-0.13265700161264798</v>
      </c>
    </row>
    <row r="5254" spans="1:2" x14ac:dyDescent="0.55000000000000004">
      <c r="A5254">
        <v>-0.11521968157755001</v>
      </c>
      <c r="B5254">
        <v>-0.13901257579683041</v>
      </c>
    </row>
    <row r="5255" spans="1:2" x14ac:dyDescent="0.55000000000000004">
      <c r="A5255">
        <v>-0.11376982396395001</v>
      </c>
      <c r="B5255">
        <v>-0.1454868764106064</v>
      </c>
    </row>
    <row r="5256" spans="1:2" x14ac:dyDescent="0.55000000000000004">
      <c r="A5256">
        <v>-0.1103872366377</v>
      </c>
      <c r="B5256">
        <v>-0.1520131198373296</v>
      </c>
    </row>
    <row r="5257" spans="1:2" x14ac:dyDescent="0.55000000000000004">
      <c r="A5257">
        <v>-0.10781274632040001</v>
      </c>
      <c r="B5257">
        <v>-0.15778371900903521</v>
      </c>
    </row>
    <row r="5258" spans="1:2" x14ac:dyDescent="0.55000000000000004">
      <c r="A5258">
        <v>-0.1066980441483</v>
      </c>
      <c r="B5258">
        <v>-0.1623856048894288</v>
      </c>
    </row>
    <row r="5259" spans="1:2" x14ac:dyDescent="0.55000000000000004">
      <c r="A5259">
        <v>-0.10756944829620001</v>
      </c>
      <c r="B5259">
        <v>-0.16670798896682079</v>
      </c>
    </row>
    <row r="5260" spans="1:2" x14ac:dyDescent="0.55000000000000004">
      <c r="A5260">
        <v>-0.11028172473945001</v>
      </c>
      <c r="B5260">
        <v>-0.17074592430664479</v>
      </c>
    </row>
    <row r="5261" spans="1:2" x14ac:dyDescent="0.55000000000000004">
      <c r="A5261">
        <v>-0.11224176341400001</v>
      </c>
      <c r="B5261">
        <v>-0.1746676066841584</v>
      </c>
    </row>
    <row r="5262" spans="1:2" x14ac:dyDescent="0.55000000000000004">
      <c r="A5262">
        <v>-0.11320130102985002</v>
      </c>
      <c r="B5262">
        <v>-0.17847179936572</v>
      </c>
    </row>
    <row r="5263" spans="1:2" x14ac:dyDescent="0.55000000000000004">
      <c r="A5263">
        <v>-0.10944756008505001</v>
      </c>
      <c r="B5263">
        <v>-0.182033592253528</v>
      </c>
    </row>
    <row r="5264" spans="1:2" x14ac:dyDescent="0.55000000000000004">
      <c r="A5264">
        <v>-0.10414962147645</v>
      </c>
      <c r="B5264">
        <v>-0.1853059894692016</v>
      </c>
    </row>
    <row r="5265" spans="1:2" x14ac:dyDescent="0.55000000000000004">
      <c r="A5265">
        <v>-9.8015035580550011E-2</v>
      </c>
      <c r="B5265">
        <v>-0.187784403686968</v>
      </c>
    </row>
    <row r="5266" spans="1:2" x14ac:dyDescent="0.55000000000000004">
      <c r="A5266">
        <v>-9.3172660109100011E-2</v>
      </c>
      <c r="B5266">
        <v>-0.1893315574726096</v>
      </c>
    </row>
    <row r="5267" spans="1:2" x14ac:dyDescent="0.55000000000000004">
      <c r="A5267">
        <v>-8.9314648582500003E-2</v>
      </c>
      <c r="B5267">
        <v>-0.19010327926496801</v>
      </c>
    </row>
    <row r="5268" spans="1:2" x14ac:dyDescent="0.55000000000000004">
      <c r="A5268">
        <v>-8.6445966266550003E-2</v>
      </c>
      <c r="B5268">
        <v>-0.1897310224388464</v>
      </c>
    </row>
    <row r="5269" spans="1:2" x14ac:dyDescent="0.55000000000000004">
      <c r="A5269">
        <v>-8.6544030266100011E-2</v>
      </c>
      <c r="B5269">
        <v>-0.18845842352164</v>
      </c>
    </row>
    <row r="5270" spans="1:2" x14ac:dyDescent="0.55000000000000004">
      <c r="A5270">
        <v>-8.9318372531850002E-2</v>
      </c>
      <c r="B5270">
        <v>-0.18560156880954398</v>
      </c>
    </row>
    <row r="5271" spans="1:2" x14ac:dyDescent="0.55000000000000004">
      <c r="A5271">
        <v>-9.2303738594100002E-2</v>
      </c>
      <c r="B5271">
        <v>-0.18082901368660959</v>
      </c>
    </row>
    <row r="5272" spans="1:2" x14ac:dyDescent="0.55000000000000004">
      <c r="A5272">
        <v>-9.0485209994850005E-2</v>
      </c>
      <c r="B5272">
        <v>-0.17355825660764321</v>
      </c>
    </row>
    <row r="5273" spans="1:2" x14ac:dyDescent="0.55000000000000004">
      <c r="A5273">
        <v>-8.6825809100250007E-2</v>
      </c>
      <c r="B5273">
        <v>-0.16434335424408159</v>
      </c>
    </row>
    <row r="5274" spans="1:2" x14ac:dyDescent="0.55000000000000004">
      <c r="A5274">
        <v>-8.0241866649450003E-2</v>
      </c>
      <c r="B5274">
        <v>-0.15373588980007841</v>
      </c>
    </row>
    <row r="5275" spans="1:2" x14ac:dyDescent="0.55000000000000004">
      <c r="A5275">
        <v>-7.2617701013550001E-2</v>
      </c>
      <c r="B5275">
        <v>-0.14252366260533281</v>
      </c>
    </row>
    <row r="5276" spans="1:2" x14ac:dyDescent="0.55000000000000004">
      <c r="A5276">
        <v>-6.4545420139200005E-2</v>
      </c>
      <c r="B5276">
        <v>-0.13230947945935839</v>
      </c>
    </row>
    <row r="5277" spans="1:2" x14ac:dyDescent="0.55000000000000004">
      <c r="A5277">
        <v>-5.7885757384949998E-2</v>
      </c>
      <c r="B5277">
        <v>-0.1233332666886256</v>
      </c>
    </row>
    <row r="5278" spans="1:2" x14ac:dyDescent="0.55000000000000004">
      <c r="A5278">
        <v>-5.529637127025E-2</v>
      </c>
      <c r="B5278">
        <v>-0.1151547471167248</v>
      </c>
    </row>
    <row r="5279" spans="1:2" x14ac:dyDescent="0.55000000000000004">
      <c r="A5279">
        <v>-5.6632027770450004E-2</v>
      </c>
      <c r="B5279">
        <v>-0.1086309771572848</v>
      </c>
    </row>
    <row r="5280" spans="1:2" x14ac:dyDescent="0.55000000000000004">
      <c r="A5280">
        <v>-5.9658357275550002E-2</v>
      </c>
      <c r="B5280">
        <v>-0.10283811678003039</v>
      </c>
    </row>
    <row r="5281" spans="1:2" x14ac:dyDescent="0.55000000000000004">
      <c r="A5281">
        <v>-6.0930706636800003E-2</v>
      </c>
      <c r="B5281">
        <v>-9.6904268767633597E-2</v>
      </c>
    </row>
    <row r="5282" spans="1:2" x14ac:dyDescent="0.55000000000000004">
      <c r="A5282">
        <v>-6.00220629954E-2</v>
      </c>
      <c r="B5282">
        <v>-9.0786147442638396E-2</v>
      </c>
    </row>
    <row r="5283" spans="1:2" x14ac:dyDescent="0.55000000000000004">
      <c r="A5283">
        <v>-5.3702520948450003E-2</v>
      </c>
      <c r="B5283">
        <v>-8.3463447550724795E-2</v>
      </c>
    </row>
    <row r="5284" spans="1:2" x14ac:dyDescent="0.55000000000000004">
      <c r="A5284">
        <v>-4.4047561600349998E-2</v>
      </c>
      <c r="B5284">
        <v>-7.5482805361479999E-2</v>
      </c>
    </row>
    <row r="5285" spans="1:2" x14ac:dyDescent="0.55000000000000004">
      <c r="A5285">
        <v>-3.2801234563350004E-2</v>
      </c>
      <c r="B5285">
        <v>-6.6410127366702404E-2</v>
      </c>
    </row>
    <row r="5286" spans="1:2" x14ac:dyDescent="0.55000000000000004">
      <c r="A5286">
        <v>-2.2111017295950004E-2</v>
      </c>
      <c r="B5286">
        <v>-5.6613960191588791E-2</v>
      </c>
    </row>
    <row r="5287" spans="1:2" x14ac:dyDescent="0.55000000000000004">
      <c r="A5287">
        <v>-1.4380098445350001E-2</v>
      </c>
      <c r="B5287">
        <v>-4.7021854067339199E-2</v>
      </c>
    </row>
    <row r="5288" spans="1:2" x14ac:dyDescent="0.55000000000000004">
      <c r="A5288">
        <v>-1.2010425342300001E-2</v>
      </c>
      <c r="B5288">
        <v>-3.8386979781687994E-2</v>
      </c>
    </row>
    <row r="5289" spans="1:2" x14ac:dyDescent="0.55000000000000004">
      <c r="A5289">
        <v>-1.2021597190350002E-2</v>
      </c>
      <c r="B5289">
        <v>-3.1163218581102398E-2</v>
      </c>
    </row>
    <row r="5290" spans="1:2" x14ac:dyDescent="0.55000000000000004">
      <c r="A5290">
        <v>-1.1824227874799999E-2</v>
      </c>
      <c r="B5290">
        <v>-2.4891742284548799E-2</v>
      </c>
    </row>
    <row r="5291" spans="1:2" x14ac:dyDescent="0.55000000000000004">
      <c r="A5291">
        <v>-1.0359474463800001E-2</v>
      </c>
      <c r="B5291">
        <v>-1.86351067916944E-2</v>
      </c>
    </row>
    <row r="5292" spans="1:2" x14ac:dyDescent="0.55000000000000004">
      <c r="A5292">
        <v>-5.0007113491500003E-3</v>
      </c>
      <c r="B5292">
        <v>-1.1511521016078399E-2</v>
      </c>
    </row>
    <row r="5293" spans="1:2" x14ac:dyDescent="0.55000000000000004">
      <c r="A5293">
        <v>3.1435658793000001E-3</v>
      </c>
      <c r="B5293">
        <v>-2.853148791236799E-3</v>
      </c>
    </row>
    <row r="5294" spans="1:2" x14ac:dyDescent="0.55000000000000004">
      <c r="A5294">
        <v>1.3689790438499999E-2</v>
      </c>
      <c r="B5294">
        <v>7.3264058127727998E-3</v>
      </c>
    </row>
    <row r="5295" spans="1:2" x14ac:dyDescent="0.55000000000000004">
      <c r="A5295">
        <v>2.4830605577250003E-2</v>
      </c>
      <c r="B5295">
        <v>1.7764437747876796E-2</v>
      </c>
    </row>
    <row r="5296" spans="1:2" x14ac:dyDescent="0.55000000000000004">
      <c r="A5296">
        <v>3.4891475404500001E-2</v>
      </c>
      <c r="B5296">
        <v>2.7339229601143999E-2</v>
      </c>
    </row>
    <row r="5297" spans="1:2" x14ac:dyDescent="0.55000000000000004">
      <c r="A5297">
        <v>4.0209275076300004E-2</v>
      </c>
      <c r="B5297">
        <v>3.5405206411659201E-2</v>
      </c>
    </row>
    <row r="5298" spans="1:2" x14ac:dyDescent="0.55000000000000004">
      <c r="A5298">
        <v>4.2724182204000004E-2</v>
      </c>
      <c r="B5298">
        <v>4.1522091003012802E-2</v>
      </c>
    </row>
    <row r="5299" spans="1:2" x14ac:dyDescent="0.55000000000000004">
      <c r="A5299">
        <v>4.3533520529400002E-2</v>
      </c>
      <c r="B5299">
        <v>4.6325564466987199E-2</v>
      </c>
    </row>
    <row r="5300" spans="1:2" x14ac:dyDescent="0.55000000000000004">
      <c r="A5300">
        <v>4.47798022452E-2</v>
      </c>
      <c r="B5300">
        <v>5.0515618044727997E-2</v>
      </c>
    </row>
    <row r="5301" spans="1:2" x14ac:dyDescent="0.55000000000000004">
      <c r="A5301">
        <v>4.8507475544550004E-2</v>
      </c>
      <c r="B5301">
        <v>5.4693304286052798E-2</v>
      </c>
    </row>
    <row r="5302" spans="1:2" x14ac:dyDescent="0.55000000000000004">
      <c r="A5302">
        <v>5.4836948123100006E-2</v>
      </c>
      <c r="B5302">
        <v>6.0201715925739196E-2</v>
      </c>
    </row>
    <row r="5303" spans="1:2" x14ac:dyDescent="0.55000000000000004">
      <c r="A5303">
        <v>6.3375963982649997E-2</v>
      </c>
      <c r="B5303">
        <v>6.6897391861361594E-2</v>
      </c>
    </row>
    <row r="5304" spans="1:2" x14ac:dyDescent="0.55000000000000004">
      <c r="A5304">
        <v>7.3883707731899992E-2</v>
      </c>
      <c r="B5304">
        <v>7.4761781088295995E-2</v>
      </c>
    </row>
    <row r="5305" spans="1:2" x14ac:dyDescent="0.55000000000000004">
      <c r="A5305">
        <v>8.3816721964800001E-2</v>
      </c>
      <c r="B5305">
        <v>8.3202488192215984E-2</v>
      </c>
    </row>
    <row r="5306" spans="1:2" x14ac:dyDescent="0.55000000000000004">
      <c r="A5306">
        <v>8.9477124976799993E-2</v>
      </c>
      <c r="B5306">
        <v>9.1970929711159985E-2</v>
      </c>
    </row>
    <row r="5307" spans="1:2" x14ac:dyDescent="0.55000000000000004">
      <c r="A5307">
        <v>9.1545158182500003E-2</v>
      </c>
      <c r="B5307">
        <v>9.9341862215095986E-2</v>
      </c>
    </row>
    <row r="5308" spans="1:2" x14ac:dyDescent="0.55000000000000004">
      <c r="A5308">
        <v>9.1849280712750003E-2</v>
      </c>
      <c r="B5308">
        <v>0.10576174654864159</v>
      </c>
    </row>
    <row r="5309" spans="1:2" x14ac:dyDescent="0.55000000000000004">
      <c r="A5309">
        <v>9.1956033927449998E-2</v>
      </c>
      <c r="B5309">
        <v>0.11118853376798239</v>
      </c>
    </row>
    <row r="5310" spans="1:2" x14ac:dyDescent="0.55000000000000004">
      <c r="A5310">
        <v>9.3858972045299999E-2</v>
      </c>
      <c r="B5310">
        <v>0.11585596653138079</v>
      </c>
    </row>
    <row r="5311" spans="1:2" x14ac:dyDescent="0.55000000000000004">
      <c r="A5311">
        <v>9.7730638052849997E-2</v>
      </c>
      <c r="B5311">
        <v>0.12077445622402398</v>
      </c>
    </row>
    <row r="5312" spans="1:2" x14ac:dyDescent="0.55000000000000004">
      <c r="A5312">
        <v>0.1054330066251</v>
      </c>
      <c r="B5312">
        <v>0.12587598249562398</v>
      </c>
    </row>
    <row r="5313" spans="1:2" x14ac:dyDescent="0.55000000000000004">
      <c r="A5313">
        <v>0.1140154685604</v>
      </c>
      <c r="B5313">
        <v>0.13186053658732638</v>
      </c>
    </row>
    <row r="5314" spans="1:2" x14ac:dyDescent="0.55000000000000004">
      <c r="A5314">
        <v>0.124055236008</v>
      </c>
      <c r="B5314">
        <v>0.13869596342444959</v>
      </c>
    </row>
    <row r="5315" spans="1:2" x14ac:dyDescent="0.55000000000000004">
      <c r="A5315">
        <v>0.13178739617505</v>
      </c>
      <c r="B5315">
        <v>0.14586778181208798</v>
      </c>
    </row>
    <row r="5316" spans="1:2" x14ac:dyDescent="0.55000000000000004">
      <c r="A5316">
        <v>0.13490682441390001</v>
      </c>
      <c r="B5316">
        <v>0.15305815120435037</v>
      </c>
    </row>
    <row r="5317" spans="1:2" x14ac:dyDescent="0.55000000000000004">
      <c r="A5317">
        <v>0.13433581884689999</v>
      </c>
      <c r="B5317">
        <v>0.1596895169906096</v>
      </c>
    </row>
    <row r="5318" spans="1:2" x14ac:dyDescent="0.55000000000000004">
      <c r="A5318">
        <v>0.12906146525084999</v>
      </c>
      <c r="B5318">
        <v>0.16536859787283678</v>
      </c>
    </row>
    <row r="5319" spans="1:2" x14ac:dyDescent="0.55000000000000004">
      <c r="A5319">
        <v>0.12324838031550001</v>
      </c>
      <c r="B5319">
        <v>0.1697082962212112</v>
      </c>
    </row>
    <row r="5320" spans="1:2" x14ac:dyDescent="0.55000000000000004">
      <c r="A5320">
        <v>0.11917065577725</v>
      </c>
      <c r="B5320">
        <v>0.1730907627309872</v>
      </c>
    </row>
    <row r="5321" spans="1:2" x14ac:dyDescent="0.55000000000000004">
      <c r="A5321">
        <v>0.1181118128454</v>
      </c>
      <c r="B5321">
        <v>0.17534532815962398</v>
      </c>
    </row>
    <row r="5322" spans="1:2" x14ac:dyDescent="0.55000000000000004">
      <c r="A5322">
        <v>0.11757184018965</v>
      </c>
      <c r="B5322">
        <v>0.17703470631404958</v>
      </c>
    </row>
    <row r="5323" spans="1:2" x14ac:dyDescent="0.55000000000000004">
      <c r="A5323">
        <v>0.12143481698205</v>
      </c>
      <c r="B5323">
        <v>0.178189815535304</v>
      </c>
    </row>
    <row r="5324" spans="1:2" x14ac:dyDescent="0.55000000000000004">
      <c r="A5324">
        <v>0.1247528558529</v>
      </c>
      <c r="B5324">
        <v>0.17941789204141279</v>
      </c>
    </row>
    <row r="5325" spans="1:2" x14ac:dyDescent="0.55000000000000004">
      <c r="A5325">
        <v>0.1254107535714</v>
      </c>
      <c r="B5325">
        <v>0.18081787452370399</v>
      </c>
    </row>
    <row r="5326" spans="1:2" x14ac:dyDescent="0.55000000000000004">
      <c r="A5326">
        <v>0.12294177515235</v>
      </c>
      <c r="B5326">
        <v>0.18265937091604639</v>
      </c>
    </row>
    <row r="5327" spans="1:2" x14ac:dyDescent="0.55000000000000004">
      <c r="A5327">
        <v>0.11648320566299999</v>
      </c>
      <c r="B5327">
        <v>0.18548901748802718</v>
      </c>
    </row>
    <row r="5328" spans="1:2" x14ac:dyDescent="0.55000000000000004">
      <c r="A5328">
        <v>0.1123496218845</v>
      </c>
      <c r="B5328">
        <v>0.18820983149954718</v>
      </c>
    </row>
    <row r="5329" spans="1:2" x14ac:dyDescent="0.55000000000000004">
      <c r="A5329">
        <v>0.10732353157845</v>
      </c>
      <c r="B5329">
        <v>0.19042605818529437</v>
      </c>
    </row>
    <row r="5330" spans="1:2" x14ac:dyDescent="0.55000000000000004">
      <c r="A5330">
        <v>0.10226764967759999</v>
      </c>
      <c r="B5330">
        <v>0.19115944123476319</v>
      </c>
    </row>
    <row r="5331" spans="1:2" x14ac:dyDescent="0.55000000000000004">
      <c r="A5331">
        <v>9.9307109944349992E-2</v>
      </c>
      <c r="B5331">
        <v>0.18956158136981599</v>
      </c>
    </row>
    <row r="5332" spans="1:2" x14ac:dyDescent="0.55000000000000004">
      <c r="A5332">
        <v>0.1018580152491</v>
      </c>
      <c r="B5332">
        <v>0.18491146287739998</v>
      </c>
    </row>
    <row r="5333" spans="1:2" x14ac:dyDescent="0.55000000000000004">
      <c r="A5333">
        <v>0.1046683556919</v>
      </c>
      <c r="B5333">
        <v>0.17743046107936158</v>
      </c>
    </row>
    <row r="5334" spans="1:2" x14ac:dyDescent="0.55000000000000004">
      <c r="A5334">
        <v>0.1070665790733</v>
      </c>
      <c r="B5334">
        <v>0.16964645953913118</v>
      </c>
    </row>
    <row r="5335" spans="1:2" x14ac:dyDescent="0.55000000000000004">
      <c r="A5335">
        <v>0.1050804727533</v>
      </c>
      <c r="B5335">
        <v>0.16187235186803359</v>
      </c>
    </row>
    <row r="5336" spans="1:2" x14ac:dyDescent="0.55000000000000004">
      <c r="A5336">
        <v>9.8450601593849996E-2</v>
      </c>
      <c r="B5336">
        <v>0.1539201545525456</v>
      </c>
    </row>
    <row r="5337" spans="1:2" x14ac:dyDescent="0.55000000000000004">
      <c r="A5337">
        <v>9.2427734178450002E-2</v>
      </c>
      <c r="B5337">
        <v>0.14469412158620959</v>
      </c>
    </row>
    <row r="5338" spans="1:2" x14ac:dyDescent="0.55000000000000004">
      <c r="A5338">
        <v>8.3274266676149997E-2</v>
      </c>
      <c r="B5338">
        <v>0.13493258295306079</v>
      </c>
    </row>
    <row r="5339" spans="1:2" x14ac:dyDescent="0.55000000000000004">
      <c r="A5339">
        <v>7.7319671665499995E-2</v>
      </c>
      <c r="B5339">
        <v>0.12495337919899038</v>
      </c>
    </row>
    <row r="5340" spans="1:2" x14ac:dyDescent="0.55000000000000004">
      <c r="A5340">
        <v>7.2672182876699992E-2</v>
      </c>
      <c r="B5340">
        <v>0.11644094154385759</v>
      </c>
    </row>
    <row r="5341" spans="1:2" x14ac:dyDescent="0.55000000000000004">
      <c r="A5341">
        <v>7.224144606855E-2</v>
      </c>
      <c r="B5341">
        <v>0.10857036864871519</v>
      </c>
    </row>
    <row r="5342" spans="1:2" x14ac:dyDescent="0.55000000000000004">
      <c r="A5342">
        <v>7.24288848525E-2</v>
      </c>
      <c r="B5342">
        <v>0.10120438307934559</v>
      </c>
    </row>
    <row r="5343" spans="1:2" x14ac:dyDescent="0.55000000000000004">
      <c r="A5343">
        <v>7.2805003736849991E-2</v>
      </c>
      <c r="B5343">
        <v>9.6910443875710392E-2</v>
      </c>
    </row>
    <row r="5344" spans="1:2" x14ac:dyDescent="0.55000000000000004">
      <c r="A5344">
        <v>6.9673162333500002E-2</v>
      </c>
      <c r="B5344">
        <v>9.3617022188129589E-2</v>
      </c>
    </row>
    <row r="5345" spans="1:2" x14ac:dyDescent="0.55000000000000004">
      <c r="A5345">
        <v>6.3610572791700001E-2</v>
      </c>
      <c r="B5345">
        <v>9.0706987929444788E-2</v>
      </c>
    </row>
    <row r="5346" spans="1:2" x14ac:dyDescent="0.55000000000000004">
      <c r="A5346">
        <v>5.5508500322550003E-2</v>
      </c>
      <c r="B5346">
        <v>8.6278244758875189E-2</v>
      </c>
    </row>
    <row r="5347" spans="1:2" x14ac:dyDescent="0.55000000000000004">
      <c r="A5347">
        <v>4.4716495106250004E-2</v>
      </c>
      <c r="B5347">
        <v>8.0345633480119985E-2</v>
      </c>
    </row>
    <row r="5348" spans="1:2" x14ac:dyDescent="0.55000000000000004">
      <c r="A5348">
        <v>3.4897681986750001E-2</v>
      </c>
      <c r="B5348">
        <v>7.289307655583839E-2</v>
      </c>
    </row>
    <row r="5349" spans="1:2" x14ac:dyDescent="0.55000000000000004">
      <c r="A5349">
        <v>2.5426437473249998E-2</v>
      </c>
      <c r="B5349">
        <v>6.4681165175614397E-2</v>
      </c>
    </row>
    <row r="5350" spans="1:2" x14ac:dyDescent="0.55000000000000004">
      <c r="A5350">
        <v>2.0679643368449997E-2</v>
      </c>
      <c r="B5350">
        <v>5.7513056988900801E-2</v>
      </c>
    </row>
    <row r="5351" spans="1:2" x14ac:dyDescent="0.55000000000000004">
      <c r="A5351">
        <v>1.8513546163200001E-2</v>
      </c>
      <c r="B5351">
        <v>5.0990523763102397E-2</v>
      </c>
    </row>
    <row r="5352" spans="1:2" x14ac:dyDescent="0.55000000000000004">
      <c r="A5352">
        <v>1.8838771073100002E-2</v>
      </c>
      <c r="B5352">
        <v>4.5348544890123202E-2</v>
      </c>
    </row>
    <row r="5353" spans="1:2" x14ac:dyDescent="0.55000000000000004">
      <c r="A5353">
        <v>1.549094060745E-2</v>
      </c>
      <c r="B5353">
        <v>4.0031826964884797E-2</v>
      </c>
    </row>
    <row r="5354" spans="1:2" x14ac:dyDescent="0.55000000000000004">
      <c r="A5354">
        <v>9.6579946088999995E-3</v>
      </c>
      <c r="B5354">
        <v>3.4450448040344001E-2</v>
      </c>
    </row>
    <row r="5355" spans="1:2" x14ac:dyDescent="0.55000000000000004">
      <c r="A5355">
        <v>1.5956442661499998E-3</v>
      </c>
      <c r="B5355">
        <v>2.8097347323444797E-2</v>
      </c>
    </row>
    <row r="5356" spans="1:2" x14ac:dyDescent="0.55000000000000004">
      <c r="A5356">
        <v>-9.5551014041999997E-3</v>
      </c>
      <c r="B5356">
        <v>2.0403627339051197E-2</v>
      </c>
    </row>
    <row r="5357" spans="1:2" x14ac:dyDescent="0.55000000000000004">
      <c r="A5357">
        <v>-2.096900616195E-2</v>
      </c>
      <c r="B5357">
        <v>1.21385364122384E-2</v>
      </c>
    </row>
    <row r="5358" spans="1:2" x14ac:dyDescent="0.55000000000000004">
      <c r="A5358">
        <v>-3.3107839726499999E-2</v>
      </c>
      <c r="B5358">
        <v>3.8487108125936E-3</v>
      </c>
    </row>
    <row r="5359" spans="1:2" x14ac:dyDescent="0.55000000000000004">
      <c r="A5359">
        <v>-4.02280308837E-2</v>
      </c>
      <c r="B5359">
        <v>-3.4752258129615993E-3</v>
      </c>
    </row>
    <row r="5360" spans="1:2" x14ac:dyDescent="0.55000000000000004">
      <c r="A5360">
        <v>-4.4391406256999999E-2</v>
      </c>
      <c r="B5360">
        <v>-1.0148640543035199E-2</v>
      </c>
    </row>
    <row r="5361" spans="1:2" x14ac:dyDescent="0.55000000000000004">
      <c r="A5361">
        <v>-4.3997908942349999E-2</v>
      </c>
      <c r="B5361">
        <v>-1.6073831419940801E-2</v>
      </c>
    </row>
    <row r="5362" spans="1:2" x14ac:dyDescent="0.55000000000000004">
      <c r="A5362">
        <v>-4.5146126658600003E-2</v>
      </c>
      <c r="B5362">
        <v>-2.1713336825636802E-2</v>
      </c>
    </row>
    <row r="5363" spans="1:2" x14ac:dyDescent="0.55000000000000004">
      <c r="A5363">
        <v>-4.7482284217499997E-2</v>
      </c>
      <c r="B5363">
        <v>-2.7508670670174401E-2</v>
      </c>
    </row>
    <row r="5364" spans="1:2" x14ac:dyDescent="0.55000000000000004">
      <c r="A5364">
        <v>-5.2667263029150001E-2</v>
      </c>
      <c r="B5364">
        <v>-3.3817248975975996E-2</v>
      </c>
    </row>
    <row r="5365" spans="1:2" x14ac:dyDescent="0.55000000000000004">
      <c r="A5365">
        <v>-6.0432938740350002E-2</v>
      </c>
      <c r="B5365">
        <v>-4.0844369527547199E-2</v>
      </c>
    </row>
    <row r="5366" spans="1:2" x14ac:dyDescent="0.55000000000000004">
      <c r="A5366">
        <v>-6.9694400773800014E-2</v>
      </c>
      <c r="B5366">
        <v>-4.8713705689047995E-2</v>
      </c>
    </row>
    <row r="5367" spans="1:2" x14ac:dyDescent="0.55000000000000004">
      <c r="A5367">
        <v>-8.0557161027750013E-2</v>
      </c>
      <c r="B5367">
        <v>-5.6710425415633592E-2</v>
      </c>
    </row>
    <row r="5368" spans="1:2" x14ac:dyDescent="0.55000000000000004">
      <c r="A5368">
        <v>-8.8666681395600008E-2</v>
      </c>
      <c r="B5368">
        <v>-6.4485769820372796E-2</v>
      </c>
    </row>
    <row r="5369" spans="1:2" x14ac:dyDescent="0.55000000000000004">
      <c r="A5369">
        <v>-9.3347685728550012E-2</v>
      </c>
      <c r="B5369">
        <v>-7.2144861262801604E-2</v>
      </c>
    </row>
    <row r="5370" spans="1:2" x14ac:dyDescent="0.55000000000000004">
      <c r="A5370">
        <v>-9.3170177476200003E-2</v>
      </c>
      <c r="B5370">
        <v>-7.9382226533444802E-2</v>
      </c>
    </row>
    <row r="5371" spans="1:2" x14ac:dyDescent="0.55000000000000004">
      <c r="A5371">
        <v>-9.2959153679700007E-2</v>
      </c>
      <c r="B5371">
        <v>-8.62844369872144E-2</v>
      </c>
    </row>
    <row r="5372" spans="1:2" x14ac:dyDescent="0.55000000000000004">
      <c r="A5372">
        <v>-9.2137402189800002E-2</v>
      </c>
      <c r="B5372">
        <v>-9.2742660063649604E-2</v>
      </c>
    </row>
    <row r="5373" spans="1:2" x14ac:dyDescent="0.55000000000000004">
      <c r="A5373">
        <v>-9.3104387704350006E-2</v>
      </c>
      <c r="B5373">
        <v>-9.9372789116267193E-2</v>
      </c>
    </row>
    <row r="5374" spans="1:2" x14ac:dyDescent="0.55000000000000004">
      <c r="A5374">
        <v>-9.5743426477050003E-2</v>
      </c>
      <c r="B5374">
        <v>-0.106116697663912</v>
      </c>
    </row>
    <row r="5375" spans="1:2" x14ac:dyDescent="0.55000000000000004">
      <c r="A5375">
        <v>-0.10120521885705001</v>
      </c>
      <c r="B5375">
        <v>-0.11296696530473439</v>
      </c>
    </row>
    <row r="5376" spans="1:2" x14ac:dyDescent="0.55000000000000004">
      <c r="A5376">
        <v>-0.10775068049790001</v>
      </c>
      <c r="B5376">
        <v>-0.119813522744632</v>
      </c>
    </row>
    <row r="5377" spans="1:2" x14ac:dyDescent="0.55000000000000004">
      <c r="A5377">
        <v>-0.1136518989012</v>
      </c>
      <c r="B5377">
        <v>-0.1265685618950512</v>
      </c>
    </row>
    <row r="5378" spans="1:2" x14ac:dyDescent="0.55000000000000004">
      <c r="A5378">
        <v>-0.11639893220505002</v>
      </c>
      <c r="B5378">
        <v>-0.1331467481347216</v>
      </c>
    </row>
    <row r="5379" spans="1:2" x14ac:dyDescent="0.55000000000000004">
      <c r="A5379">
        <v>-0.11537360481735001</v>
      </c>
      <c r="B5379">
        <v>-0.13952458352445279</v>
      </c>
    </row>
    <row r="5380" spans="1:2" x14ac:dyDescent="0.55000000000000004">
      <c r="A5380">
        <v>-0.11372761920465001</v>
      </c>
      <c r="B5380">
        <v>-0.14574288027441759</v>
      </c>
    </row>
    <row r="5381" spans="1:2" x14ac:dyDescent="0.55000000000000004">
      <c r="A5381">
        <v>-0.11025938104335001</v>
      </c>
      <c r="B5381">
        <v>-0.15220357681813598</v>
      </c>
    </row>
    <row r="5382" spans="1:2" x14ac:dyDescent="0.55000000000000004">
      <c r="A5382">
        <v>-0.10775812839660001</v>
      </c>
      <c r="B5382">
        <v>-0.15813742483053281</v>
      </c>
    </row>
    <row r="5383" spans="1:2" x14ac:dyDescent="0.55000000000000004">
      <c r="A5383">
        <v>-0.10690782662835001</v>
      </c>
      <c r="B5383">
        <v>-0.1629099799534672</v>
      </c>
    </row>
    <row r="5384" spans="1:2" x14ac:dyDescent="0.55000000000000004">
      <c r="A5384">
        <v>-0.1077804720927</v>
      </c>
      <c r="B5384">
        <v>-0.16719402528796959</v>
      </c>
    </row>
    <row r="5385" spans="1:2" x14ac:dyDescent="0.55000000000000004">
      <c r="A5385">
        <v>-0.11027924210655</v>
      </c>
      <c r="B5385">
        <v>-0.17120846268860321</v>
      </c>
    </row>
    <row r="5386" spans="1:2" x14ac:dyDescent="0.55000000000000004">
      <c r="A5386">
        <v>-0.11243292614730001</v>
      </c>
      <c r="B5386">
        <v>-0.17507325531860318</v>
      </c>
    </row>
    <row r="5387" spans="1:2" x14ac:dyDescent="0.55000000000000004">
      <c r="A5387">
        <v>-0.11345080563630001</v>
      </c>
      <c r="B5387">
        <v>-0.17875872157057118</v>
      </c>
    </row>
    <row r="5388" spans="1:2" x14ac:dyDescent="0.55000000000000004">
      <c r="A5388">
        <v>-0.10943514692055001</v>
      </c>
      <c r="B5388">
        <v>-0.18263340806970399</v>
      </c>
    </row>
    <row r="5389" spans="1:2" x14ac:dyDescent="0.55000000000000004">
      <c r="A5389">
        <v>-0.10388149712325001</v>
      </c>
      <c r="B5389">
        <v>-0.18567206262711519</v>
      </c>
    </row>
    <row r="5390" spans="1:2" x14ac:dyDescent="0.55000000000000004">
      <c r="A5390">
        <v>-9.8161510921650014E-2</v>
      </c>
      <c r="B5390">
        <v>-0.1881146115692752</v>
      </c>
    </row>
    <row r="5391" spans="1:2" x14ac:dyDescent="0.55000000000000004">
      <c r="A5391">
        <v>-9.360960349950001E-2</v>
      </c>
      <c r="B5391">
        <v>-0.18977801831722718</v>
      </c>
    </row>
    <row r="5392" spans="1:2" x14ac:dyDescent="0.55000000000000004">
      <c r="A5392">
        <v>-8.9490915518400008E-2</v>
      </c>
      <c r="B5392">
        <v>-0.19039391167074399</v>
      </c>
    </row>
    <row r="5393" spans="1:2" x14ac:dyDescent="0.55000000000000004">
      <c r="A5393">
        <v>-8.6470792595550003E-2</v>
      </c>
      <c r="B5393">
        <v>-0.19017748328346398</v>
      </c>
    </row>
    <row r="5394" spans="1:2" x14ac:dyDescent="0.55000000000000004">
      <c r="A5394">
        <v>-8.6660714012400011E-2</v>
      </c>
      <c r="B5394">
        <v>-0.18889622723076641</v>
      </c>
    </row>
    <row r="5395" spans="1:2" x14ac:dyDescent="0.55000000000000004">
      <c r="A5395">
        <v>-8.9715593795850007E-2</v>
      </c>
      <c r="B5395">
        <v>-0.18600227050942239</v>
      </c>
    </row>
    <row r="5396" spans="1:2" x14ac:dyDescent="0.55000000000000004">
      <c r="A5396">
        <v>-9.2813919655050009E-2</v>
      </c>
      <c r="B5396">
        <v>-0.1808735360977072</v>
      </c>
    </row>
    <row r="5397" spans="1:2" x14ac:dyDescent="0.55000000000000004">
      <c r="A5397">
        <v>-9.0460383665850005E-2</v>
      </c>
      <c r="B5397">
        <v>-0.17394411750382238</v>
      </c>
    </row>
    <row r="5398" spans="1:2" x14ac:dyDescent="0.55000000000000004">
      <c r="A5398">
        <v>-8.7000834719700007E-2</v>
      </c>
      <c r="B5398">
        <v>-0.16475642328037599</v>
      </c>
    </row>
    <row r="5399" spans="1:2" x14ac:dyDescent="0.55000000000000004">
      <c r="A5399">
        <v>-8.053978259745001E-2</v>
      </c>
      <c r="B5399">
        <v>-0.15412793436446559</v>
      </c>
    </row>
    <row r="5400" spans="1:2" x14ac:dyDescent="0.55000000000000004">
      <c r="A5400">
        <v>-7.2520878330450012E-2</v>
      </c>
      <c r="B5400">
        <v>-0.14297383365087521</v>
      </c>
    </row>
    <row r="5401" spans="1:2" x14ac:dyDescent="0.55000000000000004">
      <c r="A5401">
        <v>-6.4617416493300009E-2</v>
      </c>
      <c r="B5401">
        <v>-0.1326409240753072</v>
      </c>
    </row>
    <row r="5402" spans="1:2" x14ac:dyDescent="0.55000000000000004">
      <c r="A5402">
        <v>-5.7991269283200003E-2</v>
      </c>
      <c r="B5402">
        <v>-0.12366718477185759</v>
      </c>
    </row>
    <row r="5403" spans="1:2" x14ac:dyDescent="0.55000000000000004">
      <c r="A5403">
        <v>-5.5590563268900002E-2</v>
      </c>
      <c r="B5403">
        <v>-0.11566551811070559</v>
      </c>
    </row>
    <row r="5404" spans="1:2" x14ac:dyDescent="0.55000000000000004">
      <c r="A5404">
        <v>-5.6746228883850003E-2</v>
      </c>
      <c r="B5404">
        <v>-0.1088461688109232</v>
      </c>
    </row>
    <row r="5405" spans="1:2" x14ac:dyDescent="0.55000000000000004">
      <c r="A5405">
        <v>-5.9781247604100002E-2</v>
      </c>
      <c r="B5405">
        <v>-0.1029185044667344</v>
      </c>
    </row>
    <row r="5406" spans="1:2" x14ac:dyDescent="0.55000000000000004">
      <c r="A5406">
        <v>-6.1046149066649999E-2</v>
      </c>
      <c r="B5406">
        <v>-9.7042782935492802E-2</v>
      </c>
    </row>
    <row r="5407" spans="1:2" x14ac:dyDescent="0.55000000000000004">
      <c r="A5407">
        <v>-6.0231845475449998E-2</v>
      </c>
      <c r="B5407">
        <v>-9.05251966442608E-2</v>
      </c>
    </row>
    <row r="5408" spans="1:2" x14ac:dyDescent="0.55000000000000004">
      <c r="A5408">
        <v>-5.3647903024650001E-2</v>
      </c>
      <c r="B5408">
        <v>-8.3469631218932805E-2</v>
      </c>
    </row>
    <row r="5409" spans="1:2" x14ac:dyDescent="0.55000000000000004">
      <c r="A5409">
        <v>-4.3980530512050003E-2</v>
      </c>
      <c r="B5409">
        <v>-7.5047475119636803E-2</v>
      </c>
    </row>
    <row r="5410" spans="1:2" x14ac:dyDescent="0.55000000000000004">
      <c r="A5410">
        <v>-3.27999932469E-2</v>
      </c>
      <c r="B5410">
        <v>-6.60514746106384E-2</v>
      </c>
    </row>
    <row r="5411" spans="1:2" x14ac:dyDescent="0.55000000000000004">
      <c r="A5411">
        <v>-2.2482170914499999E-2</v>
      </c>
      <c r="B5411">
        <v>-5.6437107280839997E-2</v>
      </c>
    </row>
    <row r="5412" spans="1:2" x14ac:dyDescent="0.55000000000000004">
      <c r="A5412">
        <v>-1.43887876605E-2</v>
      </c>
      <c r="B5412">
        <v>-4.6741115530695994E-2</v>
      </c>
    </row>
    <row r="5413" spans="1:2" x14ac:dyDescent="0.55000000000000004">
      <c r="A5413">
        <v>-1.2336891568650001E-2</v>
      </c>
      <c r="B5413">
        <v>-3.8014722955566398E-2</v>
      </c>
    </row>
    <row r="5414" spans="1:2" x14ac:dyDescent="0.55000000000000004">
      <c r="A5414">
        <v>-1.2315789189E-2</v>
      </c>
      <c r="B5414">
        <v>-3.0798382156830399E-2</v>
      </c>
    </row>
    <row r="5415" spans="1:2" x14ac:dyDescent="0.55000000000000004">
      <c r="A5415">
        <v>-1.1795677596450001E-2</v>
      </c>
      <c r="B5415">
        <v>-2.4424256968024E-2</v>
      </c>
    </row>
    <row r="5416" spans="1:2" x14ac:dyDescent="0.55000000000000004">
      <c r="A5416">
        <v>-1.0441401349500001E-2</v>
      </c>
      <c r="B5416">
        <v>-1.8017976704536001E-2</v>
      </c>
    </row>
    <row r="5417" spans="1:2" x14ac:dyDescent="0.55000000000000004">
      <c r="A5417">
        <v>-5.0590532223000004E-3</v>
      </c>
      <c r="B5417">
        <v>-1.0937676606375998E-2</v>
      </c>
    </row>
    <row r="5418" spans="1:2" x14ac:dyDescent="0.55000000000000004">
      <c r="A5418">
        <v>2.8828894248000003E-3</v>
      </c>
      <c r="B5418">
        <v>-2.0542188587631995E-3</v>
      </c>
    </row>
    <row r="5419" spans="1:2" x14ac:dyDescent="0.55000000000000004">
      <c r="A5419">
        <v>1.3909503450149999E-2</v>
      </c>
      <c r="B5419">
        <v>8.2391152402735996E-3</v>
      </c>
    </row>
    <row r="5420" spans="1:2" x14ac:dyDescent="0.55000000000000004">
      <c r="A5420">
        <v>2.4813227146950001E-2</v>
      </c>
      <c r="B5420">
        <v>1.8667253306244799E-2</v>
      </c>
    </row>
    <row r="5421" spans="1:2" x14ac:dyDescent="0.55000000000000004">
      <c r="A5421">
        <v>3.4866649075500002E-2</v>
      </c>
      <c r="B5421">
        <v>2.8119608528993596E-2</v>
      </c>
    </row>
    <row r="5422" spans="1:2" x14ac:dyDescent="0.55000000000000004">
      <c r="A5422">
        <v>4.0314786974550001E-2</v>
      </c>
      <c r="B5422">
        <v>3.6016152830609598E-2</v>
      </c>
    </row>
    <row r="5423" spans="1:2" x14ac:dyDescent="0.55000000000000004">
      <c r="A5423">
        <v>4.2717975621750004E-2</v>
      </c>
      <c r="B5423">
        <v>4.2239396515140797E-2</v>
      </c>
    </row>
    <row r="5424" spans="1:2" x14ac:dyDescent="0.55000000000000004">
      <c r="A5424">
        <v>4.345780022595E-2</v>
      </c>
      <c r="B5424">
        <v>4.7016898572641602E-2</v>
      </c>
    </row>
    <row r="5425" spans="1:2" x14ac:dyDescent="0.55000000000000004">
      <c r="A5425">
        <v>4.4782284878100001E-2</v>
      </c>
      <c r="B5425">
        <v>5.0937344216513601E-2</v>
      </c>
    </row>
    <row r="5426" spans="1:2" x14ac:dyDescent="0.55000000000000004">
      <c r="A5426">
        <v>4.8707327493000004E-2</v>
      </c>
      <c r="B5426">
        <v>5.5352483317025601E-2</v>
      </c>
    </row>
    <row r="5427" spans="1:2" x14ac:dyDescent="0.55000000000000004">
      <c r="A5427">
        <v>5.4717781743900004E-2</v>
      </c>
      <c r="B5427">
        <v>6.0661780840414396E-2</v>
      </c>
    </row>
    <row r="5428" spans="1:2" x14ac:dyDescent="0.55000000000000004">
      <c r="A5428">
        <v>6.3461614817699991E-2</v>
      </c>
      <c r="B5428">
        <v>6.7312934364939195E-2</v>
      </c>
    </row>
    <row r="5429" spans="1:2" x14ac:dyDescent="0.55000000000000004">
      <c r="A5429">
        <v>7.3834055073899993E-2</v>
      </c>
      <c r="B5429">
        <v>7.5204531731988794E-2</v>
      </c>
    </row>
    <row r="5430" spans="1:2" x14ac:dyDescent="0.55000000000000004">
      <c r="A5430">
        <v>8.3880029103750003E-2</v>
      </c>
      <c r="B5430">
        <v>8.3897532498795196E-2</v>
      </c>
    </row>
    <row r="5431" spans="1:2" x14ac:dyDescent="0.55000000000000004">
      <c r="A5431">
        <v>8.9258653281600001E-2</v>
      </c>
      <c r="B5431">
        <v>9.241244362121119E-2</v>
      </c>
    </row>
    <row r="5432" spans="1:2" x14ac:dyDescent="0.55000000000000004">
      <c r="A5432">
        <v>9.1447094182949995E-2</v>
      </c>
      <c r="B5432">
        <v>9.9793269994279996E-2</v>
      </c>
    </row>
    <row r="5433" spans="1:2" x14ac:dyDescent="0.55000000000000004">
      <c r="A5433">
        <v>9.1646946131399995E-2</v>
      </c>
      <c r="B5433">
        <v>0.10603011774886879</v>
      </c>
    </row>
    <row r="5434" spans="1:2" x14ac:dyDescent="0.55000000000000004">
      <c r="A5434">
        <v>9.1766112510600004E-2</v>
      </c>
      <c r="B5434">
        <v>0.11120090110439838</v>
      </c>
    </row>
    <row r="5435" spans="1:2" x14ac:dyDescent="0.55000000000000004">
      <c r="A5435">
        <v>9.3999240804149994E-2</v>
      </c>
      <c r="B5435">
        <v>0.11574095030271199</v>
      </c>
    </row>
    <row r="5436" spans="1:2" x14ac:dyDescent="0.55000000000000004">
      <c r="A5436">
        <v>9.7856011014299998E-2</v>
      </c>
      <c r="B5436">
        <v>0.12061862778518238</v>
      </c>
    </row>
    <row r="5437" spans="1:2" x14ac:dyDescent="0.55000000000000004">
      <c r="A5437">
        <v>0.10559065381424999</v>
      </c>
      <c r="B5437">
        <v>0.12569418265030879</v>
      </c>
    </row>
    <row r="5438" spans="1:2" x14ac:dyDescent="0.55000000000000004">
      <c r="A5438">
        <v>0.1142835929136</v>
      </c>
      <c r="B5438">
        <v>0.13148456956027998</v>
      </c>
    </row>
    <row r="5439" spans="1:2" x14ac:dyDescent="0.55000000000000004">
      <c r="A5439">
        <v>0.1247454079542</v>
      </c>
      <c r="B5439">
        <v>0.13865391448063519</v>
      </c>
    </row>
    <row r="5440" spans="1:2" x14ac:dyDescent="0.55000000000000004">
      <c r="A5440">
        <v>0.13192021703519999</v>
      </c>
      <c r="B5440">
        <v>0.1456686676957904</v>
      </c>
    </row>
    <row r="5441" spans="1:2" x14ac:dyDescent="0.55000000000000004">
      <c r="A5441">
        <v>0.13528294329825</v>
      </c>
      <c r="B5441">
        <v>0.15278730653683997</v>
      </c>
    </row>
    <row r="5442" spans="1:2" x14ac:dyDescent="0.55000000000000004">
      <c r="A5442">
        <v>0.13424147879670001</v>
      </c>
      <c r="B5442">
        <v>0.1594644314678384</v>
      </c>
    </row>
    <row r="5443" spans="1:2" x14ac:dyDescent="0.55000000000000004">
      <c r="A5443">
        <v>0.12951951102090001</v>
      </c>
      <c r="B5443">
        <v>0.16514598581734879</v>
      </c>
    </row>
    <row r="5444" spans="1:2" x14ac:dyDescent="0.55000000000000004">
      <c r="A5444">
        <v>0.12334023773280001</v>
      </c>
      <c r="B5444">
        <v>0.16957225552063518</v>
      </c>
    </row>
    <row r="5445" spans="1:2" x14ac:dyDescent="0.55000000000000004">
      <c r="A5445">
        <v>0.119387886156</v>
      </c>
      <c r="B5445">
        <v>0.17279023645607838</v>
      </c>
    </row>
    <row r="5446" spans="1:2" x14ac:dyDescent="0.55000000000000004">
      <c r="A5446">
        <v>0.11808202125059999</v>
      </c>
      <c r="B5446">
        <v>0.17515734464610078</v>
      </c>
    </row>
    <row r="5447" spans="1:2" x14ac:dyDescent="0.55000000000000004">
      <c r="A5447">
        <v>0.11766866287275</v>
      </c>
      <c r="B5447">
        <v>0.1767898330530128</v>
      </c>
    </row>
    <row r="5448" spans="1:2" x14ac:dyDescent="0.55000000000000004">
      <c r="A5448">
        <v>0.12153784624739999</v>
      </c>
      <c r="B5448">
        <v>0.17801914629276319</v>
      </c>
    </row>
    <row r="5449" spans="1:2" x14ac:dyDescent="0.55000000000000004">
      <c r="A5449">
        <v>0.12480747377670001</v>
      </c>
      <c r="B5449">
        <v>0.1791717820467344</v>
      </c>
    </row>
    <row r="5450" spans="1:2" x14ac:dyDescent="0.55000000000000004">
      <c r="A5450">
        <v>0.12517614476235001</v>
      </c>
      <c r="B5450">
        <v>0.18065709915029599</v>
      </c>
    </row>
    <row r="5451" spans="1:2" x14ac:dyDescent="0.55000000000000004">
      <c r="A5451">
        <v>0.12264137657144999</v>
      </c>
      <c r="B5451">
        <v>0.183031627742168</v>
      </c>
    </row>
    <row r="5452" spans="1:2" x14ac:dyDescent="0.55000000000000004">
      <c r="A5452">
        <v>0.11628583634745</v>
      </c>
      <c r="B5452">
        <v>0.18575244175368799</v>
      </c>
    </row>
    <row r="5453" spans="1:2" x14ac:dyDescent="0.55000000000000004">
      <c r="A5453">
        <v>0.11208522148065</v>
      </c>
      <c r="B5453">
        <v>0.18853509244728797</v>
      </c>
    </row>
    <row r="5454" spans="1:2" x14ac:dyDescent="0.55000000000000004">
      <c r="A5454">
        <v>0.10716712570575</v>
      </c>
      <c r="B5454">
        <v>0.19088735983361119</v>
      </c>
    </row>
    <row r="5455" spans="1:2" x14ac:dyDescent="0.55000000000000004">
      <c r="A5455">
        <v>0.1020814522101</v>
      </c>
      <c r="B5455">
        <v>0.1917332856444656</v>
      </c>
    </row>
    <row r="5456" spans="1:2" x14ac:dyDescent="0.55000000000000004">
      <c r="A5456">
        <v>9.9391519462949995E-2</v>
      </c>
      <c r="B5456">
        <v>0.19012800537766877</v>
      </c>
    </row>
    <row r="5457" spans="1:2" x14ac:dyDescent="0.55000000000000004">
      <c r="A5457">
        <v>0.10170160937639999</v>
      </c>
      <c r="B5457">
        <v>0.18529237683901278</v>
      </c>
    </row>
    <row r="5458" spans="1:2" x14ac:dyDescent="0.55000000000000004">
      <c r="A5458">
        <v>0.10491289503255</v>
      </c>
      <c r="B5458">
        <v>0.17791773413415199</v>
      </c>
    </row>
    <row r="5459" spans="1:2" x14ac:dyDescent="0.55000000000000004">
      <c r="A5459">
        <v>0.10687541634</v>
      </c>
      <c r="B5459">
        <v>0.1700063490288368</v>
      </c>
    </row>
    <row r="5460" spans="1:2" x14ac:dyDescent="0.55000000000000004">
      <c r="A5460">
        <v>0.10524805047405</v>
      </c>
      <c r="B5460">
        <v>0.16249690235704159</v>
      </c>
    </row>
    <row r="5461" spans="1:2" x14ac:dyDescent="0.55000000000000004">
      <c r="A5461">
        <v>9.8402190252300001E-2</v>
      </c>
      <c r="B5461">
        <v>0.15453728463970398</v>
      </c>
    </row>
    <row r="5462" spans="1:2" x14ac:dyDescent="0.55000000000000004">
      <c r="A5462">
        <v>9.21980906352E-2</v>
      </c>
      <c r="B5462">
        <v>0.1453471169489744</v>
      </c>
    </row>
    <row r="5463" spans="1:2" x14ac:dyDescent="0.55000000000000004">
      <c r="A5463">
        <v>8.3707486117199997E-2</v>
      </c>
      <c r="B5463">
        <v>0.13551384776461278</v>
      </c>
    </row>
    <row r="5464" spans="1:2" x14ac:dyDescent="0.55000000000000004">
      <c r="A5464">
        <v>7.700189465429999E-2</v>
      </c>
      <c r="B5464">
        <v>0.12575601933238881</v>
      </c>
    </row>
    <row r="5465" spans="1:2" x14ac:dyDescent="0.55000000000000004">
      <c r="A5465">
        <v>7.2502122523049994E-2</v>
      </c>
      <c r="B5465">
        <v>0.11655224757160158</v>
      </c>
    </row>
    <row r="5466" spans="1:2" x14ac:dyDescent="0.55000000000000004">
      <c r="A5466">
        <v>7.1870292449999998E-2</v>
      </c>
      <c r="B5466">
        <v>0.10839598920524959</v>
      </c>
    </row>
    <row r="5467" spans="1:2" x14ac:dyDescent="0.55000000000000004">
      <c r="A5467">
        <v>7.2191793410550001E-2</v>
      </c>
      <c r="B5467">
        <v>0.10209854150222239</v>
      </c>
    </row>
    <row r="5468" spans="1:2" x14ac:dyDescent="0.55000000000000004">
      <c r="A5468">
        <v>7.2541844649450002E-2</v>
      </c>
      <c r="B5468">
        <v>9.7631459588763195E-2</v>
      </c>
    </row>
    <row r="5469" spans="1:2" x14ac:dyDescent="0.55000000000000004">
      <c r="A5469">
        <v>6.9437312207999993E-2</v>
      </c>
      <c r="B5469">
        <v>9.4085744238295993E-2</v>
      </c>
    </row>
    <row r="5470" spans="1:2" x14ac:dyDescent="0.55000000000000004">
      <c r="A5470">
        <v>6.3294037096950001E-2</v>
      </c>
      <c r="B5470">
        <v>9.0464588135691193E-2</v>
      </c>
    </row>
    <row r="5471" spans="1:2" x14ac:dyDescent="0.55000000000000004">
      <c r="A5471">
        <v>5.5190723311350005E-2</v>
      </c>
      <c r="B5471">
        <v>8.5562175980388788E-2</v>
      </c>
    </row>
    <row r="5472" spans="1:2" x14ac:dyDescent="0.55000000000000004">
      <c r="A5472">
        <v>4.4757458549100002E-2</v>
      </c>
      <c r="B5472">
        <v>7.903840602094879E-2</v>
      </c>
    </row>
    <row r="5473" spans="1:2" x14ac:dyDescent="0.55000000000000004">
      <c r="A5473">
        <v>3.4491771507600001E-2</v>
      </c>
      <c r="B5473">
        <v>7.1408996185918394E-2</v>
      </c>
    </row>
    <row r="5474" spans="1:2" x14ac:dyDescent="0.55000000000000004">
      <c r="A5474">
        <v>2.5651115750699997E-2</v>
      </c>
      <c r="B5474">
        <v>6.3219346011243197E-2</v>
      </c>
    </row>
    <row r="5475" spans="1:2" x14ac:dyDescent="0.55000000000000004">
      <c r="A5475">
        <v>2.0463654306149999E-2</v>
      </c>
      <c r="B5475">
        <v>5.5936221595860799E-2</v>
      </c>
    </row>
    <row r="5476" spans="1:2" x14ac:dyDescent="0.55000000000000004">
      <c r="A5476">
        <v>1.83050049996E-2</v>
      </c>
      <c r="B5476">
        <v>4.9491602589483201E-2</v>
      </c>
    </row>
    <row r="5477" spans="1:2" x14ac:dyDescent="0.55000000000000004">
      <c r="A5477">
        <v>1.8275213404799998E-2</v>
      </c>
      <c r="B5477">
        <v>4.3926301202283198E-2</v>
      </c>
    </row>
    <row r="5478" spans="1:2" x14ac:dyDescent="0.55000000000000004">
      <c r="A5478">
        <v>1.5646105163699998E-2</v>
      </c>
      <c r="B5478">
        <v>3.8889085080046397E-2</v>
      </c>
    </row>
    <row r="5479" spans="1:2" x14ac:dyDescent="0.55000000000000004">
      <c r="A5479">
        <v>9.7510933426499993E-3</v>
      </c>
      <c r="B5479">
        <v>3.3200110328686402E-2</v>
      </c>
    </row>
    <row r="5480" spans="1:2" x14ac:dyDescent="0.55000000000000004">
      <c r="A5480">
        <v>1.3089001661999999E-3</v>
      </c>
      <c r="B5480">
        <v>2.6724572981268797E-2</v>
      </c>
    </row>
    <row r="5481" spans="1:2" x14ac:dyDescent="0.55000000000000004">
      <c r="A5481">
        <v>-9.6382696063499994E-3</v>
      </c>
      <c r="B5481">
        <v>1.9497101579758397E-2</v>
      </c>
    </row>
    <row r="5482" spans="1:2" x14ac:dyDescent="0.55000000000000004">
      <c r="A5482">
        <v>-2.1014934870600001E-2</v>
      </c>
      <c r="B5482">
        <v>1.1329712610632E-2</v>
      </c>
    </row>
    <row r="5483" spans="1:2" x14ac:dyDescent="0.55000000000000004">
      <c r="A5483">
        <v>-3.2543040741750004E-2</v>
      </c>
      <c r="B5483">
        <v>3.1784011788464003E-3</v>
      </c>
    </row>
    <row r="5484" spans="1:2" x14ac:dyDescent="0.55000000000000004">
      <c r="A5484">
        <v>-4.027395959235E-2</v>
      </c>
      <c r="B5484">
        <v>-4.3446495630063992E-3</v>
      </c>
    </row>
    <row r="5485" spans="1:2" x14ac:dyDescent="0.55000000000000004">
      <c r="A5485">
        <v>-4.4164245346649998E-2</v>
      </c>
      <c r="B5485">
        <v>-1.08968643962032E-2</v>
      </c>
    </row>
    <row r="5486" spans="1:2" x14ac:dyDescent="0.55000000000000004">
      <c r="A5486">
        <v>-4.4082318460950003E-2</v>
      </c>
      <c r="B5486">
        <v>-1.69135735625872E-2</v>
      </c>
    </row>
    <row r="5487" spans="1:2" x14ac:dyDescent="0.55000000000000004">
      <c r="A5487">
        <v>-4.5185848785000003E-2</v>
      </c>
      <c r="B5487">
        <v>-2.24170382677072E-2</v>
      </c>
    </row>
    <row r="5488" spans="1:2" x14ac:dyDescent="0.55000000000000004">
      <c r="A5488">
        <v>-4.7983776063300003E-2</v>
      </c>
      <c r="B5488">
        <v>-2.7897005033636801E-2</v>
      </c>
    </row>
    <row r="5489" spans="1:2" x14ac:dyDescent="0.55000000000000004">
      <c r="A5489">
        <v>-5.2735535433899999E-2</v>
      </c>
      <c r="B5489">
        <v>-3.4128905853659193E-2</v>
      </c>
    </row>
    <row r="5490" spans="1:2" x14ac:dyDescent="0.55000000000000004">
      <c r="A5490">
        <v>-6.0710993625149999E-2</v>
      </c>
      <c r="B5490">
        <v>-4.1195601881761593E-2</v>
      </c>
    </row>
    <row r="5491" spans="1:2" x14ac:dyDescent="0.55000000000000004">
      <c r="A5491">
        <v>-7.0193409986700012E-2</v>
      </c>
      <c r="B5491">
        <v>-4.8588795591246396E-2</v>
      </c>
    </row>
    <row r="5492" spans="1:2" x14ac:dyDescent="0.55000000000000004">
      <c r="A5492">
        <v>-8.0675086090500003E-2</v>
      </c>
      <c r="B5492">
        <v>-5.6361666528702392E-2</v>
      </c>
    </row>
    <row r="5493" spans="1:2" x14ac:dyDescent="0.55000000000000004">
      <c r="A5493">
        <v>-8.8803226205100005E-2</v>
      </c>
      <c r="B5493">
        <v>-6.4129590531592007E-2</v>
      </c>
    </row>
    <row r="5494" spans="1:2" x14ac:dyDescent="0.55000000000000004">
      <c r="A5494">
        <v>-9.3342720462750009E-2</v>
      </c>
      <c r="B5494">
        <v>-7.1876490062574405E-2</v>
      </c>
    </row>
    <row r="5495" spans="1:2" x14ac:dyDescent="0.55000000000000004">
      <c r="A5495">
        <v>-9.3746148309000008E-2</v>
      </c>
      <c r="B5495">
        <v>-7.9003786039115204E-2</v>
      </c>
    </row>
    <row r="5496" spans="1:2" x14ac:dyDescent="0.55000000000000004">
      <c r="A5496">
        <v>-9.3304239652800006E-2</v>
      </c>
      <c r="B5496">
        <v>-8.5844159810804802E-2</v>
      </c>
    </row>
    <row r="5497" spans="1:2" x14ac:dyDescent="0.55000000000000004">
      <c r="A5497">
        <v>-9.2491177378050002E-2</v>
      </c>
      <c r="B5497">
        <v>-9.2570754087467205E-2</v>
      </c>
    </row>
    <row r="5498" spans="1:2" x14ac:dyDescent="0.55000000000000004">
      <c r="A5498">
        <v>-9.3141627197850005E-2</v>
      </c>
      <c r="B5498">
        <v>-9.9083393444132806E-2</v>
      </c>
    </row>
    <row r="5499" spans="1:2" x14ac:dyDescent="0.55000000000000004">
      <c r="A5499">
        <v>-9.6411254727150009E-2</v>
      </c>
      <c r="B5499">
        <v>-0.105739493903224</v>
      </c>
    </row>
    <row r="5500" spans="1:2" x14ac:dyDescent="0.55000000000000004">
      <c r="A5500">
        <v>-0.10153168508340001</v>
      </c>
      <c r="B5500">
        <v>-0.11258357787583839</v>
      </c>
    </row>
    <row r="5501" spans="1:2" x14ac:dyDescent="0.55000000000000004">
      <c r="A5501">
        <v>-0.10807342277490001</v>
      </c>
      <c r="B5501">
        <v>-0.1195129964697232</v>
      </c>
    </row>
    <row r="5502" spans="1:2" x14ac:dyDescent="0.55000000000000004">
      <c r="A5502">
        <v>-0.11382071793840001</v>
      </c>
      <c r="B5502">
        <v>-0.12636450084418721</v>
      </c>
    </row>
    <row r="5503" spans="1:2" x14ac:dyDescent="0.55000000000000004">
      <c r="A5503">
        <v>-0.11664595417860001</v>
      </c>
      <c r="B5503">
        <v>-0.13316653587298719</v>
      </c>
    </row>
    <row r="5504" spans="1:2" x14ac:dyDescent="0.55000000000000004">
      <c r="A5504">
        <v>-0.115841581119</v>
      </c>
      <c r="B5504">
        <v>-0.13952211005716961</v>
      </c>
    </row>
    <row r="5505" spans="1:2" x14ac:dyDescent="0.55000000000000004">
      <c r="A5505">
        <v>-0.11380209819165001</v>
      </c>
      <c r="B5505">
        <v>-0.14592096991880799</v>
      </c>
    </row>
    <row r="5506" spans="1:2" x14ac:dyDescent="0.55000000000000004">
      <c r="A5506">
        <v>-0.11066777415540001</v>
      </c>
      <c r="B5506">
        <v>-0.15245339701373919</v>
      </c>
    </row>
    <row r="5507" spans="1:2" x14ac:dyDescent="0.55000000000000004">
      <c r="A5507">
        <v>-0.10787853609225001</v>
      </c>
      <c r="B5507">
        <v>-0.15812876769504158</v>
      </c>
    </row>
    <row r="5508" spans="1:2" x14ac:dyDescent="0.55000000000000004">
      <c r="A5508">
        <v>-0.10704437143785001</v>
      </c>
      <c r="B5508">
        <v>-0.16313753894352159</v>
      </c>
    </row>
    <row r="5509" spans="1:2" x14ac:dyDescent="0.55000000000000004">
      <c r="A5509">
        <v>-0.10807962935715001</v>
      </c>
      <c r="B5509">
        <v>-0.16731646191848801</v>
      </c>
    </row>
    <row r="5510" spans="1:2" x14ac:dyDescent="0.55000000000000004">
      <c r="A5510">
        <v>-0.11053867724460001</v>
      </c>
      <c r="B5510">
        <v>-0.17142983801044959</v>
      </c>
    </row>
    <row r="5511" spans="1:2" x14ac:dyDescent="0.55000000000000004">
      <c r="A5511">
        <v>-0.1125024398685</v>
      </c>
      <c r="B5511">
        <v>-0.17520187561732958</v>
      </c>
    </row>
    <row r="5512" spans="1:2" x14ac:dyDescent="0.55000000000000004">
      <c r="A5512">
        <v>-0.11321371419435002</v>
      </c>
      <c r="B5512">
        <v>-0.179077798850104</v>
      </c>
    </row>
    <row r="5513" spans="1:2" x14ac:dyDescent="0.55000000000000004">
      <c r="A5513">
        <v>-0.10940783795865001</v>
      </c>
      <c r="B5513">
        <v>-0.18273482022831519</v>
      </c>
    </row>
    <row r="5514" spans="1:2" x14ac:dyDescent="0.55000000000000004">
      <c r="A5514">
        <v>-0.10439043686775001</v>
      </c>
      <c r="B5514">
        <v>-0.18601463784583838</v>
      </c>
    </row>
    <row r="5515" spans="1:2" x14ac:dyDescent="0.55000000000000004">
      <c r="A5515">
        <v>-9.8078342719500014E-2</v>
      </c>
      <c r="B5515">
        <v>-0.18839163990499361</v>
      </c>
    </row>
    <row r="5516" spans="1:2" x14ac:dyDescent="0.55000000000000004">
      <c r="A5516">
        <v>-9.3389890487850014E-2</v>
      </c>
      <c r="B5516">
        <v>-0.1901626424797648</v>
      </c>
    </row>
    <row r="5517" spans="1:2" x14ac:dyDescent="0.55000000000000004">
      <c r="A5517">
        <v>-8.9570359771200009E-2</v>
      </c>
      <c r="B5517">
        <v>-0.1907488542258832</v>
      </c>
    </row>
    <row r="5518" spans="1:2" x14ac:dyDescent="0.55000000000000004">
      <c r="A5518">
        <v>-8.6582511076050014E-2</v>
      </c>
      <c r="B5518">
        <v>-0.19024179343282718</v>
      </c>
    </row>
    <row r="5519" spans="1:2" x14ac:dyDescent="0.55000000000000004">
      <c r="A5519">
        <v>-8.6797258821900009E-2</v>
      </c>
      <c r="B5519">
        <v>-0.18904587200139999</v>
      </c>
    </row>
    <row r="5520" spans="1:2" x14ac:dyDescent="0.55000000000000004">
      <c r="A5520">
        <v>-9.0002337895800005E-2</v>
      </c>
      <c r="B5520">
        <v>-0.18602947864953759</v>
      </c>
    </row>
    <row r="5521" spans="1:2" x14ac:dyDescent="0.55000000000000004">
      <c r="A5521">
        <v>-9.289336390785001E-2</v>
      </c>
      <c r="B5521">
        <v>-0.1812532133256784</v>
      </c>
    </row>
    <row r="5522" spans="1:2" x14ac:dyDescent="0.55000000000000004">
      <c r="A5522">
        <v>-9.1133177181750014E-2</v>
      </c>
      <c r="B5522">
        <v>-0.17422361930682401</v>
      </c>
    </row>
    <row r="5523" spans="1:2" x14ac:dyDescent="0.55000000000000004">
      <c r="A5523">
        <v>-8.7012006567750003E-2</v>
      </c>
      <c r="B5523">
        <v>-0.16485783543898719</v>
      </c>
    </row>
    <row r="5524" spans="1:2" x14ac:dyDescent="0.55000000000000004">
      <c r="A5524">
        <v>-8.070611900175001E-2</v>
      </c>
      <c r="B5524">
        <v>-0.15404012627591199</v>
      </c>
    </row>
    <row r="5525" spans="1:2" x14ac:dyDescent="0.55000000000000004">
      <c r="A5525">
        <v>-7.2928030126050009E-2</v>
      </c>
      <c r="B5525">
        <v>-0.1429305479734192</v>
      </c>
    </row>
    <row r="5526" spans="1:2" x14ac:dyDescent="0.55000000000000004">
      <c r="A5526">
        <v>-6.4648449404550001E-2</v>
      </c>
      <c r="B5526">
        <v>-0.13256424658952801</v>
      </c>
    </row>
    <row r="5527" spans="1:2" x14ac:dyDescent="0.55000000000000004">
      <c r="A5527">
        <v>-5.8028508776700002E-2</v>
      </c>
      <c r="B5527">
        <v>-0.12337407889879839</v>
      </c>
    </row>
    <row r="5528" spans="1:2" x14ac:dyDescent="0.55000000000000004">
      <c r="A5528">
        <v>-5.5847515774049998E-2</v>
      </c>
      <c r="B5528">
        <v>-0.11554184474654559</v>
      </c>
    </row>
    <row r="5529" spans="1:2" x14ac:dyDescent="0.55000000000000004">
      <c r="A5529">
        <v>-5.7056557996350003E-2</v>
      </c>
      <c r="B5529">
        <v>-0.10879051579705119</v>
      </c>
    </row>
    <row r="5530" spans="1:2" x14ac:dyDescent="0.55000000000000004">
      <c r="A5530">
        <v>-6.0000960615749999E-2</v>
      </c>
      <c r="B5530">
        <v>-0.1030458880318192</v>
      </c>
    </row>
    <row r="5531" spans="1:2" x14ac:dyDescent="0.55000000000000004">
      <c r="A5531">
        <v>-6.1187659141949999E-2</v>
      </c>
      <c r="B5531">
        <v>-9.7142958360462398E-2</v>
      </c>
    </row>
    <row r="5532" spans="1:2" x14ac:dyDescent="0.55000000000000004">
      <c r="A5532">
        <v>-6.0251706538650002E-2</v>
      </c>
      <c r="B5532">
        <v>-9.0810882115470393E-2</v>
      </c>
    </row>
    <row r="5533" spans="1:2" x14ac:dyDescent="0.55000000000000004">
      <c r="A5533">
        <v>-5.3829135226350001E-2</v>
      </c>
      <c r="B5533">
        <v>-8.3663798400664E-2</v>
      </c>
    </row>
    <row r="5534" spans="1:2" x14ac:dyDescent="0.55000000000000004">
      <c r="A5534">
        <v>-4.4057492131950003E-2</v>
      </c>
      <c r="B5534">
        <v>-7.5599058323790394E-2</v>
      </c>
    </row>
    <row r="5535" spans="1:2" x14ac:dyDescent="0.55000000000000004">
      <c r="A5535">
        <v>-3.3092943929099998E-2</v>
      </c>
      <c r="B5535">
        <v>-6.6666131230513598E-2</v>
      </c>
    </row>
    <row r="5536" spans="1:2" x14ac:dyDescent="0.55000000000000004">
      <c r="A5536">
        <v>-2.2187978915850004E-2</v>
      </c>
      <c r="B5536">
        <v>-5.6788339635054391E-2</v>
      </c>
    </row>
    <row r="5537" spans="1:2" x14ac:dyDescent="0.55000000000000004">
      <c r="A5537">
        <v>-1.4721460469100001E-2</v>
      </c>
      <c r="B5537">
        <v>-4.7114609090459197E-2</v>
      </c>
    </row>
    <row r="5538" spans="1:2" x14ac:dyDescent="0.55000000000000004">
      <c r="A5538">
        <v>-1.21792443795E-2</v>
      </c>
      <c r="B5538">
        <v>-3.8304118627700792E-2</v>
      </c>
    </row>
    <row r="5539" spans="1:2" x14ac:dyDescent="0.55000000000000004">
      <c r="A5539">
        <v>-1.2359235264750001E-2</v>
      </c>
      <c r="B5539">
        <v>-3.1089014562606401E-2</v>
      </c>
    </row>
    <row r="5540" spans="1:2" x14ac:dyDescent="0.55000000000000004">
      <c r="A5540">
        <v>-1.20377343042E-2</v>
      </c>
      <c r="B5540">
        <v>-2.4962236102119999E-2</v>
      </c>
    </row>
    <row r="5541" spans="1:2" x14ac:dyDescent="0.55000000000000004">
      <c r="A5541">
        <v>-1.0230377553000001E-2</v>
      </c>
      <c r="B5541">
        <v>-1.8465674282795202E-2</v>
      </c>
    </row>
    <row r="5542" spans="1:2" x14ac:dyDescent="0.55000000000000004">
      <c r="A5542">
        <v>-4.8765797041500003E-3</v>
      </c>
      <c r="B5542">
        <v>-1.1376717049143999E-2</v>
      </c>
    </row>
    <row r="5543" spans="1:2" x14ac:dyDescent="0.55000000000000004">
      <c r="A5543">
        <v>3.1311527148000003E-3</v>
      </c>
      <c r="B5543">
        <v>-2.8902508004847996E-3</v>
      </c>
    </row>
    <row r="5544" spans="1:2" x14ac:dyDescent="0.55000000000000004">
      <c r="A5544">
        <v>1.3844954994749999E-2</v>
      </c>
      <c r="B5544">
        <v>7.4562628451408002E-3</v>
      </c>
    </row>
    <row r="5545" spans="1:2" x14ac:dyDescent="0.55000000000000004">
      <c r="A5545">
        <v>2.4836812159500003E-2</v>
      </c>
      <c r="B5545">
        <v>1.8017968144404796E-2</v>
      </c>
    </row>
    <row r="5546" spans="1:2" x14ac:dyDescent="0.55000000000000004">
      <c r="A5546">
        <v>3.475368927855E-2</v>
      </c>
      <c r="B5546">
        <v>2.7579155927614396E-2</v>
      </c>
    </row>
    <row r="5547" spans="1:2" x14ac:dyDescent="0.55000000000000004">
      <c r="A5547">
        <v>4.026016905075E-2</v>
      </c>
      <c r="B5547">
        <v>3.5714389822059198E-2</v>
      </c>
    </row>
    <row r="5548" spans="1:2" x14ac:dyDescent="0.55000000000000004">
      <c r="A5548">
        <v>4.24982626101E-2</v>
      </c>
      <c r="B5548">
        <v>4.17397561239344E-2</v>
      </c>
    </row>
    <row r="5549" spans="1:2" x14ac:dyDescent="0.55000000000000004">
      <c r="A5549">
        <v>4.3560829491300003E-2</v>
      </c>
      <c r="B5549">
        <v>4.6549413256116799E-2</v>
      </c>
    </row>
    <row r="5550" spans="1:2" x14ac:dyDescent="0.55000000000000004">
      <c r="A5550">
        <v>4.4789732776800005E-2</v>
      </c>
      <c r="B5550">
        <v>5.0459965030856001E-2</v>
      </c>
    </row>
    <row r="5551" spans="1:2" x14ac:dyDescent="0.55000000000000004">
      <c r="A5551">
        <v>4.8847596251850006E-2</v>
      </c>
      <c r="B5551">
        <v>5.4569630921892799E-2</v>
      </c>
    </row>
    <row r="5552" spans="1:2" x14ac:dyDescent="0.55000000000000004">
      <c r="A5552">
        <v>5.49685276668E-2</v>
      </c>
      <c r="B5552">
        <v>6.00038385430832E-2</v>
      </c>
    </row>
    <row r="5553" spans="1:2" x14ac:dyDescent="0.55000000000000004">
      <c r="A5553">
        <v>6.3631675171350002E-2</v>
      </c>
      <c r="B5553">
        <v>6.691965306691039E-2</v>
      </c>
    </row>
    <row r="5554" spans="1:2" x14ac:dyDescent="0.55000000000000004">
      <c r="A5554">
        <v>7.402894175654999E-2</v>
      </c>
      <c r="B5554">
        <v>7.4957185003668797E-2</v>
      </c>
    </row>
    <row r="5555" spans="1:2" x14ac:dyDescent="0.55000000000000004">
      <c r="A5555">
        <v>8.3989264951349993E-2</v>
      </c>
      <c r="B5555">
        <v>8.3543826677297595E-2</v>
      </c>
    </row>
    <row r="5556" spans="1:2" x14ac:dyDescent="0.55000000000000004">
      <c r="A5556">
        <v>8.9488296824850003E-2</v>
      </c>
      <c r="B5556">
        <v>9.2137888752775995E-2</v>
      </c>
    </row>
    <row r="5557" spans="1:2" x14ac:dyDescent="0.55000000000000004">
      <c r="A5557">
        <v>9.1350271499849992E-2</v>
      </c>
      <c r="B5557">
        <v>9.9714119041217589E-2</v>
      </c>
    </row>
    <row r="5558" spans="1:2" x14ac:dyDescent="0.55000000000000004">
      <c r="A5558">
        <v>9.2018099749949997E-2</v>
      </c>
      <c r="B5558">
        <v>0.10591757498748319</v>
      </c>
    </row>
    <row r="5559" spans="1:2" x14ac:dyDescent="0.55000000000000004">
      <c r="A5559">
        <v>9.1931207598449999E-2</v>
      </c>
      <c r="B5559">
        <v>0.11136167647780638</v>
      </c>
    </row>
    <row r="5560" spans="1:2" x14ac:dyDescent="0.55000000000000004">
      <c r="A5560">
        <v>9.4146957461700001E-2</v>
      </c>
      <c r="B5560">
        <v>0.11605384391403679</v>
      </c>
    </row>
    <row r="5561" spans="1:2" x14ac:dyDescent="0.55000000000000004">
      <c r="A5561">
        <v>9.8238336480899996E-2</v>
      </c>
      <c r="B5561">
        <v>0.12075466848575839</v>
      </c>
    </row>
    <row r="5562" spans="1:2" x14ac:dyDescent="0.55000000000000004">
      <c r="A5562">
        <v>0.10595684216699999</v>
      </c>
      <c r="B5562">
        <v>0.12605036193908958</v>
      </c>
    </row>
    <row r="5563" spans="1:2" x14ac:dyDescent="0.55000000000000004">
      <c r="A5563">
        <v>0.1144151724573</v>
      </c>
      <c r="B5563">
        <v>0.13221424240882398</v>
      </c>
    </row>
    <row r="5564" spans="1:2" x14ac:dyDescent="0.55000000000000004">
      <c r="A5564">
        <v>0.12475657980224999</v>
      </c>
      <c r="B5564">
        <v>0.13910655899346078</v>
      </c>
    </row>
    <row r="5565" spans="1:2" x14ac:dyDescent="0.55000000000000004">
      <c r="A5565">
        <v>0.1320915187053</v>
      </c>
      <c r="B5565">
        <v>0.14614233668052318</v>
      </c>
    </row>
    <row r="5566" spans="1:2" x14ac:dyDescent="0.55000000000000004">
      <c r="A5566">
        <v>0.13545921023415</v>
      </c>
      <c r="B5566">
        <v>0.15337104481567518</v>
      </c>
    </row>
    <row r="5567" spans="1:2" x14ac:dyDescent="0.55000000000000004">
      <c r="A5567">
        <v>0.13457787555465001</v>
      </c>
      <c r="B5567">
        <v>0.15987255356956639</v>
      </c>
    </row>
    <row r="5568" spans="1:2" x14ac:dyDescent="0.55000000000000004">
      <c r="A5568">
        <v>0.12961012712174999</v>
      </c>
      <c r="B5568">
        <v>0.1654724834987312</v>
      </c>
    </row>
    <row r="5569" spans="1:2" x14ac:dyDescent="0.55000000000000004">
      <c r="A5569">
        <v>0.1236207752505</v>
      </c>
      <c r="B5569">
        <v>0.16980970837982237</v>
      </c>
    </row>
    <row r="5570" spans="1:2" x14ac:dyDescent="0.55000000000000004">
      <c r="A5570">
        <v>0.1195169830668</v>
      </c>
      <c r="B5570">
        <v>0.1729621424322608</v>
      </c>
    </row>
    <row r="5571" spans="1:2" x14ac:dyDescent="0.55000000000000004">
      <c r="A5571">
        <v>0.11819249841465</v>
      </c>
      <c r="B5571">
        <v>0.17539232403800478</v>
      </c>
    </row>
    <row r="5572" spans="1:2" x14ac:dyDescent="0.55000000000000004">
      <c r="A5572">
        <v>0.11762397548054999</v>
      </c>
      <c r="B5572">
        <v>0.17711014706618719</v>
      </c>
    </row>
    <row r="5573" spans="1:2" x14ac:dyDescent="0.55000000000000004">
      <c r="A5573">
        <v>0.1217141131833</v>
      </c>
      <c r="B5573">
        <v>0.17846931733830559</v>
      </c>
    </row>
    <row r="5574" spans="1:2" x14ac:dyDescent="0.55000000000000004">
      <c r="A5574">
        <v>0.1249216748901</v>
      </c>
      <c r="B5574">
        <v>0.17981612027400798</v>
      </c>
    </row>
    <row r="5575" spans="1:2" x14ac:dyDescent="0.55000000000000004">
      <c r="A5575">
        <v>0.12569129108909999</v>
      </c>
      <c r="B5575">
        <v>0.18110479672855517</v>
      </c>
    </row>
    <row r="5576" spans="1:2" x14ac:dyDescent="0.55000000000000004">
      <c r="A5576">
        <v>0.1228288153554</v>
      </c>
      <c r="B5576">
        <v>0.18313675010170399</v>
      </c>
    </row>
    <row r="5577" spans="1:2" x14ac:dyDescent="0.55000000000000004">
      <c r="A5577">
        <v>0.1163987961444</v>
      </c>
      <c r="B5577">
        <v>0.18575244175368799</v>
      </c>
    </row>
    <row r="5578" spans="1:2" x14ac:dyDescent="0.55000000000000004">
      <c r="A5578">
        <v>0.11231858897324999</v>
      </c>
      <c r="B5578">
        <v>0.18846830883064158</v>
      </c>
    </row>
    <row r="5579" spans="1:2" x14ac:dyDescent="0.55000000000000004">
      <c r="A5579">
        <v>0.10755565775459999</v>
      </c>
      <c r="B5579">
        <v>0.19051881320841438</v>
      </c>
    </row>
    <row r="5580" spans="1:2" x14ac:dyDescent="0.55000000000000004">
      <c r="A5580">
        <v>0.10208765879235</v>
      </c>
      <c r="B5580">
        <v>0.1913066125381136</v>
      </c>
    </row>
    <row r="5581" spans="1:2" x14ac:dyDescent="0.55000000000000004">
      <c r="A5581">
        <v>9.9699365942549995E-2</v>
      </c>
      <c r="B5581">
        <v>0.18977553628981278</v>
      </c>
    </row>
    <row r="5582" spans="1:2" x14ac:dyDescent="0.55000000000000004">
      <c r="A5582">
        <v>0.1020566258811</v>
      </c>
      <c r="B5582">
        <v>0.1851105769936976</v>
      </c>
    </row>
    <row r="5583" spans="1:2" x14ac:dyDescent="0.55000000000000004">
      <c r="A5583">
        <v>0.10507054222169999</v>
      </c>
      <c r="B5583">
        <v>0.17777550976536799</v>
      </c>
    </row>
    <row r="5584" spans="1:2" x14ac:dyDescent="0.55000000000000004">
      <c r="A5584">
        <v>0.1069697563902</v>
      </c>
      <c r="B5584">
        <v>0.16991235727207518</v>
      </c>
    </row>
    <row r="5585" spans="1:2" x14ac:dyDescent="0.55000000000000004">
      <c r="A5585">
        <v>0.1053709408026</v>
      </c>
      <c r="B5585">
        <v>0.16226810663334559</v>
      </c>
    </row>
    <row r="5586" spans="1:2" x14ac:dyDescent="0.55000000000000004">
      <c r="A5586">
        <v>9.8404672885199995E-2</v>
      </c>
      <c r="B5586">
        <v>0.15403764424849758</v>
      </c>
    </row>
    <row r="5587" spans="1:2" x14ac:dyDescent="0.55000000000000004">
      <c r="A5587">
        <v>9.2446353925199995E-2</v>
      </c>
      <c r="B5587">
        <v>0.1447967704784624</v>
      </c>
    </row>
    <row r="5588" spans="1:2" x14ac:dyDescent="0.55000000000000004">
      <c r="A5588">
        <v>8.3445568346249999E-2</v>
      </c>
      <c r="B5588">
        <v>0.13518858681687199</v>
      </c>
    </row>
    <row r="5589" spans="1:2" x14ac:dyDescent="0.55000000000000004">
      <c r="A5589">
        <v>7.6732528984649995E-2</v>
      </c>
      <c r="B5589">
        <v>0.1252501952729744</v>
      </c>
    </row>
    <row r="5590" spans="1:2" x14ac:dyDescent="0.55000000000000004">
      <c r="A5590">
        <v>7.2836036648099997E-2</v>
      </c>
      <c r="B5590">
        <v>0.11607981532051038</v>
      </c>
    </row>
    <row r="5591" spans="1:2" x14ac:dyDescent="0.55000000000000004">
      <c r="A5591">
        <v>7.1831811640049995E-2</v>
      </c>
      <c r="B5591">
        <v>0.10894262547483678</v>
      </c>
    </row>
    <row r="5592" spans="1:2" x14ac:dyDescent="0.55000000000000004">
      <c r="A5592">
        <v>7.2468606978899994E-2</v>
      </c>
      <c r="B5592">
        <v>0.10166939492858719</v>
      </c>
    </row>
    <row r="5593" spans="1:2" x14ac:dyDescent="0.55000000000000004">
      <c r="A5593">
        <v>7.2809969002649993E-2</v>
      </c>
      <c r="B5593">
        <v>9.6879525534670385E-2</v>
      </c>
    </row>
    <row r="5594" spans="1:2" x14ac:dyDescent="0.55000000000000004">
      <c r="A5594">
        <v>6.9766261067249993E-2</v>
      </c>
      <c r="B5594">
        <v>9.3457483548363196E-2</v>
      </c>
    </row>
    <row r="5595" spans="1:2" x14ac:dyDescent="0.55000000000000004">
      <c r="A5595">
        <v>6.3559678817249998E-2</v>
      </c>
      <c r="B5595">
        <v>9.0253106682977591E-2</v>
      </c>
    </row>
    <row r="5596" spans="1:2" x14ac:dyDescent="0.55000000000000004">
      <c r="A5596">
        <v>5.5782831258000001E-2</v>
      </c>
      <c r="B5596">
        <v>8.5901040998187184E-2</v>
      </c>
    </row>
    <row r="5597" spans="1:2" x14ac:dyDescent="0.55000000000000004">
      <c r="A5597">
        <v>4.4642016119250005E-2</v>
      </c>
      <c r="B5597">
        <v>8.002284599966239E-2</v>
      </c>
    </row>
    <row r="5598" spans="1:2" x14ac:dyDescent="0.55000000000000004">
      <c r="A5598">
        <v>3.4748724012750004E-2</v>
      </c>
      <c r="B5598">
        <v>7.2609864551911985E-2</v>
      </c>
    </row>
    <row r="5599" spans="1:2" x14ac:dyDescent="0.55000000000000004">
      <c r="A5599">
        <v>2.5620082839449998E-2</v>
      </c>
      <c r="B5599">
        <v>6.4526573470414392E-2</v>
      </c>
    </row>
    <row r="5600" spans="1:2" x14ac:dyDescent="0.55000000000000004">
      <c r="A5600">
        <v>2.0234010762900004E-2</v>
      </c>
      <c r="B5600">
        <v>5.7273130662430401E-2</v>
      </c>
    </row>
    <row r="5601" spans="1:2" x14ac:dyDescent="0.55000000000000004">
      <c r="A5601">
        <v>1.85631988212E-2</v>
      </c>
      <c r="B5601">
        <v>5.1423380537662398E-2</v>
      </c>
    </row>
    <row r="5602" spans="1:2" x14ac:dyDescent="0.55000000000000004">
      <c r="A5602">
        <v>1.8456445606499998E-2</v>
      </c>
      <c r="B5602">
        <v>4.5353491824689597E-2</v>
      </c>
    </row>
    <row r="5603" spans="1:2" x14ac:dyDescent="0.55000000000000004">
      <c r="A5603">
        <v>1.5723066783599998E-2</v>
      </c>
      <c r="B5603">
        <v>4.0209916609275198E-2</v>
      </c>
    </row>
    <row r="5604" spans="1:2" x14ac:dyDescent="0.55000000000000004">
      <c r="A5604">
        <v>9.7759196716500005E-3</v>
      </c>
      <c r="B5604">
        <v>3.4549386731672002E-2</v>
      </c>
    </row>
    <row r="5605" spans="1:2" x14ac:dyDescent="0.55000000000000004">
      <c r="A5605">
        <v>1.82156386005E-3</v>
      </c>
      <c r="B5605">
        <v>2.8008302501249596E-2</v>
      </c>
    </row>
    <row r="5606" spans="1:2" x14ac:dyDescent="0.55000000000000004">
      <c r="A5606">
        <v>-9.7388162388000014E-3</v>
      </c>
      <c r="B5606">
        <v>2.0229247895585598E-2</v>
      </c>
    </row>
    <row r="5607" spans="1:2" x14ac:dyDescent="0.55000000000000004">
      <c r="A5607">
        <v>-2.0869700845950002E-2</v>
      </c>
      <c r="B5607">
        <v>1.19641569687728E-2</v>
      </c>
    </row>
    <row r="5608" spans="1:2" x14ac:dyDescent="0.55000000000000004">
      <c r="A5608">
        <v>-3.2740410057300003E-2</v>
      </c>
      <c r="B5608">
        <v>3.6557803645039999E-3</v>
      </c>
    </row>
    <row r="5609" spans="1:2" x14ac:dyDescent="0.55000000000000004">
      <c r="A5609">
        <v>-4.07568316914E-2</v>
      </c>
      <c r="B5609">
        <v>-3.5197482240591996E-3</v>
      </c>
    </row>
    <row r="5610" spans="1:2" x14ac:dyDescent="0.55000000000000004">
      <c r="A5610">
        <v>-4.412948848605E-2</v>
      </c>
      <c r="B5610">
        <v>-1.0392277070430399E-2</v>
      </c>
    </row>
    <row r="5611" spans="1:2" x14ac:dyDescent="0.55000000000000004">
      <c r="A5611">
        <v>-4.4107144789950002E-2</v>
      </c>
      <c r="B5611">
        <v>-1.6363227092075199E-2</v>
      </c>
    </row>
    <row r="5612" spans="1:2" x14ac:dyDescent="0.55000000000000004">
      <c r="A5612">
        <v>-4.500585789975E-2</v>
      </c>
      <c r="B5612">
        <v>-2.2073226315342399E-2</v>
      </c>
    </row>
    <row r="5613" spans="1:2" x14ac:dyDescent="0.55000000000000004">
      <c r="A5613">
        <v>-4.766227510275E-2</v>
      </c>
      <c r="B5613">
        <v>-2.8166612967505601E-2</v>
      </c>
    </row>
    <row r="5614" spans="1:2" x14ac:dyDescent="0.55000000000000004">
      <c r="A5614">
        <v>-5.2389208144349997E-2</v>
      </c>
      <c r="B5614">
        <v>-3.4310705698974396E-2</v>
      </c>
    </row>
    <row r="5615" spans="1:2" x14ac:dyDescent="0.55000000000000004">
      <c r="A5615">
        <v>-6.0714717574499998E-2</v>
      </c>
      <c r="B5615">
        <v>-4.1381111928001597E-2</v>
      </c>
    </row>
    <row r="5616" spans="1:2" x14ac:dyDescent="0.55000000000000004">
      <c r="A5616">
        <v>-6.9839634798450012E-2</v>
      </c>
      <c r="B5616">
        <v>-4.8959815683726392E-2</v>
      </c>
    </row>
    <row r="5617" spans="1:2" x14ac:dyDescent="0.55000000000000004">
      <c r="A5617">
        <v>-8.0883627254100005E-2</v>
      </c>
      <c r="B5617">
        <v>-5.6721556018407997E-2</v>
      </c>
    </row>
    <row r="5618" spans="1:2" x14ac:dyDescent="0.55000000000000004">
      <c r="A5618">
        <v>-8.8759780129350013E-2</v>
      </c>
      <c r="B5618">
        <v>-6.4632941123723198E-2</v>
      </c>
    </row>
    <row r="5619" spans="1:2" x14ac:dyDescent="0.55000000000000004">
      <c r="A5619">
        <v>-9.3075837426000008E-2</v>
      </c>
      <c r="B5619">
        <v>-7.2434256934936006E-2</v>
      </c>
    </row>
    <row r="5620" spans="1:2" x14ac:dyDescent="0.55000000000000004">
      <c r="A5620">
        <v>-9.3459404209050009E-2</v>
      </c>
      <c r="B5620">
        <v>-7.9774271097832E-2</v>
      </c>
    </row>
    <row r="5621" spans="1:2" x14ac:dyDescent="0.55000000000000004">
      <c r="A5621">
        <v>-9.3110594286600012E-2</v>
      </c>
      <c r="B5621">
        <v>-8.6707399892641604E-2</v>
      </c>
    </row>
    <row r="5622" spans="1:2" x14ac:dyDescent="0.55000000000000004">
      <c r="A5622">
        <v>-9.211878244305001E-2</v>
      </c>
      <c r="B5622">
        <v>-9.3431520702020793E-2</v>
      </c>
    </row>
    <row r="5623" spans="1:2" x14ac:dyDescent="0.55000000000000004">
      <c r="A5623">
        <v>-9.3255828311250011E-2</v>
      </c>
      <c r="B5623">
        <v>-0.1001840863851568</v>
      </c>
    </row>
    <row r="5624" spans="1:2" x14ac:dyDescent="0.55000000000000004">
      <c r="A5624">
        <v>-9.6058720855350013E-2</v>
      </c>
      <c r="B5624">
        <v>-0.106920574530952</v>
      </c>
    </row>
    <row r="5625" spans="1:2" x14ac:dyDescent="0.55000000000000004">
      <c r="A5625">
        <v>-0.10126728467955001</v>
      </c>
      <c r="B5625">
        <v>-0.11352720564437919</v>
      </c>
    </row>
    <row r="5626" spans="1:2" x14ac:dyDescent="0.55000000000000004">
      <c r="A5626">
        <v>-0.10815659097705001</v>
      </c>
      <c r="B5626">
        <v>-0.12036757941606879</v>
      </c>
    </row>
    <row r="5627" spans="1:2" x14ac:dyDescent="0.55000000000000004">
      <c r="A5627">
        <v>-0.11352528462330001</v>
      </c>
      <c r="B5627">
        <v>-0.127042230879784</v>
      </c>
    </row>
    <row r="5628" spans="1:2" x14ac:dyDescent="0.55000000000000004">
      <c r="A5628">
        <v>-0.11659257757125001</v>
      </c>
      <c r="B5628">
        <v>-0.1336241273203792</v>
      </c>
    </row>
    <row r="5629" spans="1:2" x14ac:dyDescent="0.55000000000000004">
      <c r="A5629">
        <v>-0.11559331782900001</v>
      </c>
      <c r="B5629">
        <v>-0.1398510812058352</v>
      </c>
    </row>
    <row r="5630" spans="1:2" x14ac:dyDescent="0.55000000000000004">
      <c r="A5630">
        <v>-0.11392871246955001</v>
      </c>
      <c r="B5630">
        <v>-0.14609534936227359</v>
      </c>
    </row>
    <row r="5631" spans="1:2" x14ac:dyDescent="0.55000000000000004">
      <c r="A5631">
        <v>-0.11016504099315001</v>
      </c>
      <c r="B5631">
        <v>-0.15254491530321759</v>
      </c>
    </row>
    <row r="5632" spans="1:2" x14ac:dyDescent="0.55000000000000004">
      <c r="A5632">
        <v>-0.10765509913125001</v>
      </c>
      <c r="B5632">
        <v>-0.15836003688602079</v>
      </c>
    </row>
    <row r="5633" spans="1:2" x14ac:dyDescent="0.55000000000000004">
      <c r="A5633">
        <v>-0.10668811361670001</v>
      </c>
      <c r="B5633">
        <v>-0.16329089391508</v>
      </c>
    </row>
    <row r="5634" spans="1:2" x14ac:dyDescent="0.55000000000000004">
      <c r="A5634">
        <v>-0.10775688708015001</v>
      </c>
      <c r="B5634">
        <v>-0.16780373497327838</v>
      </c>
    </row>
    <row r="5635" spans="1:2" x14ac:dyDescent="0.55000000000000004">
      <c r="A5635">
        <v>-0.11062556939610001</v>
      </c>
      <c r="B5635">
        <v>-0.171688315341544</v>
      </c>
    </row>
    <row r="5636" spans="1:2" x14ac:dyDescent="0.55000000000000004">
      <c r="A5636">
        <v>-0.11248257880530001</v>
      </c>
      <c r="B5636">
        <v>-0.1755630018406768</v>
      </c>
    </row>
    <row r="5637" spans="1:2" x14ac:dyDescent="0.55000000000000004">
      <c r="A5637">
        <v>-0.11333039794065002</v>
      </c>
      <c r="B5637">
        <v>-0.17935730065310559</v>
      </c>
    </row>
    <row r="5638" spans="1:2" x14ac:dyDescent="0.55000000000000004">
      <c r="A5638">
        <v>-0.10914716150415001</v>
      </c>
      <c r="B5638">
        <v>-0.1830069016294672</v>
      </c>
    </row>
    <row r="5639" spans="1:2" x14ac:dyDescent="0.55000000000000004">
      <c r="A5639">
        <v>-0.10420672203315001</v>
      </c>
      <c r="B5639">
        <v>-0.18628548251334878</v>
      </c>
    </row>
    <row r="5640" spans="1:2" x14ac:dyDescent="0.55000000000000004">
      <c r="A5640">
        <v>-9.7820148897900014E-2</v>
      </c>
      <c r="B5640">
        <v>-0.18876018653019039</v>
      </c>
    </row>
    <row r="5641" spans="1:2" x14ac:dyDescent="0.55000000000000004">
      <c r="A5641">
        <v>-9.3352650994350014E-2</v>
      </c>
      <c r="B5641">
        <v>-0.19032960152138079</v>
      </c>
    </row>
    <row r="5642" spans="1:2" x14ac:dyDescent="0.55000000000000004">
      <c r="A5642">
        <v>-8.9175621140100012E-2</v>
      </c>
      <c r="B5642">
        <v>-0.1909096295992912</v>
      </c>
    </row>
    <row r="5643" spans="1:2" x14ac:dyDescent="0.55000000000000004">
      <c r="A5643">
        <v>-8.6540306316750013E-2</v>
      </c>
      <c r="B5643">
        <v>-0.1905015074975632</v>
      </c>
    </row>
    <row r="5644" spans="1:2" x14ac:dyDescent="0.55000000000000004">
      <c r="A5644">
        <v>-8.663961163275001E-2</v>
      </c>
      <c r="B5644">
        <v>-0.18911389235168799</v>
      </c>
    </row>
    <row r="5645" spans="1:2" x14ac:dyDescent="0.55000000000000004">
      <c r="A5645">
        <v>-8.9905515212700002E-2</v>
      </c>
      <c r="B5645">
        <v>-0.1862656947750832</v>
      </c>
    </row>
    <row r="5646" spans="1:2" x14ac:dyDescent="0.55000000000000004">
      <c r="A5646">
        <v>-9.2707166440350014E-2</v>
      </c>
      <c r="B5646">
        <v>-0.18132865407781598</v>
      </c>
    </row>
    <row r="5647" spans="1:2" x14ac:dyDescent="0.55000000000000004">
      <c r="A5647">
        <v>-9.0712370905200013E-2</v>
      </c>
      <c r="B5647">
        <v>-0.17434729267098401</v>
      </c>
    </row>
    <row r="5648" spans="1:2" x14ac:dyDescent="0.55000000000000004">
      <c r="A5648">
        <v>-8.7159723225300009E-2</v>
      </c>
      <c r="B5648">
        <v>-0.1651076556345904</v>
      </c>
    </row>
    <row r="5649" spans="1:2" x14ac:dyDescent="0.55000000000000004">
      <c r="A5649">
        <v>-8.0541023913900014E-2</v>
      </c>
      <c r="B5649">
        <v>-0.154330758681688</v>
      </c>
    </row>
    <row r="5650" spans="1:2" x14ac:dyDescent="0.55000000000000004">
      <c r="A5650">
        <v>-7.2890790632550009E-2</v>
      </c>
      <c r="B5650">
        <v>-0.1430183560619728</v>
      </c>
    </row>
    <row r="5651" spans="1:2" x14ac:dyDescent="0.55000000000000004">
      <c r="A5651">
        <v>-6.4668310467749998E-2</v>
      </c>
      <c r="B5651">
        <v>-0.13267926281819681</v>
      </c>
    </row>
    <row r="5652" spans="1:2" x14ac:dyDescent="0.55000000000000004">
      <c r="A5652">
        <v>-5.8348768420800001E-2</v>
      </c>
      <c r="B5652">
        <v>-0.123882376425496</v>
      </c>
    </row>
    <row r="5653" spans="1:2" x14ac:dyDescent="0.55000000000000004">
      <c r="A5653">
        <v>-5.5720901496149999E-2</v>
      </c>
      <c r="B5653">
        <v>-0.1157409588628432</v>
      </c>
    </row>
    <row r="5654" spans="1:2" x14ac:dyDescent="0.55000000000000004">
      <c r="A5654">
        <v>-5.7190620172949999E-2</v>
      </c>
      <c r="B5654">
        <v>-0.109264184781784</v>
      </c>
    </row>
    <row r="5655" spans="1:2" x14ac:dyDescent="0.55000000000000004">
      <c r="A5655">
        <v>-6.0041924058600003E-2</v>
      </c>
      <c r="B5655">
        <v>-0.1035121366147024</v>
      </c>
    </row>
    <row r="5656" spans="1:2" x14ac:dyDescent="0.55000000000000004">
      <c r="A5656">
        <v>-6.1409854786500004E-2</v>
      </c>
      <c r="B5656">
        <v>-9.72604480564144E-2</v>
      </c>
    </row>
    <row r="5657" spans="1:2" x14ac:dyDescent="0.55000000000000004">
      <c r="A5657">
        <v>-6.0285222082800002E-2</v>
      </c>
      <c r="B5657">
        <v>-9.0672367947611202E-2</v>
      </c>
    </row>
    <row r="5658" spans="1:2" x14ac:dyDescent="0.55000000000000004">
      <c r="A5658">
        <v>-5.389120104885E-2</v>
      </c>
      <c r="B5658">
        <v>-8.36959534753456E-2</v>
      </c>
    </row>
    <row r="5659" spans="1:2" x14ac:dyDescent="0.55000000000000004">
      <c r="A5659">
        <v>-4.419403694145E-2</v>
      </c>
      <c r="B5659">
        <v>-7.5568139982750401E-2</v>
      </c>
    </row>
    <row r="5660" spans="1:2" x14ac:dyDescent="0.55000000000000004">
      <c r="A5660">
        <v>-3.3015982309199998E-2</v>
      </c>
      <c r="B5660">
        <v>-6.6302531539883205E-2</v>
      </c>
    </row>
    <row r="5661" spans="1:2" x14ac:dyDescent="0.55000000000000004">
      <c r="A5661">
        <v>-2.2530582256050001E-2</v>
      </c>
      <c r="B5661">
        <v>-5.6576858182340796E-2</v>
      </c>
    </row>
    <row r="5662" spans="1:2" x14ac:dyDescent="0.55000000000000004">
      <c r="A5662">
        <v>-1.4764906544850001E-2</v>
      </c>
      <c r="B5662">
        <v>-4.7030511202830395E-2</v>
      </c>
    </row>
    <row r="5663" spans="1:2" x14ac:dyDescent="0.55000000000000004">
      <c r="A5663">
        <v>-1.2459781897200001E-2</v>
      </c>
      <c r="B5663">
        <v>-3.8156947324350397E-2</v>
      </c>
    </row>
    <row r="5664" spans="1:2" x14ac:dyDescent="0.55000000000000004">
      <c r="A5664">
        <v>-1.2608739871200002E-2</v>
      </c>
      <c r="B5664">
        <v>-3.0824353563304003E-2</v>
      </c>
    </row>
    <row r="5665" spans="1:2" x14ac:dyDescent="0.55000000000000004">
      <c r="A5665">
        <v>-1.2339374201550001E-2</v>
      </c>
      <c r="B5665">
        <v>-2.4460122243630401E-2</v>
      </c>
    </row>
    <row r="5666" spans="1:2" x14ac:dyDescent="0.55000000000000004">
      <c r="A5666">
        <v>-1.0712008335600001E-2</v>
      </c>
      <c r="B5666">
        <v>-1.8066209316558401E-2</v>
      </c>
    </row>
    <row r="5667" spans="1:2" x14ac:dyDescent="0.55000000000000004">
      <c r="A5667">
        <v>-5.0429161084500004E-3</v>
      </c>
      <c r="B5667">
        <v>-1.0810293041291198E-2</v>
      </c>
    </row>
    <row r="5668" spans="1:2" x14ac:dyDescent="0.55000000000000004">
      <c r="A5668">
        <v>3.0194342342999992E-3</v>
      </c>
      <c r="B5668">
        <v>-2.1890228256975994E-3</v>
      </c>
    </row>
    <row r="5669" spans="1:2" x14ac:dyDescent="0.55000000000000004">
      <c r="A5669">
        <v>1.3965362690400001E-2</v>
      </c>
      <c r="B5669">
        <v>8.015266451143999E-3</v>
      </c>
    </row>
    <row r="5670" spans="1:2" x14ac:dyDescent="0.55000000000000004">
      <c r="A5670">
        <v>2.5013079095400001E-2</v>
      </c>
      <c r="B5670">
        <v>1.8402592306942397E-2</v>
      </c>
    </row>
    <row r="5671" spans="1:2" x14ac:dyDescent="0.55000000000000004">
      <c r="A5671">
        <v>3.4943610695400001E-2</v>
      </c>
      <c r="B5671">
        <v>2.8140633000900798E-2</v>
      </c>
    </row>
    <row r="5672" spans="1:2" x14ac:dyDescent="0.55000000000000004">
      <c r="A5672">
        <v>4.0251479835600006E-2</v>
      </c>
      <c r="B5672">
        <v>3.6032230367950398E-2</v>
      </c>
    </row>
    <row r="5673" spans="1:2" x14ac:dyDescent="0.55000000000000004">
      <c r="A5673">
        <v>4.2462264433050005E-2</v>
      </c>
      <c r="B5673">
        <v>4.2256710786123197E-2</v>
      </c>
    </row>
    <row r="5674" spans="1:2" x14ac:dyDescent="0.55000000000000004">
      <c r="A5674">
        <v>4.3622895313800002E-2</v>
      </c>
      <c r="B5674">
        <v>4.7082445455646396E-2</v>
      </c>
    </row>
    <row r="5675" spans="1:2" x14ac:dyDescent="0.55000000000000004">
      <c r="A5675">
        <v>4.4862970447350006E-2</v>
      </c>
      <c r="B5675">
        <v>5.1099356323563203E-2</v>
      </c>
    </row>
    <row r="5676" spans="1:2" x14ac:dyDescent="0.55000000000000004">
      <c r="A5676">
        <v>4.8883594428900001E-2</v>
      </c>
      <c r="B5676">
        <v>5.5395768994481599E-2</v>
      </c>
    </row>
    <row r="5677" spans="1:2" x14ac:dyDescent="0.55000000000000004">
      <c r="A5677">
        <v>5.4954873185850003E-2</v>
      </c>
      <c r="B5677">
        <v>6.0564078882727995E-2</v>
      </c>
    </row>
    <row r="5678" spans="1:2" x14ac:dyDescent="0.55000000000000004">
      <c r="A5678">
        <v>6.3928349802899992E-2</v>
      </c>
      <c r="B5678">
        <v>6.7204101804478389E-2</v>
      </c>
    </row>
    <row r="5679" spans="1:2" x14ac:dyDescent="0.55000000000000004">
      <c r="A5679">
        <v>7.4067422566499994E-2</v>
      </c>
      <c r="B5679">
        <v>7.5208241932913589E-2</v>
      </c>
    </row>
    <row r="5680" spans="1:2" x14ac:dyDescent="0.55000000000000004">
      <c r="A5680">
        <v>8.3888718318899991E-2</v>
      </c>
      <c r="B5680">
        <v>8.3904952900644786E-2</v>
      </c>
    </row>
    <row r="5681" spans="1:2" x14ac:dyDescent="0.55000000000000004">
      <c r="A5681">
        <v>8.9619876368549997E-2</v>
      </c>
      <c r="B5681">
        <v>9.2333292668148784E-2</v>
      </c>
    </row>
    <row r="5682" spans="1:2" x14ac:dyDescent="0.55000000000000004">
      <c r="A5682">
        <v>9.1346547550499993E-2</v>
      </c>
      <c r="B5682">
        <v>9.9913233157515186E-2</v>
      </c>
    </row>
    <row r="5683" spans="1:2" x14ac:dyDescent="0.55000000000000004">
      <c r="A5683">
        <v>9.1663083245249993E-2</v>
      </c>
      <c r="B5683">
        <v>0.10613771357568799</v>
      </c>
    </row>
    <row r="5684" spans="1:2" x14ac:dyDescent="0.55000000000000004">
      <c r="A5684">
        <v>9.1723907751300002E-2</v>
      </c>
      <c r="B5684">
        <v>0.11102775839457439</v>
      </c>
    </row>
    <row r="5685" spans="1:2" x14ac:dyDescent="0.55000000000000004">
      <c r="A5685">
        <v>9.4040204246999992E-2</v>
      </c>
      <c r="B5685">
        <v>0.11589925220883679</v>
      </c>
    </row>
    <row r="5686" spans="1:2" x14ac:dyDescent="0.55000000000000004">
      <c r="A5686">
        <v>9.8090619823350003E-2</v>
      </c>
      <c r="B5686">
        <v>0.12055431763581918</v>
      </c>
    </row>
    <row r="5687" spans="1:2" x14ac:dyDescent="0.55000000000000004">
      <c r="A5687">
        <v>0.1059493942683</v>
      </c>
      <c r="B5687">
        <v>0.1257139703885744</v>
      </c>
    </row>
    <row r="5688" spans="1:2" x14ac:dyDescent="0.55000000000000004">
      <c r="A5688">
        <v>0.11442137903954999</v>
      </c>
      <c r="B5688">
        <v>0.13178385910154719</v>
      </c>
    </row>
    <row r="5689" spans="1:2" x14ac:dyDescent="0.55000000000000004">
      <c r="A5689">
        <v>0.1248298174728</v>
      </c>
      <c r="B5689">
        <v>0.13872564503184798</v>
      </c>
    </row>
    <row r="5690" spans="1:2" x14ac:dyDescent="0.55000000000000004">
      <c r="A5690">
        <v>0.1323646083243</v>
      </c>
      <c r="B5690">
        <v>0.14602361025092958</v>
      </c>
    </row>
    <row r="5691" spans="1:2" x14ac:dyDescent="0.55000000000000004">
      <c r="A5691">
        <v>0.13520970562769999</v>
      </c>
      <c r="B5691">
        <v>0.15305196753614239</v>
      </c>
    </row>
    <row r="5692" spans="1:2" x14ac:dyDescent="0.55000000000000004">
      <c r="A5692">
        <v>0.1345468426434</v>
      </c>
      <c r="B5692">
        <v>0.15985152909765918</v>
      </c>
    </row>
    <row r="5693" spans="1:2" x14ac:dyDescent="0.55000000000000004">
      <c r="A5693">
        <v>0.129492202059</v>
      </c>
      <c r="B5693">
        <v>0.16546382636323997</v>
      </c>
    </row>
    <row r="5694" spans="1:2" x14ac:dyDescent="0.55000000000000004">
      <c r="A5694">
        <v>0.12340851013755</v>
      </c>
      <c r="B5694">
        <v>0.1698962797347344</v>
      </c>
    </row>
    <row r="5695" spans="1:2" x14ac:dyDescent="0.55000000000000004">
      <c r="A5695">
        <v>0.11955546387675001</v>
      </c>
      <c r="B5695">
        <v>0.17299677097422558</v>
      </c>
    </row>
    <row r="5696" spans="1:2" x14ac:dyDescent="0.55000000000000004">
      <c r="A5696">
        <v>0.11829428636354999</v>
      </c>
      <c r="B5696">
        <v>0.17529956901488478</v>
      </c>
    </row>
    <row r="5697" spans="1:2" x14ac:dyDescent="0.55000000000000004">
      <c r="A5697">
        <v>0.11784865375799999</v>
      </c>
      <c r="B5697">
        <v>0.17681827792676957</v>
      </c>
    </row>
    <row r="5698" spans="1:2" x14ac:dyDescent="0.55000000000000004">
      <c r="A5698">
        <v>0.12197603095425</v>
      </c>
      <c r="B5698">
        <v>0.17823804814732638</v>
      </c>
    </row>
    <row r="5699" spans="1:2" x14ac:dyDescent="0.55000000000000004">
      <c r="A5699">
        <v>0.1249465012191</v>
      </c>
      <c r="B5699">
        <v>0.17939563083586399</v>
      </c>
    </row>
    <row r="5700" spans="1:2" x14ac:dyDescent="0.55000000000000004">
      <c r="A5700">
        <v>0.12558081392504999</v>
      </c>
      <c r="B5700">
        <v>0.1810441967801168</v>
      </c>
    </row>
    <row r="5701" spans="1:2" x14ac:dyDescent="0.55000000000000004">
      <c r="A5701">
        <v>0.12285488300084998</v>
      </c>
      <c r="B5701">
        <v>0.18332720708251038</v>
      </c>
    </row>
    <row r="5702" spans="1:2" x14ac:dyDescent="0.55000000000000004">
      <c r="A5702">
        <v>0.11647699908075</v>
      </c>
      <c r="B5702">
        <v>0.18613088224801758</v>
      </c>
    </row>
    <row r="5703" spans="1:2" x14ac:dyDescent="0.55000000000000004">
      <c r="A5703">
        <v>0.11236327636545</v>
      </c>
      <c r="B5703">
        <v>0.1889568186190736</v>
      </c>
    </row>
    <row r="5704" spans="1:2" x14ac:dyDescent="0.55000000000000004">
      <c r="A5704">
        <v>0.1072776028698</v>
      </c>
      <c r="B5704">
        <v>0.19081315581511518</v>
      </c>
    </row>
    <row r="5705" spans="1:2" x14ac:dyDescent="0.55000000000000004">
      <c r="A5705">
        <v>0.10239674658839999</v>
      </c>
      <c r="B5705">
        <v>0.19160837554666399</v>
      </c>
    </row>
    <row r="5706" spans="1:2" x14ac:dyDescent="0.55000000000000004">
      <c r="A5706">
        <v>9.9777568878899991E-2</v>
      </c>
      <c r="B5706">
        <v>0.18993012799501277</v>
      </c>
    </row>
    <row r="5707" spans="1:2" x14ac:dyDescent="0.55000000000000004">
      <c r="A5707">
        <v>0.1024612950438</v>
      </c>
      <c r="B5707">
        <v>0.18483602212526237</v>
      </c>
    </row>
    <row r="5708" spans="1:2" x14ac:dyDescent="0.55000000000000004">
      <c r="A5708">
        <v>0.1052567396892</v>
      </c>
      <c r="B5708">
        <v>0.17755908137808799</v>
      </c>
    </row>
    <row r="5709" spans="1:2" x14ac:dyDescent="0.55000000000000004">
      <c r="A5709">
        <v>0.10748738534985</v>
      </c>
      <c r="B5709">
        <v>0.169965536818664</v>
      </c>
    </row>
    <row r="5710" spans="1:2" x14ac:dyDescent="0.55000000000000004">
      <c r="A5710">
        <v>0.1053088749801</v>
      </c>
      <c r="B5710">
        <v>0.1622322413577392</v>
      </c>
    </row>
    <row r="5711" spans="1:2" x14ac:dyDescent="0.55000000000000004">
      <c r="A5711">
        <v>9.8715001997700003E-2</v>
      </c>
      <c r="B5711">
        <v>0.15417615841635679</v>
      </c>
    </row>
    <row r="5712" spans="1:2" x14ac:dyDescent="0.55000000000000004">
      <c r="A5712">
        <v>9.2323463596650002E-2</v>
      </c>
      <c r="B5712">
        <v>0.1449847539919856</v>
      </c>
    </row>
    <row r="5713" spans="1:2" x14ac:dyDescent="0.55000000000000004">
      <c r="A5713">
        <v>8.4043882875149994E-2</v>
      </c>
      <c r="B5713">
        <v>0.13498081556508318</v>
      </c>
    </row>
    <row r="5714" spans="1:2" x14ac:dyDescent="0.55000000000000004">
      <c r="A5714">
        <v>7.7492214652050001E-2</v>
      </c>
      <c r="B5714">
        <v>0.12516362391806241</v>
      </c>
    </row>
    <row r="5715" spans="1:2" x14ac:dyDescent="0.55000000000000004">
      <c r="A5715">
        <v>7.2847208496149993E-2</v>
      </c>
      <c r="B5715">
        <v>0.11608723572235999</v>
      </c>
    </row>
    <row r="5716" spans="1:2" x14ac:dyDescent="0.55000000000000004">
      <c r="A5716">
        <v>7.1906290627049993E-2</v>
      </c>
      <c r="B5716">
        <v>0.10820924242536799</v>
      </c>
    </row>
    <row r="5717" spans="1:2" x14ac:dyDescent="0.55000000000000004">
      <c r="A5717">
        <v>7.2404058523500001E-2</v>
      </c>
      <c r="B5717">
        <v>0.10209112110037279</v>
      </c>
    </row>
    <row r="5718" spans="1:2" x14ac:dyDescent="0.55000000000000004">
      <c r="A5718">
        <v>7.3127746013849998E-2</v>
      </c>
      <c r="B5718">
        <v>9.769947993905119E-2</v>
      </c>
    </row>
    <row r="5719" spans="1:2" x14ac:dyDescent="0.55000000000000004">
      <c r="A5719">
        <v>6.9566409118799993E-2</v>
      </c>
      <c r="B5719">
        <v>9.4171078859566396E-2</v>
      </c>
    </row>
    <row r="5720" spans="1:2" x14ac:dyDescent="0.55000000000000004">
      <c r="A5720">
        <v>6.33896184636E-2</v>
      </c>
      <c r="B5720">
        <v>9.0337204570606386E-2</v>
      </c>
    </row>
    <row r="5721" spans="1:2" x14ac:dyDescent="0.55000000000000004">
      <c r="A5721">
        <v>5.5425332120400003E-2</v>
      </c>
      <c r="B5721">
        <v>8.5452106686286389E-2</v>
      </c>
    </row>
    <row r="5722" spans="1:2" x14ac:dyDescent="0.55000000000000004">
      <c r="A5722">
        <v>4.490269257375E-2</v>
      </c>
      <c r="B5722">
        <v>7.886402657748319E-2</v>
      </c>
    </row>
    <row r="5723" spans="1:2" x14ac:dyDescent="0.55000000000000004">
      <c r="A5723">
        <v>3.4699071354750005E-2</v>
      </c>
      <c r="B5723">
        <v>7.1355816639329592E-2</v>
      </c>
    </row>
    <row r="5724" spans="1:2" x14ac:dyDescent="0.55000000000000004">
      <c r="A5724">
        <v>2.5893172458449999E-2</v>
      </c>
      <c r="B5724">
        <v>6.3359096912743995E-2</v>
      </c>
    </row>
    <row r="5725" spans="1:2" x14ac:dyDescent="0.55000000000000004">
      <c r="A5725">
        <v>2.0514548280600002E-2</v>
      </c>
      <c r="B5725">
        <v>5.5999295011582399E-2</v>
      </c>
    </row>
    <row r="5726" spans="1:2" x14ac:dyDescent="0.55000000000000004">
      <c r="A5726">
        <v>1.8306246316049997E-2</v>
      </c>
      <c r="B5726">
        <v>4.9844071677339202E-2</v>
      </c>
    </row>
    <row r="5727" spans="1:2" x14ac:dyDescent="0.55000000000000004">
      <c r="A5727">
        <v>1.8549544340250003E-2</v>
      </c>
      <c r="B5727">
        <v>4.4317109033028802E-2</v>
      </c>
    </row>
    <row r="5728" spans="1:2" x14ac:dyDescent="0.55000000000000004">
      <c r="A5728">
        <v>1.55095603542E-2</v>
      </c>
      <c r="B5728">
        <v>3.9075831859928002E-2</v>
      </c>
    </row>
    <row r="5729" spans="1:2" x14ac:dyDescent="0.55000000000000004">
      <c r="A5729">
        <v>9.5661371916000004E-3</v>
      </c>
      <c r="B5729">
        <v>3.3332440828337598E-2</v>
      </c>
    </row>
    <row r="5730" spans="1:2" x14ac:dyDescent="0.55000000000000004">
      <c r="A5730">
        <v>1.0693260913499994E-3</v>
      </c>
      <c r="B5730">
        <v>2.6861850415486398E-2</v>
      </c>
    </row>
    <row r="5731" spans="1:2" x14ac:dyDescent="0.55000000000000004">
      <c r="A5731">
        <v>-9.9970100604000016E-3</v>
      </c>
      <c r="B5731">
        <v>1.9518126051665599E-2</v>
      </c>
    </row>
    <row r="5732" spans="1:2" x14ac:dyDescent="0.55000000000000004">
      <c r="A5732">
        <v>-2.1291748438950001E-2</v>
      </c>
      <c r="B5732">
        <v>1.1379181956295999E-2</v>
      </c>
    </row>
    <row r="5733" spans="1:2" x14ac:dyDescent="0.55000000000000004">
      <c r="A5733">
        <v>-3.2788821398850004E-2</v>
      </c>
      <c r="B5733">
        <v>3.3045480102895999E-3</v>
      </c>
    </row>
    <row r="5734" spans="1:2" x14ac:dyDescent="0.55000000000000004">
      <c r="A5734">
        <v>-4.0889652551549999E-2</v>
      </c>
      <c r="B5734">
        <v>-4.1566660494831995E-3</v>
      </c>
    </row>
    <row r="5735" spans="1:2" x14ac:dyDescent="0.55000000000000004">
      <c r="A5735">
        <v>-4.4459678661749998E-2</v>
      </c>
      <c r="B5735">
        <v>-1.0715064550887998E-2</v>
      </c>
    </row>
    <row r="5736" spans="1:2" x14ac:dyDescent="0.55000000000000004">
      <c r="A5736">
        <v>-4.4112110055749998E-2</v>
      </c>
      <c r="B5736">
        <v>-1.67614553246704E-2</v>
      </c>
    </row>
    <row r="5737" spans="1:2" x14ac:dyDescent="0.55000000000000004">
      <c r="A5737">
        <v>-4.5087784785450002E-2</v>
      </c>
      <c r="B5737">
        <v>-2.2258736361582401E-2</v>
      </c>
    </row>
    <row r="5738" spans="1:2" x14ac:dyDescent="0.55000000000000004">
      <c r="A5738">
        <v>-4.7965156316550003E-2</v>
      </c>
      <c r="B5738">
        <v>-2.79341070428848E-2</v>
      </c>
    </row>
    <row r="5739" spans="1:2" x14ac:dyDescent="0.55000000000000004">
      <c r="A5739">
        <v>-5.3023520850300002E-2</v>
      </c>
      <c r="B5739">
        <v>-3.4331730170881598E-2</v>
      </c>
    </row>
    <row r="5740" spans="1:2" x14ac:dyDescent="0.55000000000000004">
      <c r="A5740">
        <v>-6.0847538434650003E-2</v>
      </c>
      <c r="B5740">
        <v>-4.1169630475287995E-2</v>
      </c>
    </row>
    <row r="5741" spans="1:2" x14ac:dyDescent="0.55000000000000004">
      <c r="A5741">
        <v>-7.0234373429550009E-2</v>
      </c>
      <c r="B5741">
        <v>-4.8645685338759993E-2</v>
      </c>
    </row>
    <row r="5742" spans="1:2" x14ac:dyDescent="0.55000000000000004">
      <c r="A5742">
        <v>-8.0934521228550008E-2</v>
      </c>
      <c r="B5742">
        <v>-5.6481629691937596E-2</v>
      </c>
    </row>
    <row r="5743" spans="1:2" x14ac:dyDescent="0.55000000000000004">
      <c r="A5743">
        <v>-8.8932323115900005E-2</v>
      </c>
      <c r="B5743">
        <v>-6.4355912788004802E-2</v>
      </c>
    </row>
    <row r="5744" spans="1:2" x14ac:dyDescent="0.55000000000000004">
      <c r="A5744">
        <v>-9.322231276710001E-2</v>
      </c>
      <c r="B5744">
        <v>-7.2090444982571195E-2</v>
      </c>
    </row>
    <row r="5745" spans="1:2" x14ac:dyDescent="0.55000000000000004">
      <c r="A5745">
        <v>-9.3358857576600007E-2</v>
      </c>
      <c r="B5745">
        <v>-7.9163324678881597E-2</v>
      </c>
    </row>
    <row r="5746" spans="1:2" x14ac:dyDescent="0.55000000000000004">
      <c r="A5746">
        <v>-9.3334031247600008E-2</v>
      </c>
      <c r="B5746">
        <v>-8.6150869753921597E-2</v>
      </c>
    </row>
    <row r="5747" spans="1:2" x14ac:dyDescent="0.55000000000000004">
      <c r="A5747">
        <v>-9.2542071352500005E-2</v>
      </c>
      <c r="B5747">
        <v>-9.2563333685617602E-2</v>
      </c>
    </row>
    <row r="5748" spans="1:2" x14ac:dyDescent="0.55000000000000004">
      <c r="A5748">
        <v>-9.3166453526850004E-2</v>
      </c>
      <c r="B5748">
        <v>-9.9105654649681602E-2</v>
      </c>
    </row>
    <row r="5749" spans="1:2" x14ac:dyDescent="0.55000000000000004">
      <c r="A5749">
        <v>-9.6300777563100015E-2</v>
      </c>
      <c r="B5749">
        <v>-0.10608701605651359</v>
      </c>
    </row>
    <row r="5750" spans="1:2" x14ac:dyDescent="0.55000000000000004">
      <c r="A5750">
        <v>-0.1017054693864</v>
      </c>
      <c r="B5750">
        <v>-0.1127554838520208</v>
      </c>
    </row>
    <row r="5751" spans="1:2" x14ac:dyDescent="0.55000000000000004">
      <c r="A5751">
        <v>-0.10820376100215001</v>
      </c>
      <c r="B5751">
        <v>-0.11970221671688799</v>
      </c>
    </row>
    <row r="5752" spans="1:2" x14ac:dyDescent="0.55000000000000004">
      <c r="A5752">
        <v>-0.11399574355785001</v>
      </c>
      <c r="B5752">
        <v>-0.1268171453570128</v>
      </c>
    </row>
    <row r="5753" spans="1:2" x14ac:dyDescent="0.55000000000000004">
      <c r="A5753">
        <v>-0.11682594506385001</v>
      </c>
      <c r="B5753">
        <v>-0.13341388260130721</v>
      </c>
    </row>
    <row r="5754" spans="1:2" x14ac:dyDescent="0.55000000000000004">
      <c r="A5754">
        <v>-0.11590488825795001</v>
      </c>
      <c r="B5754">
        <v>-0.1398782893459504</v>
      </c>
    </row>
    <row r="5755" spans="1:2" x14ac:dyDescent="0.55000000000000004">
      <c r="A5755">
        <v>-0.11405284411455001</v>
      </c>
      <c r="B5755">
        <v>-0.14628827981036319</v>
      </c>
    </row>
    <row r="5756" spans="1:2" x14ac:dyDescent="0.55000000000000004">
      <c r="A5756">
        <v>-0.11048033537145001</v>
      </c>
      <c r="B5756">
        <v>-0.1528120497698032</v>
      </c>
    </row>
    <row r="5757" spans="1:2" x14ac:dyDescent="0.55000000000000004">
      <c r="A5757">
        <v>-0.10790460373770001</v>
      </c>
      <c r="B5757">
        <v>-0.15842311030174239</v>
      </c>
    </row>
    <row r="5758" spans="1:2" x14ac:dyDescent="0.55000000000000004">
      <c r="A5758">
        <v>-0.1072814628798</v>
      </c>
      <c r="B5758">
        <v>-0.16311775120525598</v>
      </c>
    </row>
    <row r="5759" spans="1:2" x14ac:dyDescent="0.55000000000000004">
      <c r="A5759">
        <v>-0.10806969882555001</v>
      </c>
      <c r="B5759">
        <v>-0.1675811229177904</v>
      </c>
    </row>
    <row r="5760" spans="1:2" x14ac:dyDescent="0.55000000000000004">
      <c r="A5760">
        <v>-0.11051881618140001</v>
      </c>
      <c r="B5760">
        <v>-0.17146694001969759</v>
      </c>
    </row>
    <row r="5761" spans="1:2" x14ac:dyDescent="0.55000000000000004">
      <c r="A5761">
        <v>-0.11279539055070001</v>
      </c>
      <c r="B5761">
        <v>-0.17541212033640161</v>
      </c>
    </row>
    <row r="5762" spans="1:2" x14ac:dyDescent="0.55000000000000004">
      <c r="A5762">
        <v>-0.11370279287565001</v>
      </c>
      <c r="B5762">
        <v>-0.17930164763923359</v>
      </c>
    </row>
    <row r="5763" spans="1:2" x14ac:dyDescent="0.55000000000000004">
      <c r="A5763">
        <v>-0.10953321092010002</v>
      </c>
      <c r="B5763">
        <v>-0.18277934263941278</v>
      </c>
    </row>
    <row r="5764" spans="1:2" x14ac:dyDescent="0.55000000000000004">
      <c r="A5764">
        <v>-0.10416327595740001</v>
      </c>
      <c r="B5764">
        <v>-0.186145731611848</v>
      </c>
    </row>
    <row r="5765" spans="1:2" x14ac:dyDescent="0.55000000000000004">
      <c r="A5765">
        <v>-9.8080825352400008E-2</v>
      </c>
      <c r="B5765">
        <v>-0.188693402913544</v>
      </c>
    </row>
    <row r="5766" spans="1:2" x14ac:dyDescent="0.55000000000000004">
      <c r="A5766">
        <v>-9.3743665676100013E-2</v>
      </c>
      <c r="B5766">
        <v>-0.19024303016646879</v>
      </c>
    </row>
    <row r="5767" spans="1:2" x14ac:dyDescent="0.55000000000000004">
      <c r="A5767">
        <v>-8.9842208073750013E-2</v>
      </c>
      <c r="B5767">
        <v>-0.1908280051789456</v>
      </c>
    </row>
    <row r="5768" spans="1:2" x14ac:dyDescent="0.55000000000000004">
      <c r="A5768">
        <v>-8.6603613455700001E-2</v>
      </c>
      <c r="B5768">
        <v>-0.19068330734287839</v>
      </c>
    </row>
    <row r="5769" spans="1:2" x14ac:dyDescent="0.55000000000000004">
      <c r="A5769">
        <v>-8.7090209504100013E-2</v>
      </c>
      <c r="B5769">
        <v>-0.189225198379432</v>
      </c>
    </row>
    <row r="5770" spans="1:2" x14ac:dyDescent="0.55000000000000004">
      <c r="A5770">
        <v>-9.0136400072400008E-2</v>
      </c>
      <c r="B5770">
        <v>-0.1863201110553136</v>
      </c>
    </row>
    <row r="5771" spans="1:2" x14ac:dyDescent="0.55000000000000004">
      <c r="A5771">
        <v>-9.2919431553300014E-2</v>
      </c>
      <c r="B5771">
        <v>-0.18139420096082079</v>
      </c>
    </row>
    <row r="5772" spans="1:2" x14ac:dyDescent="0.55000000000000004">
      <c r="A5772">
        <v>-9.0805469638950004E-2</v>
      </c>
      <c r="B5772">
        <v>-0.1742087785031248</v>
      </c>
    </row>
    <row r="5773" spans="1:2" x14ac:dyDescent="0.55000000000000004">
      <c r="A5773">
        <v>-8.7124966364700004E-2</v>
      </c>
      <c r="B5773">
        <v>-0.16500005980777119</v>
      </c>
    </row>
    <row r="5774" spans="1:2" x14ac:dyDescent="0.55000000000000004">
      <c r="A5774">
        <v>-8.0442959914350007E-2</v>
      </c>
      <c r="B5774">
        <v>-0.15426150159775839</v>
      </c>
    </row>
    <row r="5775" spans="1:2" x14ac:dyDescent="0.55000000000000004">
      <c r="A5775">
        <v>-7.264128602610001E-2</v>
      </c>
      <c r="B5775">
        <v>-0.14301711932833119</v>
      </c>
    </row>
    <row r="5776" spans="1:2" x14ac:dyDescent="0.55000000000000004">
      <c r="A5776">
        <v>-6.4683206265150006E-2</v>
      </c>
      <c r="B5776">
        <v>-0.13256672005681119</v>
      </c>
    </row>
    <row r="5777" spans="1:2" x14ac:dyDescent="0.55000000000000004">
      <c r="A5777">
        <v>-5.81005051308E-2</v>
      </c>
      <c r="B5777">
        <v>-0.12365110723451679</v>
      </c>
    </row>
    <row r="5778" spans="1:2" x14ac:dyDescent="0.55000000000000004">
      <c r="A5778">
        <v>-5.550242980095E-2</v>
      </c>
      <c r="B5778">
        <v>-0.11557399982122719</v>
      </c>
    </row>
    <row r="5779" spans="1:2" x14ac:dyDescent="0.55000000000000004">
      <c r="A5779">
        <v>-5.6902634756550004E-2</v>
      </c>
      <c r="B5779">
        <v>-0.1090576502636368</v>
      </c>
    </row>
    <row r="5780" spans="1:2" x14ac:dyDescent="0.55000000000000004">
      <c r="A5780">
        <v>-5.9999719299300001E-2</v>
      </c>
      <c r="B5780">
        <v>-0.1030409410972528</v>
      </c>
    </row>
    <row r="5781" spans="1:2" x14ac:dyDescent="0.55000000000000004">
      <c r="A5781">
        <v>-6.12857231415E-2</v>
      </c>
      <c r="B5781">
        <v>-9.7082358412024006E-2</v>
      </c>
    </row>
    <row r="5782" spans="1:2" x14ac:dyDescent="0.55000000000000004">
      <c r="A5782">
        <v>-6.0018339046050001E-2</v>
      </c>
      <c r="B5782">
        <v>-9.0753992367956796E-2</v>
      </c>
    </row>
    <row r="5783" spans="1:2" x14ac:dyDescent="0.55000000000000004">
      <c r="A5783">
        <v>-5.3630524594349999E-2</v>
      </c>
      <c r="B5783">
        <v>-8.3735528951876803E-2</v>
      </c>
    </row>
    <row r="5784" spans="1:2" x14ac:dyDescent="0.55000000000000004">
      <c r="A5784">
        <v>-4.39544628666E-2</v>
      </c>
      <c r="B5784">
        <v>-7.5700470482401597E-2</v>
      </c>
    </row>
    <row r="5785" spans="1:2" x14ac:dyDescent="0.55000000000000004">
      <c r="A5785">
        <v>-3.2860817752950001E-2</v>
      </c>
      <c r="B5785">
        <v>-6.6452176310516795E-2</v>
      </c>
    </row>
    <row r="5786" spans="1:2" x14ac:dyDescent="0.55000000000000004">
      <c r="A5786">
        <v>-2.2194185498100004E-2</v>
      </c>
      <c r="B5786">
        <v>-5.6680743808235193E-2</v>
      </c>
    </row>
    <row r="5787" spans="1:2" x14ac:dyDescent="0.55000000000000004">
      <c r="A5787">
        <v>-1.4866694493750001E-2</v>
      </c>
      <c r="B5787">
        <v>-4.7122029492308794E-2</v>
      </c>
    </row>
    <row r="5788" spans="1:2" x14ac:dyDescent="0.55000000000000004">
      <c r="A5788">
        <v>-1.24697124288E-2</v>
      </c>
      <c r="B5788">
        <v>-3.8411714454519998E-2</v>
      </c>
    </row>
    <row r="5789" spans="1:2" x14ac:dyDescent="0.55000000000000004">
      <c r="A5789">
        <v>-1.2535502200650001E-2</v>
      </c>
      <c r="B5789">
        <v>-3.1124879838212802E-2</v>
      </c>
    </row>
    <row r="5790" spans="1:2" x14ac:dyDescent="0.55000000000000004">
      <c r="A5790">
        <v>-1.20898695951E-2</v>
      </c>
      <c r="B5790">
        <v>-2.48212484669776E-2</v>
      </c>
    </row>
    <row r="5791" spans="1:2" x14ac:dyDescent="0.55000000000000004">
      <c r="A5791">
        <v>-1.06424946144E-2</v>
      </c>
      <c r="B5791">
        <v>-1.84619640818704E-2</v>
      </c>
    </row>
    <row r="5792" spans="1:2" x14ac:dyDescent="0.55000000000000004">
      <c r="A5792">
        <v>-4.8765797041500003E-3</v>
      </c>
      <c r="B5792">
        <v>-1.1438553731223999E-2</v>
      </c>
    </row>
    <row r="5793" spans="1:2" x14ac:dyDescent="0.55000000000000004">
      <c r="A5793">
        <v>2.8431672983999998E-3</v>
      </c>
      <c r="B5793">
        <v>-2.9694017535471995E-3</v>
      </c>
    </row>
    <row r="5794" spans="1:2" x14ac:dyDescent="0.55000000000000004">
      <c r="A5794">
        <v>1.3920675298200002E-2</v>
      </c>
      <c r="B5794">
        <v>7.2781732007504004E-3</v>
      </c>
    </row>
    <row r="5795" spans="1:2" x14ac:dyDescent="0.55000000000000004">
      <c r="A5795">
        <v>2.5039146740849998E-2</v>
      </c>
      <c r="B5795">
        <v>1.7842351967297599E-2</v>
      </c>
    </row>
    <row r="5796" spans="1:2" x14ac:dyDescent="0.55000000000000004">
      <c r="A5796">
        <v>3.4725139000200002E-2</v>
      </c>
      <c r="B5796">
        <v>2.7590286530388797E-2</v>
      </c>
    </row>
    <row r="5797" spans="1:2" x14ac:dyDescent="0.55000000000000004">
      <c r="A5797">
        <v>4.0133554772850001E-2</v>
      </c>
      <c r="B5797">
        <v>3.5740361228532802E-2</v>
      </c>
    </row>
    <row r="5798" spans="1:2" x14ac:dyDescent="0.55000000000000004">
      <c r="A5798">
        <v>4.25628110655E-2</v>
      </c>
      <c r="B5798">
        <v>4.19128988337584E-2</v>
      </c>
    </row>
    <row r="5799" spans="1:2" x14ac:dyDescent="0.55000000000000004">
      <c r="A5799">
        <v>4.3653928225050001E-2</v>
      </c>
      <c r="B5799">
        <v>4.6802943652644799E-2</v>
      </c>
    </row>
    <row r="5800" spans="1:2" x14ac:dyDescent="0.55000000000000004">
      <c r="A5800">
        <v>4.4732632220100002E-2</v>
      </c>
      <c r="B5800">
        <v>5.066402608172E-2</v>
      </c>
    </row>
    <row r="5801" spans="1:2" x14ac:dyDescent="0.55000000000000004">
      <c r="A5801">
        <v>4.8905938125000006E-2</v>
      </c>
      <c r="B5801">
        <v>5.5074218247665598E-2</v>
      </c>
    </row>
    <row r="5802" spans="1:2" x14ac:dyDescent="0.55000000000000004">
      <c r="A5802">
        <v>5.4972251616150006E-2</v>
      </c>
      <c r="B5802">
        <v>6.0338993359956801E-2</v>
      </c>
    </row>
    <row r="5803" spans="1:2" x14ac:dyDescent="0.55000000000000004">
      <c r="A5803">
        <v>6.3764496031500001E-2</v>
      </c>
      <c r="B5803">
        <v>6.7163289594305592E-2</v>
      </c>
    </row>
    <row r="5804" spans="1:2" x14ac:dyDescent="0.55000000000000004">
      <c r="A5804">
        <v>7.4097214161299996E-2</v>
      </c>
      <c r="B5804">
        <v>7.5105593040660792E-2</v>
      </c>
    </row>
    <row r="5805" spans="1:2" x14ac:dyDescent="0.55000000000000004">
      <c r="A5805">
        <v>8.3947060192049991E-2</v>
      </c>
      <c r="B5805">
        <v>8.3829512148507188E-2</v>
      </c>
    </row>
    <row r="5806" spans="1:2" x14ac:dyDescent="0.55000000000000004">
      <c r="A5806">
        <v>8.9530501584149991E-2</v>
      </c>
      <c r="B5806">
        <v>9.2238064177745591E-2</v>
      </c>
    </row>
    <row r="5807" spans="1:2" x14ac:dyDescent="0.55000000000000004">
      <c r="A5807">
        <v>9.1475644461299993E-2</v>
      </c>
      <c r="B5807">
        <v>9.9816767933470385E-2</v>
      </c>
    </row>
    <row r="5808" spans="1:2" x14ac:dyDescent="0.55000000000000004">
      <c r="A5808">
        <v>9.17859735738E-2</v>
      </c>
      <c r="B5808">
        <v>0.10613152990747998</v>
      </c>
    </row>
    <row r="5809" spans="1:2" x14ac:dyDescent="0.55000000000000004">
      <c r="A5809">
        <v>9.185672861145E-2</v>
      </c>
      <c r="B5809">
        <v>0.11151626818300639</v>
      </c>
    </row>
    <row r="5810" spans="1:2" x14ac:dyDescent="0.55000000000000004">
      <c r="A5810">
        <v>9.3968207892900002E-2</v>
      </c>
      <c r="B5810">
        <v>0.11606868471773599</v>
      </c>
    </row>
    <row r="5811" spans="1:2" x14ac:dyDescent="0.55000000000000004">
      <c r="A5811">
        <v>9.8117928785249997E-2</v>
      </c>
      <c r="B5811">
        <v>0.12093152139650719</v>
      </c>
    </row>
    <row r="5812" spans="1:2" x14ac:dyDescent="0.55000000000000004">
      <c r="A5812">
        <v>0.1060784911791</v>
      </c>
      <c r="B5812">
        <v>0.12603799460267359</v>
      </c>
    </row>
    <row r="5813" spans="1:2" x14ac:dyDescent="0.55000000000000004">
      <c r="A5813">
        <v>0.11447847959625</v>
      </c>
      <c r="B5813">
        <v>0.13210417311472158</v>
      </c>
    </row>
    <row r="5814" spans="1:2" x14ac:dyDescent="0.55000000000000004">
      <c r="A5814">
        <v>0.12475037321999999</v>
      </c>
      <c r="B5814">
        <v>0.13920549768478879</v>
      </c>
    </row>
    <row r="5815" spans="1:2" x14ac:dyDescent="0.55000000000000004">
      <c r="A5815">
        <v>0.13241301966585001</v>
      </c>
      <c r="B5815">
        <v>0.14647378129647198</v>
      </c>
    </row>
    <row r="5816" spans="1:2" x14ac:dyDescent="0.55000000000000004">
      <c r="A5816">
        <v>0.1352394972225</v>
      </c>
      <c r="B5816">
        <v>0.15383976686584158</v>
      </c>
    </row>
    <row r="5817" spans="1:2" x14ac:dyDescent="0.55000000000000004">
      <c r="A5817">
        <v>0.13474048800960001</v>
      </c>
      <c r="B5817">
        <v>0.16039692863360477</v>
      </c>
    </row>
    <row r="5818" spans="1:2" x14ac:dyDescent="0.55000000000000004">
      <c r="A5818">
        <v>0.12983108144985001</v>
      </c>
      <c r="B5818">
        <v>0.1659906748945616</v>
      </c>
    </row>
    <row r="5819" spans="1:2" x14ac:dyDescent="0.55000000000000004">
      <c r="A5819">
        <v>0.12395220674265001</v>
      </c>
      <c r="B5819">
        <v>0.17048001801356957</v>
      </c>
    </row>
    <row r="5820" spans="1:2" x14ac:dyDescent="0.55000000000000004">
      <c r="A5820">
        <v>0.11960387521829999</v>
      </c>
      <c r="B5820">
        <v>0.17366955407525597</v>
      </c>
    </row>
    <row r="5821" spans="1:2" x14ac:dyDescent="0.55000000000000004">
      <c r="A5821">
        <v>0.11834393902154999</v>
      </c>
      <c r="B5821">
        <v>0.17582765427984798</v>
      </c>
    </row>
    <row r="5822" spans="1:2" x14ac:dyDescent="0.55000000000000004">
      <c r="A5822">
        <v>0.11796037223849999</v>
      </c>
      <c r="B5822">
        <v>0.17750095489693279</v>
      </c>
    </row>
    <row r="5823" spans="1:2" x14ac:dyDescent="0.55000000000000004">
      <c r="A5823">
        <v>0.12200954649840001</v>
      </c>
      <c r="B5823">
        <v>0.17870058652928478</v>
      </c>
    </row>
    <row r="5824" spans="1:2" x14ac:dyDescent="0.55000000000000004">
      <c r="A5824">
        <v>0.12505946101605001</v>
      </c>
      <c r="B5824">
        <v>0.18005357313319517</v>
      </c>
    </row>
    <row r="5825" spans="1:2" x14ac:dyDescent="0.55000000000000004">
      <c r="A5825">
        <v>0.12548895650774999</v>
      </c>
      <c r="B5825">
        <v>0.18121981295722397</v>
      </c>
    </row>
    <row r="5826" spans="1:2" x14ac:dyDescent="0.55000000000000004">
      <c r="A5826">
        <v>0.12279033454544999</v>
      </c>
      <c r="B5826">
        <v>0.18313303990077917</v>
      </c>
    </row>
    <row r="5827" spans="1:2" x14ac:dyDescent="0.55000000000000004">
      <c r="A5827">
        <v>0.11654403016905</v>
      </c>
      <c r="B5827">
        <v>0.18588848245426398</v>
      </c>
    </row>
    <row r="5828" spans="1:2" x14ac:dyDescent="0.55000000000000004">
      <c r="A5828">
        <v>0.112386861378</v>
      </c>
      <c r="B5828">
        <v>0.1887181290262448</v>
      </c>
    </row>
    <row r="5829" spans="1:2" x14ac:dyDescent="0.55000000000000004">
      <c r="A5829">
        <v>0.10770585704504999</v>
      </c>
      <c r="B5829">
        <v>0.19070184978737117</v>
      </c>
    </row>
    <row r="5830" spans="1:2" x14ac:dyDescent="0.55000000000000004">
      <c r="A5830">
        <v>0.1026276314481</v>
      </c>
      <c r="B5830">
        <v>0.19153664499545117</v>
      </c>
    </row>
    <row r="5831" spans="1:2" x14ac:dyDescent="0.55000000000000004">
      <c r="A5831">
        <v>9.9844599967199993E-2</v>
      </c>
      <c r="B5831">
        <v>0.18985345050923358</v>
      </c>
    </row>
    <row r="5832" spans="1:2" x14ac:dyDescent="0.55000000000000004">
      <c r="A5832">
        <v>0.102083934843</v>
      </c>
      <c r="B5832">
        <v>0.18501411176965279</v>
      </c>
    </row>
    <row r="5833" spans="1:2" x14ac:dyDescent="0.55000000000000004">
      <c r="A5833">
        <v>0.10512640146195</v>
      </c>
      <c r="B5833">
        <v>0.1774465386167024</v>
      </c>
    </row>
    <row r="5834" spans="1:2" x14ac:dyDescent="0.55000000000000004">
      <c r="A5834">
        <v>0.107098853301</v>
      </c>
      <c r="B5834">
        <v>0.16962790853450718</v>
      </c>
    </row>
    <row r="5835" spans="1:2" x14ac:dyDescent="0.55000000000000004">
      <c r="A5835">
        <v>0.1055521730043</v>
      </c>
      <c r="B5835">
        <v>0.16198736809670239</v>
      </c>
    </row>
    <row r="5836" spans="1:2" x14ac:dyDescent="0.55000000000000004">
      <c r="A5836">
        <v>9.8640523010700004E-2</v>
      </c>
      <c r="B5836">
        <v>0.1541773951499984</v>
      </c>
    </row>
    <row r="5837" spans="1:2" x14ac:dyDescent="0.55000000000000004">
      <c r="A5837">
        <v>9.2674756151999993E-2</v>
      </c>
      <c r="B5837">
        <v>0.1449983580620432</v>
      </c>
    </row>
    <row r="5838" spans="1:2" x14ac:dyDescent="0.55000000000000004">
      <c r="A5838">
        <v>8.4063743938349991E-2</v>
      </c>
      <c r="B5838">
        <v>0.13513417053664159</v>
      </c>
    </row>
    <row r="5839" spans="1:2" x14ac:dyDescent="0.55000000000000004">
      <c r="A5839">
        <v>7.7189333438249991E-2</v>
      </c>
      <c r="B5839">
        <v>0.12548146446395358</v>
      </c>
    </row>
    <row r="5840" spans="1:2" x14ac:dyDescent="0.55000000000000004">
      <c r="A5840">
        <v>7.30743694065E-2</v>
      </c>
      <c r="B5840">
        <v>0.11588688487242078</v>
      </c>
    </row>
    <row r="5841" spans="1:2" x14ac:dyDescent="0.55000000000000004">
      <c r="A5841">
        <v>7.1882705614499998E-2</v>
      </c>
      <c r="B5841">
        <v>0.10897107034859359</v>
      </c>
    </row>
    <row r="5842" spans="1:2" x14ac:dyDescent="0.55000000000000004">
      <c r="A5842">
        <v>7.2647356547699993E-2</v>
      </c>
      <c r="B5842">
        <v>0.10215172104881119</v>
      </c>
    </row>
    <row r="5843" spans="1:2" x14ac:dyDescent="0.55000000000000004">
      <c r="A5843">
        <v>7.2540603332999998E-2</v>
      </c>
      <c r="B5843">
        <v>9.6912917342993593E-2</v>
      </c>
    </row>
    <row r="5844" spans="1:2" x14ac:dyDescent="0.55000000000000004">
      <c r="A5844">
        <v>6.9870531649049994E-2</v>
      </c>
      <c r="B5844">
        <v>9.3582393646164788E-2</v>
      </c>
    </row>
    <row r="5845" spans="1:2" x14ac:dyDescent="0.55000000000000004">
      <c r="A5845">
        <v>6.3768219980849999E-2</v>
      </c>
      <c r="B5845">
        <v>9.0128196585175985E-2</v>
      </c>
    </row>
    <row r="5846" spans="1:2" x14ac:dyDescent="0.55000000000000004">
      <c r="A5846">
        <v>5.590323895365E-2</v>
      </c>
      <c r="B5846">
        <v>8.602595109598879E-2</v>
      </c>
    </row>
    <row r="5847" spans="1:2" x14ac:dyDescent="0.55000000000000004">
      <c r="A5847">
        <v>4.4769871713600001E-2</v>
      </c>
      <c r="B5847">
        <v>7.9745817663943994E-2</v>
      </c>
    </row>
    <row r="5848" spans="1:2" x14ac:dyDescent="0.55000000000000004">
      <c r="A5848">
        <v>3.4845546695850001E-2</v>
      </c>
      <c r="B5848">
        <v>7.2494848323243197E-2</v>
      </c>
    </row>
    <row r="5849" spans="1:2" x14ac:dyDescent="0.55000000000000004">
      <c r="A5849">
        <v>2.5989995141550003E-2</v>
      </c>
      <c r="B5849">
        <v>6.4516679601281587E-2</v>
      </c>
    </row>
    <row r="5850" spans="1:2" x14ac:dyDescent="0.55000000000000004">
      <c r="A5850">
        <v>2.0548063824750003E-2</v>
      </c>
      <c r="B5850">
        <v>5.7385673423816001E-2</v>
      </c>
    </row>
    <row r="5851" spans="1:2" x14ac:dyDescent="0.55000000000000004">
      <c r="A5851">
        <v>1.8746913655800002E-2</v>
      </c>
      <c r="B5851">
        <v>5.1184690944833598E-2</v>
      </c>
    </row>
    <row r="5852" spans="1:2" x14ac:dyDescent="0.55000000000000004">
      <c r="A5852">
        <v>1.8378242670150001E-2</v>
      </c>
      <c r="B5852">
        <v>4.5630520160408E-2</v>
      </c>
    </row>
    <row r="5853" spans="1:2" x14ac:dyDescent="0.55000000000000004">
      <c r="A5853">
        <v>1.5653553062400002E-2</v>
      </c>
      <c r="B5853">
        <v>4.0162920730894398E-2</v>
      </c>
    </row>
    <row r="5854" spans="1:2" x14ac:dyDescent="0.55000000000000004">
      <c r="A5854">
        <v>9.3067020535499995E-3</v>
      </c>
      <c r="B5854">
        <v>3.4509811255140799E-2</v>
      </c>
    </row>
    <row r="5855" spans="1:2" x14ac:dyDescent="0.55000000000000004">
      <c r="A5855">
        <v>1.6527448228499993E-3</v>
      </c>
      <c r="B5855">
        <v>2.7982331094775999E-2</v>
      </c>
    </row>
    <row r="5856" spans="1:2" x14ac:dyDescent="0.55000000000000004">
      <c r="A5856">
        <v>-9.6544067202000011E-3</v>
      </c>
      <c r="B5856">
        <v>2.0357868194311998E-2</v>
      </c>
    </row>
    <row r="5857" spans="1:2" x14ac:dyDescent="0.55000000000000004">
      <c r="A5857">
        <v>-2.0796463175400001E-2</v>
      </c>
      <c r="B5857">
        <v>1.20482548564016E-2</v>
      </c>
    </row>
    <row r="5858" spans="1:2" x14ac:dyDescent="0.55000000000000004">
      <c r="A5858">
        <v>-3.31872839793E-2</v>
      </c>
      <c r="B5858">
        <v>3.8450006116688001E-3</v>
      </c>
    </row>
    <row r="5859" spans="1:2" x14ac:dyDescent="0.55000000000000004">
      <c r="A5859">
        <v>-4.0638906628650003E-2</v>
      </c>
      <c r="B5859">
        <v>-3.5049074203599992E-3</v>
      </c>
    </row>
    <row r="5860" spans="1:2" x14ac:dyDescent="0.55000000000000004">
      <c r="A5860">
        <v>-4.4232517751399997E-2</v>
      </c>
      <c r="B5860">
        <v>-1.0485032093550398E-2</v>
      </c>
    </row>
    <row r="5861" spans="1:2" x14ac:dyDescent="0.55000000000000004">
      <c r="A5861">
        <v>-4.4179141144049999E-2</v>
      </c>
      <c r="B5861">
        <v>-1.6366937293000001E-2</v>
      </c>
    </row>
    <row r="5862" spans="1:2" x14ac:dyDescent="0.55000000000000004">
      <c r="A5862">
        <v>-4.4962411824000001E-2</v>
      </c>
      <c r="B5862">
        <v>-2.2049728376152E-2</v>
      </c>
    </row>
    <row r="5863" spans="1:2" x14ac:dyDescent="0.55000000000000004">
      <c r="A5863">
        <v>-4.7991223962E-2</v>
      </c>
      <c r="B5863">
        <v>-2.7940290711092799E-2</v>
      </c>
    </row>
    <row r="5864" spans="1:2" x14ac:dyDescent="0.55000000000000004">
      <c r="A5864">
        <v>-5.2764085712249997E-2</v>
      </c>
      <c r="B5864">
        <v>-3.4324309769031995E-2</v>
      </c>
    </row>
    <row r="5865" spans="1:2" x14ac:dyDescent="0.55000000000000004">
      <c r="A5865">
        <v>-6.0810298941150004E-2</v>
      </c>
      <c r="B5865">
        <v>-4.1310618110430394E-2</v>
      </c>
    </row>
    <row r="5866" spans="1:2" x14ac:dyDescent="0.55000000000000004">
      <c r="A5866">
        <v>-7.0019625683700001E-2</v>
      </c>
      <c r="B5866">
        <v>-4.9100803318868798E-2</v>
      </c>
    </row>
    <row r="5867" spans="1:2" x14ac:dyDescent="0.55000000000000004">
      <c r="A5867">
        <v>-8.0760736925550011E-2</v>
      </c>
      <c r="B5867">
        <v>-5.6852649784417592E-2</v>
      </c>
    </row>
    <row r="5868" spans="1:2" x14ac:dyDescent="0.55000000000000004">
      <c r="A5868">
        <v>-8.8891359673050008E-2</v>
      </c>
      <c r="B5868">
        <v>-6.4770218557940795E-2</v>
      </c>
    </row>
    <row r="5869" spans="1:2" x14ac:dyDescent="0.55000000000000004">
      <c r="A5869">
        <v>-9.3463128158400008E-2</v>
      </c>
      <c r="B5869">
        <v>-7.2518354822564801E-2</v>
      </c>
    </row>
    <row r="5870" spans="1:2" x14ac:dyDescent="0.55000000000000004">
      <c r="A5870">
        <v>-9.3358857576600007E-2</v>
      </c>
      <c r="B5870">
        <v>-7.9768087429624004E-2</v>
      </c>
    </row>
    <row r="5871" spans="1:2" x14ac:dyDescent="0.55000000000000004">
      <c r="A5871">
        <v>-9.3062182945050004E-2</v>
      </c>
      <c r="B5871">
        <v>-8.6614644869521598E-2</v>
      </c>
    </row>
    <row r="5872" spans="1:2" x14ac:dyDescent="0.55000000000000004">
      <c r="A5872">
        <v>-9.2646341934300006E-2</v>
      </c>
      <c r="B5872">
        <v>-9.3217565782024003E-2</v>
      </c>
    </row>
    <row r="5873" spans="1:2" x14ac:dyDescent="0.55000000000000004">
      <c r="A5873">
        <v>-9.3237208564500004E-2</v>
      </c>
      <c r="B5873">
        <v>-0.10006783342284641</v>
      </c>
    </row>
    <row r="5874" spans="1:2" x14ac:dyDescent="0.55000000000000004">
      <c r="A5874">
        <v>-9.6330569157900003E-2</v>
      </c>
      <c r="B5874">
        <v>-0.1067214604146544</v>
      </c>
    </row>
    <row r="5875" spans="1:2" x14ac:dyDescent="0.55000000000000004">
      <c r="A5875">
        <v>-0.10142617318515001</v>
      </c>
      <c r="B5875">
        <v>-0.1133120139907408</v>
      </c>
    </row>
    <row r="5876" spans="1:2" x14ac:dyDescent="0.55000000000000004">
      <c r="A5876">
        <v>-0.10799149588920001</v>
      </c>
      <c r="B5876">
        <v>-0.1201301265568816</v>
      </c>
    </row>
    <row r="5877" spans="1:2" x14ac:dyDescent="0.55000000000000004">
      <c r="A5877">
        <v>-0.11372017130595001</v>
      </c>
      <c r="B5877">
        <v>-0.1268307494270704</v>
      </c>
    </row>
    <row r="5878" spans="1:2" x14ac:dyDescent="0.55000000000000004">
      <c r="A5878">
        <v>-0.11663602364700001</v>
      </c>
      <c r="B5878">
        <v>-0.1334757192833872</v>
      </c>
    </row>
    <row r="5879" spans="1:2" x14ac:dyDescent="0.55000000000000004">
      <c r="A5879">
        <v>-0.11565662496795001</v>
      </c>
      <c r="B5879">
        <v>-0.14001433004652639</v>
      </c>
    </row>
    <row r="5880" spans="1:2" x14ac:dyDescent="0.55000000000000004">
      <c r="A5880">
        <v>-0.11409504887385001</v>
      </c>
      <c r="B5880">
        <v>-0.1461299779042384</v>
      </c>
    </row>
    <row r="5881" spans="1:2" x14ac:dyDescent="0.55000000000000004">
      <c r="A5881">
        <v>-0.11075590762335001</v>
      </c>
      <c r="B5881">
        <v>-0.1526018050507312</v>
      </c>
    </row>
    <row r="5882" spans="1:2" x14ac:dyDescent="0.55000000000000004">
      <c r="A5882">
        <v>-0.10783633133295001</v>
      </c>
      <c r="B5882">
        <v>-0.1583526164841712</v>
      </c>
    </row>
    <row r="5883" spans="1:2" x14ac:dyDescent="0.55000000000000004">
      <c r="A5883">
        <v>-0.10719084677895001</v>
      </c>
      <c r="B5883">
        <v>-0.16327976331230559</v>
      </c>
    </row>
    <row r="5884" spans="1:2" x14ac:dyDescent="0.55000000000000004">
      <c r="A5884">
        <v>-0.10788722530740001</v>
      </c>
      <c r="B5884">
        <v>-0.16765285346900319</v>
      </c>
    </row>
    <row r="5885" spans="1:2" x14ac:dyDescent="0.55000000000000004">
      <c r="A5885">
        <v>-0.11064667177575001</v>
      </c>
      <c r="B5885">
        <v>-0.17175015202362398</v>
      </c>
    </row>
    <row r="5886" spans="1:2" x14ac:dyDescent="0.55000000000000004">
      <c r="A5886">
        <v>-0.11275070315850001</v>
      </c>
      <c r="B5886">
        <v>-0.175732434349576</v>
      </c>
    </row>
    <row r="5887" spans="1:2" x14ac:dyDescent="0.55000000000000004">
      <c r="A5887">
        <v>-0.11369410366050001</v>
      </c>
      <c r="B5887">
        <v>-0.17954775763391198</v>
      </c>
    </row>
    <row r="5888" spans="1:2" x14ac:dyDescent="0.55000000000000004">
      <c r="A5888">
        <v>-0.10945252535085001</v>
      </c>
      <c r="B5888">
        <v>-0.18310955052171998</v>
      </c>
    </row>
    <row r="5889" spans="1:2" x14ac:dyDescent="0.55000000000000004">
      <c r="A5889">
        <v>-0.10435692132360001</v>
      </c>
      <c r="B5889">
        <v>-0.18626445804144159</v>
      </c>
    </row>
    <row r="5890" spans="1:2" x14ac:dyDescent="0.55000000000000004">
      <c r="A5890">
        <v>-9.8068412187900009E-2</v>
      </c>
      <c r="B5890">
        <v>-0.18864393356788001</v>
      </c>
    </row>
    <row r="5891" spans="1:2" x14ac:dyDescent="0.55000000000000004">
      <c r="A5891">
        <v>-9.3623257980450014E-2</v>
      </c>
      <c r="B5891">
        <v>-0.190492850362072</v>
      </c>
    </row>
    <row r="5892" spans="1:2" x14ac:dyDescent="0.55000000000000004">
      <c r="A5892">
        <v>-8.9826070959900015E-2</v>
      </c>
      <c r="B5892">
        <v>-0.19115079265940318</v>
      </c>
    </row>
    <row r="5893" spans="1:2" x14ac:dyDescent="0.55000000000000004">
      <c r="A5893">
        <v>-8.6436035734950012E-2</v>
      </c>
      <c r="B5893">
        <v>-0.19092570713663198</v>
      </c>
    </row>
    <row r="5894" spans="1:2" x14ac:dyDescent="0.55000000000000004">
      <c r="A5894">
        <v>-8.6984697605850009E-2</v>
      </c>
      <c r="B5894">
        <v>-0.18947007164046881</v>
      </c>
    </row>
    <row r="5895" spans="1:2" x14ac:dyDescent="0.55000000000000004">
      <c r="A5895">
        <v>-8.9836001491500006E-2</v>
      </c>
      <c r="B5895">
        <v>-0.18639555180745118</v>
      </c>
    </row>
    <row r="5896" spans="1:2" x14ac:dyDescent="0.55000000000000004">
      <c r="A5896">
        <v>-9.2938051300050006E-2</v>
      </c>
      <c r="B5896">
        <v>-0.18174172311411038</v>
      </c>
    </row>
    <row r="5897" spans="1:2" x14ac:dyDescent="0.55000000000000004">
      <c r="A5897">
        <v>-9.0762023563200012E-2</v>
      </c>
      <c r="B5897">
        <v>-0.174433864025896</v>
      </c>
    </row>
    <row r="5898" spans="1:2" x14ac:dyDescent="0.55000000000000004">
      <c r="A5898">
        <v>-8.7262752490650006E-2</v>
      </c>
      <c r="B5898">
        <v>-0.16527956161077278</v>
      </c>
    </row>
    <row r="5899" spans="1:2" x14ac:dyDescent="0.55000000000000004">
      <c r="A5899">
        <v>-8.0778115355850014E-2</v>
      </c>
      <c r="B5899">
        <v>-0.154472983050472</v>
      </c>
    </row>
    <row r="5900" spans="1:2" x14ac:dyDescent="0.55000000000000004">
      <c r="A5900">
        <v>-7.2784037417850014E-2</v>
      </c>
      <c r="B5900">
        <v>-0.14330156806589919</v>
      </c>
    </row>
    <row r="5901" spans="1:2" x14ac:dyDescent="0.55000000000000004">
      <c r="A5901">
        <v>-6.4960019833499999E-2</v>
      </c>
      <c r="B5901">
        <v>-0.13293279321472479</v>
      </c>
    </row>
    <row r="5902" spans="1:2" x14ac:dyDescent="0.55000000000000004">
      <c r="A5902">
        <v>-5.7951547156800003E-2</v>
      </c>
      <c r="B5902">
        <v>-0.12410127828005921</v>
      </c>
    </row>
    <row r="5903" spans="1:2" x14ac:dyDescent="0.55000000000000004">
      <c r="A5903">
        <v>-5.5814000229899997E-2</v>
      </c>
      <c r="B5903">
        <v>-0.1160501422732432</v>
      </c>
    </row>
    <row r="5904" spans="1:2" x14ac:dyDescent="0.55000000000000004">
      <c r="A5904">
        <v>-5.6954770047449997E-2</v>
      </c>
      <c r="B5904">
        <v>-0.1095473967857104</v>
      </c>
    </row>
    <row r="5905" spans="1:2" x14ac:dyDescent="0.55000000000000004">
      <c r="A5905">
        <v>-6.0162331754250002E-2</v>
      </c>
      <c r="B5905">
        <v>-0.103538108021176</v>
      </c>
    </row>
    <row r="5906" spans="1:2" x14ac:dyDescent="0.55000000000000004">
      <c r="A5906">
        <v>-6.1032494585700002E-2</v>
      </c>
      <c r="B5906">
        <v>-9.7539949859415997E-2</v>
      </c>
    </row>
    <row r="5907" spans="1:2" x14ac:dyDescent="0.55000000000000004">
      <c r="A5907">
        <v>-6.0100265931750003E-2</v>
      </c>
      <c r="B5907">
        <v>-9.1180665474308795E-2</v>
      </c>
    </row>
    <row r="5908" spans="1:2" x14ac:dyDescent="0.55000000000000004">
      <c r="A5908">
        <v>-5.3418259481399999E-2</v>
      </c>
      <c r="B5908">
        <v>-8.3872806386094401E-2</v>
      </c>
    </row>
    <row r="5909" spans="1:2" x14ac:dyDescent="0.55000000000000004">
      <c r="A5909">
        <v>-4.3968117347549997E-2</v>
      </c>
      <c r="B5909">
        <v>-7.5491462496971196E-2</v>
      </c>
    </row>
    <row r="5910" spans="1:2" x14ac:dyDescent="0.55000000000000004">
      <c r="A5910">
        <v>-3.2909229094500003E-2</v>
      </c>
      <c r="B5910">
        <v>-6.6373025357454402E-2</v>
      </c>
    </row>
    <row r="5911" spans="1:2" x14ac:dyDescent="0.55000000000000004">
      <c r="A5911">
        <v>-2.2068812536650002E-2</v>
      </c>
      <c r="B5911">
        <v>-5.6613960191588791E-2</v>
      </c>
    </row>
    <row r="5912" spans="1:2" x14ac:dyDescent="0.55000000000000004">
      <c r="A5912">
        <v>-1.4623396469550002E-2</v>
      </c>
      <c r="B5912">
        <v>-4.6957543917975998E-2</v>
      </c>
    </row>
    <row r="5913" spans="1:2" x14ac:dyDescent="0.55000000000000004">
      <c r="A5913">
        <v>-1.2436196884650001E-2</v>
      </c>
      <c r="B5913">
        <v>-3.8082743305854393E-2</v>
      </c>
    </row>
    <row r="5914" spans="1:2" x14ac:dyDescent="0.55000000000000004">
      <c r="A5914">
        <v>-1.2369165796350001E-2</v>
      </c>
      <c r="B5914">
        <v>-3.0918345320065602E-2</v>
      </c>
    </row>
    <row r="5915" spans="1:2" x14ac:dyDescent="0.55000000000000004">
      <c r="A5915">
        <v>-1.2007942709400001E-2</v>
      </c>
      <c r="B5915">
        <v>-2.4643158822587202E-2</v>
      </c>
    </row>
    <row r="5916" spans="1:2" x14ac:dyDescent="0.55000000000000004">
      <c r="A5916">
        <v>-1.05158803365E-2</v>
      </c>
      <c r="B5916">
        <v>-1.7979637961646401E-2</v>
      </c>
    </row>
    <row r="5917" spans="1:2" x14ac:dyDescent="0.55000000000000004">
      <c r="A5917">
        <v>-4.5910769206500002E-3</v>
      </c>
      <c r="B5917">
        <v>-1.0974778615623999E-2</v>
      </c>
    </row>
    <row r="5918" spans="1:2" x14ac:dyDescent="0.55000000000000004">
      <c r="A5918">
        <v>3.0008144875499996E-3</v>
      </c>
      <c r="B5918">
        <v>-2.2632268441935997E-3</v>
      </c>
    </row>
    <row r="5919" spans="1:2" x14ac:dyDescent="0.55000000000000004">
      <c r="A5919">
        <v>1.3933088462700001E-2</v>
      </c>
      <c r="B5919">
        <v>7.8136788675631993E-3</v>
      </c>
    </row>
    <row r="5920" spans="1:2" x14ac:dyDescent="0.55000000000000004">
      <c r="A5920">
        <v>2.4977080918349999E-2</v>
      </c>
      <c r="B5920">
        <v>1.8538633007518398E-2</v>
      </c>
    </row>
    <row r="5921" spans="1:2" x14ac:dyDescent="0.55000000000000004">
      <c r="A5921">
        <v>3.4937404113150002E-2</v>
      </c>
      <c r="B5921">
        <v>2.8127028930843196E-2</v>
      </c>
    </row>
    <row r="5922" spans="1:2" x14ac:dyDescent="0.55000000000000004">
      <c r="A5922">
        <v>4.0015629710100004E-2</v>
      </c>
      <c r="B5922">
        <v>3.6243711820664E-2</v>
      </c>
    </row>
    <row r="5923" spans="1:2" x14ac:dyDescent="0.55000000000000004">
      <c r="A5923">
        <v>4.2605015824800002E-2</v>
      </c>
      <c r="B5923">
        <v>4.2407592290398401E-2</v>
      </c>
    </row>
    <row r="5924" spans="1:2" x14ac:dyDescent="0.55000000000000004">
      <c r="A5924">
        <v>4.3434215213400004E-2</v>
      </c>
      <c r="B5924">
        <v>4.7185094347899199E-2</v>
      </c>
    </row>
    <row r="5925" spans="1:2" x14ac:dyDescent="0.55000000000000004">
      <c r="A5925">
        <v>4.4710288524000004E-2</v>
      </c>
      <c r="B5925">
        <v>5.1216846019515198E-2</v>
      </c>
    </row>
    <row r="5926" spans="1:2" x14ac:dyDescent="0.55000000000000004">
      <c r="A5926">
        <v>4.896427999815E-2</v>
      </c>
      <c r="B5926">
        <v>5.52535446256976E-2</v>
      </c>
    </row>
    <row r="5927" spans="1:2" x14ac:dyDescent="0.55000000000000004">
      <c r="A5927">
        <v>5.4731436224850001E-2</v>
      </c>
      <c r="B5927">
        <v>6.0582629887351996E-2</v>
      </c>
    </row>
    <row r="5928" spans="1:2" x14ac:dyDescent="0.55000000000000004">
      <c r="A5928">
        <v>6.3616779373949994E-2</v>
      </c>
      <c r="B5928">
        <v>6.719049773442079E-2</v>
      </c>
    </row>
    <row r="5929" spans="1:2" x14ac:dyDescent="0.55000000000000004">
      <c r="A5929">
        <v>7.4041354921050004E-2</v>
      </c>
      <c r="B5929">
        <v>7.5163719521815997E-2</v>
      </c>
    </row>
    <row r="5930" spans="1:2" x14ac:dyDescent="0.55000000000000004">
      <c r="A5930">
        <v>8.3922233863049991E-2</v>
      </c>
      <c r="B5930">
        <v>8.3710785718913591E-2</v>
      </c>
    </row>
    <row r="5931" spans="1:2" x14ac:dyDescent="0.55000000000000004">
      <c r="A5931">
        <v>8.9493262090649991E-2</v>
      </c>
      <c r="B5931">
        <v>9.1996901117633589E-2</v>
      </c>
    </row>
    <row r="5932" spans="1:2" x14ac:dyDescent="0.55000000000000004">
      <c r="A5932">
        <v>9.1417302588149993E-2</v>
      </c>
      <c r="B5932">
        <v>9.968443743381919E-2</v>
      </c>
    </row>
    <row r="5933" spans="1:2" x14ac:dyDescent="0.55000000000000004">
      <c r="A5933">
        <v>9.1670531143950004E-2</v>
      </c>
      <c r="B5933">
        <v>0.10615626458031199</v>
      </c>
    </row>
    <row r="5934" spans="1:2" x14ac:dyDescent="0.55000000000000004">
      <c r="A5934">
        <v>9.1475644461299993E-2</v>
      </c>
      <c r="B5934">
        <v>0.11157068446323679</v>
      </c>
    </row>
    <row r="5935" spans="1:2" x14ac:dyDescent="0.55000000000000004">
      <c r="A5935">
        <v>9.3963242627099999E-2</v>
      </c>
      <c r="B5935">
        <v>0.11603529290941279</v>
      </c>
    </row>
    <row r="5936" spans="1:2" x14ac:dyDescent="0.55000000000000004">
      <c r="A5936">
        <v>9.7847321799149997E-2</v>
      </c>
      <c r="B5936">
        <v>0.12065572979443039</v>
      </c>
    </row>
    <row r="5937" spans="1:2" x14ac:dyDescent="0.55000000000000004">
      <c r="A5937">
        <v>0.10587739791419999</v>
      </c>
      <c r="B5937">
        <v>0.1258747457619824</v>
      </c>
    </row>
    <row r="5938" spans="1:2" x14ac:dyDescent="0.55000000000000004">
      <c r="A5938">
        <v>0.1142860755465</v>
      </c>
      <c r="B5938">
        <v>0.13176778156420638</v>
      </c>
    </row>
    <row r="5939" spans="1:2" x14ac:dyDescent="0.55000000000000004">
      <c r="A5939">
        <v>0.12465479185334999</v>
      </c>
      <c r="B5939">
        <v>0.13841646162144799</v>
      </c>
    </row>
    <row r="5940" spans="1:2" x14ac:dyDescent="0.55000000000000004">
      <c r="A5940">
        <v>0.132247924578</v>
      </c>
      <c r="B5940">
        <v>0.1457737900553264</v>
      </c>
    </row>
    <row r="5941" spans="1:2" x14ac:dyDescent="0.55000000000000004">
      <c r="A5941">
        <v>0.13525315170345001</v>
      </c>
      <c r="B5941">
        <v>0.15291469010192479</v>
      </c>
    </row>
    <row r="5942" spans="1:2" x14ac:dyDescent="0.55000000000000004">
      <c r="A5942">
        <v>0.13443512416289999</v>
      </c>
      <c r="B5942">
        <v>0.15963262724309599</v>
      </c>
    </row>
    <row r="5943" spans="1:2" x14ac:dyDescent="0.55000000000000004">
      <c r="A5943">
        <v>0.12961136843820001</v>
      </c>
      <c r="B5943">
        <v>0.16542796108763358</v>
      </c>
    </row>
    <row r="5944" spans="1:2" x14ac:dyDescent="0.55000000000000004">
      <c r="A5944">
        <v>0.12366794527559999</v>
      </c>
      <c r="B5944">
        <v>0.16972313702491038</v>
      </c>
    </row>
    <row r="5945" spans="1:2" x14ac:dyDescent="0.55000000000000004">
      <c r="A5945">
        <v>0.11953063754775001</v>
      </c>
      <c r="B5945">
        <v>0.1731550728803504</v>
      </c>
    </row>
    <row r="5946" spans="1:2" x14ac:dyDescent="0.55000000000000004">
      <c r="A5946">
        <v>0.11840848747695</v>
      </c>
      <c r="B5946">
        <v>0.17547889539291678</v>
      </c>
    </row>
    <row r="5947" spans="1:2" x14ac:dyDescent="0.55000000000000004">
      <c r="A5947">
        <v>0.1178834106186</v>
      </c>
      <c r="B5947">
        <v>0.17718311435104159</v>
      </c>
    </row>
    <row r="5948" spans="1:2" x14ac:dyDescent="0.55000000000000004">
      <c r="A5948">
        <v>0.12191768908110001</v>
      </c>
      <c r="B5948">
        <v>0.178332039904088</v>
      </c>
    </row>
    <row r="5949" spans="1:2" x14ac:dyDescent="0.55000000000000004">
      <c r="A5949">
        <v>0.1248869180295</v>
      </c>
      <c r="B5949">
        <v>0.1795526960083472</v>
      </c>
    </row>
    <row r="5950" spans="1:2" x14ac:dyDescent="0.55000000000000004">
      <c r="A5950">
        <v>0.12533255063505</v>
      </c>
      <c r="B5950">
        <v>0.1810169886400016</v>
      </c>
    </row>
    <row r="5951" spans="1:2" x14ac:dyDescent="0.55000000000000004">
      <c r="A5951">
        <v>0.1230050822913</v>
      </c>
      <c r="B5951">
        <v>0.18312314603164639</v>
      </c>
    </row>
    <row r="5952" spans="1:2" x14ac:dyDescent="0.55000000000000004">
      <c r="A5952">
        <v>0.11652665173875</v>
      </c>
      <c r="B5952">
        <v>0.18577346622559518</v>
      </c>
    </row>
    <row r="5953" spans="1:2" x14ac:dyDescent="0.55000000000000004">
      <c r="A5953">
        <v>0.1123843787451</v>
      </c>
      <c r="B5953">
        <v>0.18889745540427677</v>
      </c>
    </row>
    <row r="5954" spans="1:2" x14ac:dyDescent="0.55000000000000004">
      <c r="A5954">
        <v>0.10761151699485</v>
      </c>
      <c r="B5954">
        <v>0.19084531088979678</v>
      </c>
    </row>
    <row r="5955" spans="1:2" x14ac:dyDescent="0.55000000000000004">
      <c r="A5955">
        <v>0.10244515792995</v>
      </c>
      <c r="B5955">
        <v>0.19154653886458398</v>
      </c>
    </row>
    <row r="5956" spans="1:2" x14ac:dyDescent="0.55000000000000004">
      <c r="A5956">
        <v>0.10000472978925</v>
      </c>
      <c r="B5956">
        <v>0.18976564242067998</v>
      </c>
    </row>
    <row r="5957" spans="1:2" x14ac:dyDescent="0.55000000000000004">
      <c r="A5957">
        <v>0.10220558385509999</v>
      </c>
      <c r="B5957">
        <v>0.18515633613843679</v>
      </c>
    </row>
    <row r="5958" spans="1:2" x14ac:dyDescent="0.55000000000000004">
      <c r="A5958">
        <v>0.1052170175628</v>
      </c>
      <c r="B5958">
        <v>0.177726040419704</v>
      </c>
    </row>
    <row r="5959" spans="1:2" x14ac:dyDescent="0.55000000000000004">
      <c r="A5959">
        <v>0.10733097947714999</v>
      </c>
      <c r="B5959">
        <v>0.16984928385635359</v>
      </c>
    </row>
    <row r="5960" spans="1:2" x14ac:dyDescent="0.55000000000000004">
      <c r="A5960">
        <v>0.10551369219435</v>
      </c>
      <c r="B5960">
        <v>0.16227181683427039</v>
      </c>
    </row>
    <row r="5961" spans="1:2" x14ac:dyDescent="0.55000000000000004">
      <c r="A5961">
        <v>9.8544941644049991E-2</v>
      </c>
      <c r="B5961">
        <v>0.15419347268733918</v>
      </c>
    </row>
    <row r="5962" spans="1:2" x14ac:dyDescent="0.55000000000000004">
      <c r="A5962">
        <v>9.239794258365E-2</v>
      </c>
      <c r="B5962">
        <v>0.14515789670180959</v>
      </c>
    </row>
    <row r="5963" spans="1:2" x14ac:dyDescent="0.55000000000000004">
      <c r="A5963">
        <v>8.4083605001550002E-2</v>
      </c>
      <c r="B5963">
        <v>0.13521084802242078</v>
      </c>
    </row>
    <row r="5964" spans="1:2" x14ac:dyDescent="0.55000000000000004">
      <c r="A5964">
        <v>7.7818680878399993E-2</v>
      </c>
      <c r="B5964">
        <v>0.12532687275875359</v>
      </c>
    </row>
    <row r="5965" spans="1:2" x14ac:dyDescent="0.55000000000000004">
      <c r="A5965">
        <v>7.3173674722499998E-2</v>
      </c>
      <c r="B5965">
        <v>0.11628016617044959</v>
      </c>
    </row>
    <row r="5966" spans="1:2" x14ac:dyDescent="0.55000000000000004">
      <c r="A5966">
        <v>7.2277444245599995E-2</v>
      </c>
      <c r="B5966">
        <v>0.10825623830374879</v>
      </c>
    </row>
    <row r="5967" spans="1:2" x14ac:dyDescent="0.55000000000000004">
      <c r="A5967">
        <v>7.2679630775400003E-2</v>
      </c>
      <c r="B5967">
        <v>0.10215543124973599</v>
      </c>
    </row>
    <row r="5968" spans="1:2" x14ac:dyDescent="0.55000000000000004">
      <c r="A5968">
        <v>7.2901826419949994E-2</v>
      </c>
      <c r="B5968">
        <v>9.7794708429454383E-2</v>
      </c>
    </row>
    <row r="5969" spans="1:2" x14ac:dyDescent="0.55000000000000004">
      <c r="A5969">
        <v>6.965702521964999E-2</v>
      </c>
      <c r="B5969">
        <v>9.4352878704881585E-2</v>
      </c>
    </row>
    <row r="5970" spans="1:2" x14ac:dyDescent="0.55000000000000004">
      <c r="A5970">
        <v>6.333127659045E-2</v>
      </c>
      <c r="B5970">
        <v>9.0558579892452792E-2</v>
      </c>
    </row>
    <row r="5971" spans="1:2" x14ac:dyDescent="0.55000000000000004">
      <c r="A5971">
        <v>5.5558152980550002E-2</v>
      </c>
      <c r="B5971">
        <v>8.5724188087438397E-2</v>
      </c>
    </row>
    <row r="5972" spans="1:2" x14ac:dyDescent="0.55000000000000004">
      <c r="A5972">
        <v>4.4828213586750001E-2</v>
      </c>
      <c r="B5972">
        <v>7.9347589431348786E-2</v>
      </c>
    </row>
    <row r="5973" spans="1:2" x14ac:dyDescent="0.55000000000000004">
      <c r="A5973">
        <v>3.4710243202800001E-2</v>
      </c>
      <c r="B5973">
        <v>7.1459702265223995E-2</v>
      </c>
    </row>
    <row r="5974" spans="1:2" x14ac:dyDescent="0.55000000000000004">
      <c r="A5974">
        <v>2.5986271192200004E-2</v>
      </c>
      <c r="B5974">
        <v>6.3508741683377598E-2</v>
      </c>
    </row>
    <row r="5975" spans="1:2" x14ac:dyDescent="0.55000000000000004">
      <c r="A5975">
        <v>2.0965146151949998E-2</v>
      </c>
      <c r="B5975">
        <v>5.5923854259444801E-2</v>
      </c>
    </row>
    <row r="5976" spans="1:2" x14ac:dyDescent="0.55000000000000004">
      <c r="A5976">
        <v>1.8457686922950002E-2</v>
      </c>
      <c r="B5976">
        <v>4.9694426906705599E-2</v>
      </c>
    </row>
    <row r="5977" spans="1:2" x14ac:dyDescent="0.55000000000000004">
      <c r="A5977">
        <v>1.8259076290949999E-2</v>
      </c>
      <c r="B5977">
        <v>4.4378945715108802E-2</v>
      </c>
    </row>
    <row r="5978" spans="1:2" x14ac:dyDescent="0.55000000000000004">
      <c r="A5978">
        <v>1.5459907696200001E-2</v>
      </c>
      <c r="B5978">
        <v>3.9156219546632003E-2</v>
      </c>
    </row>
    <row r="5979" spans="1:2" x14ac:dyDescent="0.55000000000000004">
      <c r="A5979">
        <v>9.7188191149499992E-3</v>
      </c>
      <c r="B5979">
        <v>3.3516714140936002E-2</v>
      </c>
    </row>
    <row r="5980" spans="1:2" x14ac:dyDescent="0.55000000000000004">
      <c r="A5980">
        <v>1.2853151536499994E-3</v>
      </c>
      <c r="B5980">
        <v>2.6968209508663996E-2</v>
      </c>
    </row>
    <row r="5981" spans="1:2" x14ac:dyDescent="0.55000000000000004">
      <c r="A5981">
        <v>-9.6134432773499999E-3</v>
      </c>
      <c r="B5981">
        <v>1.9568832130971197E-2</v>
      </c>
    </row>
    <row r="5982" spans="1:2" x14ac:dyDescent="0.55000000000000004">
      <c r="A5982">
        <v>-2.1091896490500001E-2</v>
      </c>
      <c r="B5982">
        <v>1.1410100297335999E-2</v>
      </c>
    </row>
    <row r="5983" spans="1:2" x14ac:dyDescent="0.55000000000000004">
      <c r="A5983">
        <v>-3.2530627577250004E-2</v>
      </c>
      <c r="B5983">
        <v>3.2513684637008001E-3</v>
      </c>
    </row>
    <row r="5984" spans="1:2" x14ac:dyDescent="0.55000000000000004">
      <c r="A5984">
        <v>-4.0396849920900001E-2</v>
      </c>
      <c r="B5984">
        <v>-4.2048986615055997E-3</v>
      </c>
    </row>
    <row r="5985" spans="1:2" x14ac:dyDescent="0.55000000000000004">
      <c r="A5985">
        <v>-4.4084801093849997E-2</v>
      </c>
      <c r="B5985">
        <v>-1.0698987013547198E-2</v>
      </c>
    </row>
    <row r="5986" spans="1:2" x14ac:dyDescent="0.55000000000000004">
      <c r="A5986">
        <v>-4.396066944885E-2</v>
      </c>
      <c r="B5986">
        <v>-1.67849532638608E-2</v>
      </c>
    </row>
    <row r="5987" spans="1:2" x14ac:dyDescent="0.55000000000000004">
      <c r="A5987">
        <v>-4.5019512380699997E-2</v>
      </c>
      <c r="B5987">
        <v>-2.2168454805745599E-2</v>
      </c>
    </row>
    <row r="5988" spans="1:2" x14ac:dyDescent="0.55000000000000004">
      <c r="A5988">
        <v>-4.7896883911799998E-2</v>
      </c>
      <c r="B5988">
        <v>-2.8008311061380801E-2</v>
      </c>
    </row>
    <row r="5989" spans="1:2" x14ac:dyDescent="0.55000000000000004">
      <c r="A5989">
        <v>-5.2810014420899998E-2</v>
      </c>
      <c r="B5989">
        <v>-3.4096750778977593E-2</v>
      </c>
    </row>
    <row r="5990" spans="1:2" x14ac:dyDescent="0.55000000000000004">
      <c r="A5990">
        <v>-6.0451558487100002E-2</v>
      </c>
      <c r="B5990">
        <v>-4.1175814143495998E-2</v>
      </c>
    </row>
    <row r="5991" spans="1:2" x14ac:dyDescent="0.55000000000000004">
      <c r="A5991">
        <v>-7.0001005936950009E-2</v>
      </c>
      <c r="B5991">
        <v>-4.8679077147083194E-2</v>
      </c>
    </row>
    <row r="5992" spans="1:2" x14ac:dyDescent="0.55000000000000004">
      <c r="A5992">
        <v>-8.0338689332550006E-2</v>
      </c>
      <c r="B5992">
        <v>-5.6634984663495994E-2</v>
      </c>
    </row>
    <row r="5993" spans="1:2" x14ac:dyDescent="0.55000000000000004">
      <c r="A5993">
        <v>-8.8460622864900001E-2</v>
      </c>
      <c r="B5993">
        <v>-6.4134537466158395E-2</v>
      </c>
    </row>
    <row r="5994" spans="1:2" x14ac:dyDescent="0.55000000000000004">
      <c r="A5994">
        <v>-9.2923155502650012E-2</v>
      </c>
      <c r="B5994">
        <v>-7.1772604436680001E-2</v>
      </c>
    </row>
    <row r="5995" spans="1:2" x14ac:dyDescent="0.55000000000000004">
      <c r="A5995">
        <v>-9.3244656463200015E-2</v>
      </c>
      <c r="B5995">
        <v>-7.9052018651137604E-2</v>
      </c>
    </row>
    <row r="5996" spans="1:2" x14ac:dyDescent="0.55000000000000004">
      <c r="A5996">
        <v>-9.3162729577500006E-2</v>
      </c>
      <c r="B5996">
        <v>-8.5830555740747203E-2</v>
      </c>
    </row>
    <row r="5997" spans="1:2" x14ac:dyDescent="0.55000000000000004">
      <c r="A5997">
        <v>-9.2381941530450012E-2</v>
      </c>
      <c r="B5997">
        <v>-9.2486656199838396E-2</v>
      </c>
    </row>
    <row r="5998" spans="1:2" x14ac:dyDescent="0.55000000000000004">
      <c r="A5998">
        <v>-9.3185073273600011E-2</v>
      </c>
      <c r="B5998">
        <v>-9.9004242491070399E-2</v>
      </c>
    </row>
    <row r="5999" spans="1:2" x14ac:dyDescent="0.55000000000000004">
      <c r="A5999">
        <v>-9.6315673360500009E-2</v>
      </c>
      <c r="B5999">
        <v>-0.10567642048750239</v>
      </c>
    </row>
    <row r="6000" spans="1:2" x14ac:dyDescent="0.55000000000000004">
      <c r="A6000">
        <v>-0.10144355161545</v>
      </c>
      <c r="B6000">
        <v>-0.1124265127033552</v>
      </c>
    </row>
    <row r="6001" spans="1:2" x14ac:dyDescent="0.55000000000000004">
      <c r="A6001">
        <v>-0.10792074085155001</v>
      </c>
      <c r="B6001">
        <v>-0.1193274864234832</v>
      </c>
    </row>
    <row r="6002" spans="1:2" x14ac:dyDescent="0.55000000000000004">
      <c r="A6002">
        <v>-0.11360845282545001</v>
      </c>
      <c r="B6002">
        <v>-0.12626308868557601</v>
      </c>
    </row>
    <row r="6003" spans="1:2" x14ac:dyDescent="0.55000000000000004">
      <c r="A6003">
        <v>-0.11659381888770001</v>
      </c>
      <c r="B6003">
        <v>-0.1328660095980784</v>
      </c>
    </row>
    <row r="6004" spans="1:2" x14ac:dyDescent="0.55000000000000004">
      <c r="A6004">
        <v>-0.11559952441125002</v>
      </c>
      <c r="B6004">
        <v>-0.13926610619335839</v>
      </c>
    </row>
    <row r="6005" spans="1:2" x14ac:dyDescent="0.55000000000000004">
      <c r="A6005">
        <v>-0.11402801778555001</v>
      </c>
      <c r="B6005">
        <v>-0.1457070149988112</v>
      </c>
    </row>
    <row r="6006" spans="1:2" x14ac:dyDescent="0.55000000000000004">
      <c r="A6006">
        <v>-0.1107248747121</v>
      </c>
      <c r="B6006">
        <v>-0.1523482746542032</v>
      </c>
    </row>
    <row r="6007" spans="1:2" x14ac:dyDescent="0.55000000000000004">
      <c r="A6007">
        <v>-0.10797535877535001</v>
      </c>
      <c r="B6007">
        <v>-0.15797912292440799</v>
      </c>
    </row>
    <row r="6008" spans="1:2" x14ac:dyDescent="0.55000000000000004">
      <c r="A6008">
        <v>-0.10724546470275001</v>
      </c>
      <c r="B6008">
        <v>-0.16298913090652958</v>
      </c>
    </row>
    <row r="6009" spans="1:2" x14ac:dyDescent="0.55000000000000004">
      <c r="A6009">
        <v>-0.10809204252165001</v>
      </c>
      <c r="B6009">
        <v>-0.1671358988068144</v>
      </c>
    </row>
    <row r="6010" spans="1:2" x14ac:dyDescent="0.55000000000000004">
      <c r="A6010">
        <v>-0.11055853830780001</v>
      </c>
      <c r="B6010">
        <v>-0.17120475248767839</v>
      </c>
    </row>
    <row r="6011" spans="1:2" x14ac:dyDescent="0.55000000000000004">
      <c r="A6011">
        <v>-0.11260050386805001</v>
      </c>
      <c r="B6011">
        <v>-0.1749433982862352</v>
      </c>
    </row>
    <row r="6012" spans="1:2" x14ac:dyDescent="0.55000000000000004">
      <c r="A6012">
        <v>-0.11351163014235001</v>
      </c>
      <c r="B6012">
        <v>-0.17875006443507999</v>
      </c>
    </row>
    <row r="6013" spans="1:2" x14ac:dyDescent="0.55000000000000004">
      <c r="A6013">
        <v>-0.10931349790845001</v>
      </c>
      <c r="B6013">
        <v>-0.1823872980750256</v>
      </c>
    </row>
    <row r="6014" spans="1:2" x14ac:dyDescent="0.55000000000000004">
      <c r="A6014">
        <v>-0.10419058491930001</v>
      </c>
      <c r="B6014">
        <v>-0.1857104013700048</v>
      </c>
    </row>
    <row r="6015" spans="1:2" x14ac:dyDescent="0.55000000000000004">
      <c r="A6015">
        <v>-9.8144132491350011E-2</v>
      </c>
      <c r="B6015">
        <v>-0.18815913398037279</v>
      </c>
    </row>
    <row r="6016" spans="1:2" x14ac:dyDescent="0.55000000000000004">
      <c r="A6016">
        <v>-9.3404786285250008E-2</v>
      </c>
      <c r="B6016">
        <v>-0.18994868755976799</v>
      </c>
    </row>
    <row r="6017" spans="1:2" x14ac:dyDescent="0.55000000000000004">
      <c r="A6017">
        <v>-8.9541809492850011E-2</v>
      </c>
      <c r="B6017">
        <v>-0.1903679402642704</v>
      </c>
    </row>
    <row r="6018" spans="1:2" x14ac:dyDescent="0.55000000000000004">
      <c r="A6018">
        <v>-8.6700436138800005E-2</v>
      </c>
      <c r="B6018">
        <v>-0.19031599745132319</v>
      </c>
    </row>
    <row r="6019" spans="1:2" x14ac:dyDescent="0.55000000000000004">
      <c r="A6019">
        <v>-8.6829533049600005E-2</v>
      </c>
      <c r="B6019">
        <v>-0.18888880682891679</v>
      </c>
    </row>
    <row r="6020" spans="1:2" x14ac:dyDescent="0.55000000000000004">
      <c r="A6020">
        <v>-8.9922893643000004E-2</v>
      </c>
      <c r="B6020">
        <v>-0.1859626950328912</v>
      </c>
    </row>
    <row r="6021" spans="1:2" x14ac:dyDescent="0.55000000000000004">
      <c r="A6021">
        <v>-9.2823850186650014E-2</v>
      </c>
      <c r="B6021">
        <v>-0.18120869091458081</v>
      </c>
    </row>
    <row r="6022" spans="1:2" x14ac:dyDescent="0.55000000000000004">
      <c r="A6022">
        <v>-9.0754575664500015E-2</v>
      </c>
      <c r="B6022">
        <v>-0.174217435638616</v>
      </c>
    </row>
    <row r="6023" spans="1:2" x14ac:dyDescent="0.55000000000000004">
      <c r="A6023">
        <v>-8.7045522111900003E-2</v>
      </c>
      <c r="B6023">
        <v>-0.1648825701118192</v>
      </c>
    </row>
    <row r="6024" spans="1:2" x14ac:dyDescent="0.55000000000000004">
      <c r="A6024">
        <v>-8.0865007507350012E-2</v>
      </c>
      <c r="B6024">
        <v>-0.15404630994412</v>
      </c>
    </row>
    <row r="6025" spans="1:2" x14ac:dyDescent="0.55000000000000004">
      <c r="A6025">
        <v>-7.3093125213900004E-2</v>
      </c>
      <c r="B6025">
        <v>-0.14310369068324319</v>
      </c>
    </row>
    <row r="6026" spans="1:2" x14ac:dyDescent="0.55000000000000004">
      <c r="A6026">
        <v>-6.5178491528700006E-2</v>
      </c>
      <c r="B6026">
        <v>-0.13267926281819681</v>
      </c>
    </row>
    <row r="6027" spans="1:2" x14ac:dyDescent="0.55000000000000004">
      <c r="A6027">
        <v>-5.82296020416E-2</v>
      </c>
      <c r="B6027">
        <v>-0.1236758419073488</v>
      </c>
    </row>
    <row r="6028" spans="1:2" x14ac:dyDescent="0.55000000000000004">
      <c r="A6028">
        <v>-5.5913305545900002E-2</v>
      </c>
      <c r="B6028">
        <v>-0.1158089792131312</v>
      </c>
    </row>
    <row r="6029" spans="1:2" x14ac:dyDescent="0.55000000000000004">
      <c r="A6029">
        <v>-5.7052834046999998E-2</v>
      </c>
      <c r="B6029">
        <v>-0.10909598900652639</v>
      </c>
    </row>
    <row r="6030" spans="1:2" x14ac:dyDescent="0.55000000000000004">
      <c r="A6030">
        <v>-6.0175986235199999E-2</v>
      </c>
      <c r="B6030">
        <v>-0.103191822601528</v>
      </c>
    </row>
    <row r="6031" spans="1:2" x14ac:dyDescent="0.55000000000000004">
      <c r="A6031">
        <v>-6.1052355648899999E-2</v>
      </c>
      <c r="B6031">
        <v>-9.7145431827745599E-2</v>
      </c>
    </row>
    <row r="6032" spans="1:2" x14ac:dyDescent="0.55000000000000004">
      <c r="A6032">
        <v>-6.0234328108349999E-2</v>
      </c>
      <c r="B6032">
        <v>-9.08442739237936E-2</v>
      </c>
    </row>
    <row r="6033" spans="1:2" x14ac:dyDescent="0.55000000000000004">
      <c r="A6033">
        <v>-5.4061261402499998E-2</v>
      </c>
      <c r="B6033">
        <v>-8.39346430681744E-2</v>
      </c>
    </row>
    <row r="6034" spans="1:2" x14ac:dyDescent="0.55000000000000004">
      <c r="A6034">
        <v>-4.4192795625000003E-2</v>
      </c>
      <c r="B6034">
        <v>-7.5639870533963205E-2</v>
      </c>
    </row>
    <row r="6035" spans="1:2" x14ac:dyDescent="0.55000000000000004">
      <c r="A6035">
        <v>-3.3299002459800005E-2</v>
      </c>
      <c r="B6035">
        <v>-6.6659947562305602E-2</v>
      </c>
    </row>
    <row r="6036" spans="1:2" x14ac:dyDescent="0.55000000000000004">
      <c r="A6036">
        <v>-2.2344384788549998E-2</v>
      </c>
      <c r="B6036">
        <v>-5.6928090536555197E-2</v>
      </c>
    </row>
    <row r="6037" spans="1:2" x14ac:dyDescent="0.55000000000000004">
      <c r="A6037">
        <v>-1.494365611365E-2</v>
      </c>
      <c r="B6037">
        <v>-4.7166551903406392E-2</v>
      </c>
    </row>
    <row r="6038" spans="1:2" x14ac:dyDescent="0.55000000000000004">
      <c r="A6038">
        <v>-1.234185683445E-2</v>
      </c>
      <c r="B6038">
        <v>-3.8357298174289595E-2</v>
      </c>
    </row>
    <row r="6039" spans="1:2" x14ac:dyDescent="0.55000000000000004">
      <c r="A6039">
        <v>-1.2227655721050001E-2</v>
      </c>
      <c r="B6039">
        <v>-3.1207740992199997E-2</v>
      </c>
    </row>
    <row r="6040" spans="1:2" x14ac:dyDescent="0.55000000000000004">
      <c r="A6040">
        <v>-1.1852778153150001E-2</v>
      </c>
      <c r="B6040">
        <v>-2.5182374690324801E-2</v>
      </c>
    </row>
    <row r="6041" spans="1:2" x14ac:dyDescent="0.55000000000000004">
      <c r="A6041">
        <v>-1.0237825451700001E-2</v>
      </c>
      <c r="B6041">
        <v>-1.8547298703140799E-2</v>
      </c>
    </row>
    <row r="6042" spans="1:2" x14ac:dyDescent="0.55000000000000004">
      <c r="A6042">
        <v>-4.8976820838000003E-3</v>
      </c>
      <c r="B6042">
        <v>-1.1585725034574399E-2</v>
      </c>
    </row>
    <row r="6043" spans="1:2" x14ac:dyDescent="0.55000000000000004">
      <c r="A6043">
        <v>2.7475859317500004E-3</v>
      </c>
      <c r="B6043">
        <v>-2.9520874825647997E-3</v>
      </c>
    </row>
    <row r="6044" spans="1:2" x14ac:dyDescent="0.55000000000000004">
      <c r="A6044">
        <v>1.37568215268E-2</v>
      </c>
      <c r="B6044">
        <v>7.1359488319663999E-3</v>
      </c>
    </row>
    <row r="6045" spans="1:2" x14ac:dyDescent="0.55000000000000004">
      <c r="A6045">
        <v>2.493984142485E-2</v>
      </c>
      <c r="B6045">
        <v>1.7566560365220796E-2</v>
      </c>
    </row>
    <row r="6046" spans="1:2" x14ac:dyDescent="0.55000000000000004">
      <c r="A6046">
        <v>3.4465703862150004E-2</v>
      </c>
      <c r="B6046">
        <v>2.7132695082996799E-2</v>
      </c>
    </row>
    <row r="6047" spans="1:2" x14ac:dyDescent="0.55000000000000004">
      <c r="A6047">
        <v>4.0196861911800004E-2</v>
      </c>
      <c r="B6047">
        <v>3.5253088173742397E-2</v>
      </c>
    </row>
    <row r="6048" spans="1:2" x14ac:dyDescent="0.55000000000000004">
      <c r="A6048">
        <v>4.2536743420050004E-2</v>
      </c>
      <c r="B6048">
        <v>4.17706744649744E-2</v>
      </c>
    </row>
    <row r="6049" spans="1:2" x14ac:dyDescent="0.55000000000000004">
      <c r="A6049">
        <v>4.3776818553600001E-2</v>
      </c>
      <c r="B6049">
        <v>4.6717609031374396E-2</v>
      </c>
    </row>
    <row r="6050" spans="1:2" x14ac:dyDescent="0.55000000000000004">
      <c r="A6050">
        <v>4.5201849838200005E-2</v>
      </c>
      <c r="B6050">
        <v>5.1010311501367998E-2</v>
      </c>
    </row>
    <row r="6051" spans="1:2" x14ac:dyDescent="0.55000000000000004">
      <c r="A6051">
        <v>4.8910903390800002E-2</v>
      </c>
      <c r="B6051">
        <v>5.5284462966737599E-2</v>
      </c>
    </row>
    <row r="6052" spans="1:2" x14ac:dyDescent="0.55000000000000004">
      <c r="A6052">
        <v>5.4840672072450004E-2</v>
      </c>
      <c r="B6052">
        <v>6.03995933083952E-2</v>
      </c>
    </row>
    <row r="6053" spans="1:2" x14ac:dyDescent="0.55000000000000004">
      <c r="A6053">
        <v>6.32729347173E-2</v>
      </c>
      <c r="B6053">
        <v>6.6648808399399989E-2</v>
      </c>
    </row>
    <row r="6054" spans="1:2" x14ac:dyDescent="0.55000000000000004">
      <c r="A6054">
        <v>7.3868811934499998E-2</v>
      </c>
      <c r="B6054">
        <v>7.4503303757201586E-2</v>
      </c>
    </row>
    <row r="6055" spans="1:2" x14ac:dyDescent="0.55000000000000004">
      <c r="A6055">
        <v>8.3712451383E-2</v>
      </c>
      <c r="B6055">
        <v>8.3077578094414392E-2</v>
      </c>
    </row>
    <row r="6056" spans="1:2" x14ac:dyDescent="0.55000000000000004">
      <c r="A6056">
        <v>8.9449816014899999E-2</v>
      </c>
      <c r="B6056">
        <v>9.1651852431627184E-2</v>
      </c>
    </row>
    <row r="6057" spans="1:2" x14ac:dyDescent="0.55000000000000004">
      <c r="A6057">
        <v>9.1159108766549993E-2</v>
      </c>
      <c r="B6057">
        <v>9.9437090705499193E-2</v>
      </c>
    </row>
    <row r="6058" spans="1:2" x14ac:dyDescent="0.55000000000000004">
      <c r="A6058">
        <v>9.1668048511049996E-2</v>
      </c>
      <c r="B6058">
        <v>0.10609566463187359</v>
      </c>
    </row>
    <row r="6059" spans="1:2" x14ac:dyDescent="0.55000000000000004">
      <c r="A6059">
        <v>9.1496746840949994E-2</v>
      </c>
      <c r="B6059">
        <v>0.11173145983664479</v>
      </c>
    </row>
    <row r="6060" spans="1:2" x14ac:dyDescent="0.55000000000000004">
      <c r="A6060">
        <v>9.3654154831049996E-2</v>
      </c>
      <c r="B6060">
        <v>0.11667468420211999</v>
      </c>
    </row>
    <row r="6061" spans="1:2" x14ac:dyDescent="0.55000000000000004">
      <c r="A6061">
        <v>9.7693398559349998E-2</v>
      </c>
      <c r="B6061">
        <v>0.12137303530655839</v>
      </c>
    </row>
    <row r="6062" spans="1:2" x14ac:dyDescent="0.55000000000000004">
      <c r="A6062">
        <v>0.10532501209395</v>
      </c>
      <c r="B6062">
        <v>0.12633852087758238</v>
      </c>
    </row>
    <row r="6063" spans="1:2" x14ac:dyDescent="0.55000000000000004">
      <c r="A6063">
        <v>0.11386775190284999</v>
      </c>
      <c r="B6063">
        <v>0.13216848326408479</v>
      </c>
    </row>
    <row r="6064" spans="1:2" x14ac:dyDescent="0.55000000000000004">
      <c r="A6064">
        <v>0.12416943712139999</v>
      </c>
      <c r="B6064">
        <v>0.1389037346762384</v>
      </c>
    </row>
    <row r="6065" spans="1:2" x14ac:dyDescent="0.55000000000000004">
      <c r="A6065">
        <v>0.13181222250405</v>
      </c>
      <c r="B6065">
        <v>0.14604216125555358</v>
      </c>
    </row>
    <row r="6066" spans="1:2" x14ac:dyDescent="0.55000000000000004">
      <c r="A6066">
        <v>0.13486958492039999</v>
      </c>
      <c r="B6066">
        <v>0.15318677150307677</v>
      </c>
    </row>
    <row r="6067" spans="1:2" x14ac:dyDescent="0.55000000000000004">
      <c r="A6067">
        <v>0.13438174755554999</v>
      </c>
      <c r="B6067">
        <v>0.15978969241557919</v>
      </c>
    </row>
    <row r="6068" spans="1:2" x14ac:dyDescent="0.55000000000000004">
      <c r="A6068">
        <v>0.12951951102090001</v>
      </c>
      <c r="B6068">
        <v>0.1654860875687888</v>
      </c>
    </row>
    <row r="6069" spans="1:2" x14ac:dyDescent="0.55000000000000004">
      <c r="A6069">
        <v>0.1237300110981</v>
      </c>
      <c r="B6069">
        <v>0.16992348787484959</v>
      </c>
    </row>
    <row r="6070" spans="1:2" x14ac:dyDescent="0.55000000000000004">
      <c r="A6070">
        <v>0.11936926640925</v>
      </c>
      <c r="B6070">
        <v>0.17319712182416477</v>
      </c>
    </row>
    <row r="6071" spans="1:2" x14ac:dyDescent="0.55000000000000004">
      <c r="A6071">
        <v>0.1181267086428</v>
      </c>
      <c r="B6071">
        <v>0.17559514835522719</v>
      </c>
    </row>
    <row r="6072" spans="1:2" x14ac:dyDescent="0.55000000000000004">
      <c r="A6072">
        <v>0.1177766574039</v>
      </c>
      <c r="B6072">
        <v>0.17730926118248477</v>
      </c>
    </row>
    <row r="6073" spans="1:2" x14ac:dyDescent="0.55000000000000004">
      <c r="A6073">
        <v>0.12149440017165</v>
      </c>
      <c r="B6073">
        <v>0.17849899894570398</v>
      </c>
    </row>
    <row r="6074" spans="1:2" x14ac:dyDescent="0.55000000000000004">
      <c r="A6074">
        <v>0.12471934030875001</v>
      </c>
      <c r="B6074">
        <v>0.179488385858984</v>
      </c>
    </row>
    <row r="6075" spans="1:2" x14ac:dyDescent="0.55000000000000004">
      <c r="A6075">
        <v>0.12516373159784999</v>
      </c>
      <c r="B6075">
        <v>0.1808747642712176</v>
      </c>
    </row>
    <row r="6076" spans="1:2" x14ac:dyDescent="0.55000000000000004">
      <c r="A6076">
        <v>0.12278785191255001</v>
      </c>
      <c r="B6076">
        <v>0.18287950950425119</v>
      </c>
    </row>
    <row r="6077" spans="1:2" x14ac:dyDescent="0.55000000000000004">
      <c r="A6077">
        <v>0.11665823128245</v>
      </c>
      <c r="B6077">
        <v>0.18571410301079838</v>
      </c>
    </row>
    <row r="6078" spans="1:2" x14ac:dyDescent="0.55000000000000004">
      <c r="A6078">
        <v>0.11247747747884999</v>
      </c>
      <c r="B6078">
        <v>0.18836318647110559</v>
      </c>
    </row>
    <row r="6079" spans="1:2" x14ac:dyDescent="0.55000000000000004">
      <c r="A6079">
        <v>0.10755689907105</v>
      </c>
      <c r="B6079">
        <v>0.19052252340933917</v>
      </c>
    </row>
    <row r="6080" spans="1:2" x14ac:dyDescent="0.55000000000000004">
      <c r="A6080">
        <v>0.10239550527195</v>
      </c>
      <c r="B6080">
        <v>0.19115573103383837</v>
      </c>
    </row>
    <row r="6081" spans="1:2" x14ac:dyDescent="0.55000000000000004">
      <c r="A6081">
        <v>0.10010279378879999</v>
      </c>
      <c r="B6081">
        <v>0.18952324262692638</v>
      </c>
    </row>
    <row r="6082" spans="1:2" x14ac:dyDescent="0.55000000000000004">
      <c r="A6082">
        <v>0.1019523552993</v>
      </c>
      <c r="B6082">
        <v>0.18469379775647837</v>
      </c>
    </row>
    <row r="6083" spans="1:2" x14ac:dyDescent="0.55000000000000004">
      <c r="A6083">
        <v>0.10504075062689999</v>
      </c>
      <c r="B6083">
        <v>0.17751332223334879</v>
      </c>
    </row>
    <row r="6084" spans="1:2" x14ac:dyDescent="0.55000000000000004">
      <c r="A6084">
        <v>0.1069672737573</v>
      </c>
      <c r="B6084">
        <v>0.16963532893635677</v>
      </c>
    </row>
    <row r="6085" spans="1:2" x14ac:dyDescent="0.55000000000000004">
      <c r="A6085">
        <v>0.1052890139169</v>
      </c>
      <c r="B6085">
        <v>0.16209991085808798</v>
      </c>
    </row>
    <row r="6086" spans="1:2" x14ac:dyDescent="0.55000000000000004">
      <c r="A6086">
        <v>9.8590870352699991E-2</v>
      </c>
      <c r="B6086">
        <v>0.1537779301837616</v>
      </c>
    </row>
    <row r="6087" spans="1:2" x14ac:dyDescent="0.55000000000000004">
      <c r="A6087">
        <v>9.2545659241199993E-2</v>
      </c>
      <c r="B6087">
        <v>0.1448425296232016</v>
      </c>
    </row>
    <row r="6088" spans="1:2" x14ac:dyDescent="0.55000000000000004">
      <c r="A6088">
        <v>8.4464689151699995E-2</v>
      </c>
      <c r="B6088">
        <v>0.1349239258175696</v>
      </c>
    </row>
    <row r="6089" spans="1:2" x14ac:dyDescent="0.55000000000000004">
      <c r="A6089">
        <v>7.7261329792349995E-2</v>
      </c>
      <c r="B6089">
        <v>0.1251116811051152</v>
      </c>
    </row>
    <row r="6090" spans="1:2" x14ac:dyDescent="0.55000000000000004">
      <c r="A6090">
        <v>7.311285021644999E-2</v>
      </c>
      <c r="B6090">
        <v>0.11576197477461919</v>
      </c>
    </row>
    <row r="6091" spans="1:2" x14ac:dyDescent="0.55000000000000004">
      <c r="A6091">
        <v>7.1975804348250003E-2</v>
      </c>
      <c r="B6091">
        <v>0.10867549100825119</v>
      </c>
    </row>
    <row r="6092" spans="1:2" x14ac:dyDescent="0.55000000000000004">
      <c r="A6092">
        <v>7.2793831888799995E-2</v>
      </c>
      <c r="B6092">
        <v>0.10236938616973279</v>
      </c>
    </row>
    <row r="6093" spans="1:2" x14ac:dyDescent="0.55000000000000004">
      <c r="A6093">
        <v>7.2993683837249995E-2</v>
      </c>
      <c r="B6093">
        <v>9.6760799105076789E-2</v>
      </c>
    </row>
    <row r="6094" spans="1:2" x14ac:dyDescent="0.55000000000000004">
      <c r="A6094">
        <v>6.9661990485449993E-2</v>
      </c>
      <c r="B6094">
        <v>9.3322679581428786E-2</v>
      </c>
    </row>
    <row r="6095" spans="1:2" x14ac:dyDescent="0.55000000000000004">
      <c r="A6095">
        <v>6.387373187909999E-2</v>
      </c>
      <c r="B6095">
        <v>8.9799225436510394E-2</v>
      </c>
    </row>
    <row r="6096" spans="1:2" x14ac:dyDescent="0.55000000000000004">
      <c r="A6096">
        <v>5.5925582649750005E-2</v>
      </c>
      <c r="B6096">
        <v>8.5828073713332786E-2</v>
      </c>
    </row>
    <row r="6097" spans="1:2" x14ac:dyDescent="0.55000000000000004">
      <c r="A6097">
        <v>4.4861729130900002E-2</v>
      </c>
      <c r="B6097">
        <v>7.9760658467643186E-2</v>
      </c>
    </row>
    <row r="6098" spans="1:2" x14ac:dyDescent="0.55000000000000004">
      <c r="A6098">
        <v>3.4386259609350003E-2</v>
      </c>
      <c r="B6098">
        <v>7.2494848323243197E-2</v>
      </c>
    </row>
    <row r="6099" spans="1:2" x14ac:dyDescent="0.55000000000000004">
      <c r="A6099">
        <v>2.62618434441E-2</v>
      </c>
      <c r="B6099">
        <v>6.471208351665439E-2</v>
      </c>
    </row>
    <row r="6100" spans="1:2" x14ac:dyDescent="0.55000000000000004">
      <c r="A6100">
        <v>2.04326213949E-2</v>
      </c>
      <c r="B6100">
        <v>5.7398040760232E-2</v>
      </c>
    </row>
    <row r="6101" spans="1:2" x14ac:dyDescent="0.55000000000000004">
      <c r="A6101">
        <v>1.8652573605599999E-2</v>
      </c>
      <c r="B6101">
        <v>5.1519845761707199E-2</v>
      </c>
    </row>
    <row r="6102" spans="1:2" x14ac:dyDescent="0.55000000000000004">
      <c r="A6102">
        <v>1.8097705152450003E-2</v>
      </c>
      <c r="B6102">
        <v>4.5938466837166403E-2</v>
      </c>
    </row>
    <row r="6103" spans="1:2" x14ac:dyDescent="0.55000000000000004">
      <c r="A6103">
        <v>1.5505836404850001E-2</v>
      </c>
      <c r="B6103">
        <v>4.0248255352164801E-2</v>
      </c>
    </row>
    <row r="6104" spans="1:2" x14ac:dyDescent="0.55000000000000004">
      <c r="A6104">
        <v>9.5884808877000002E-3</v>
      </c>
      <c r="B6104">
        <v>3.4695321301380803E-2</v>
      </c>
    </row>
    <row r="6105" spans="1:2" x14ac:dyDescent="0.55000000000000004">
      <c r="A6105">
        <v>1.4913736843500001E-3</v>
      </c>
      <c r="B6105">
        <v>2.8219783953963198E-2</v>
      </c>
    </row>
    <row r="6106" spans="1:2" x14ac:dyDescent="0.55000000000000004">
      <c r="A6106">
        <v>-9.412350012450001E-3</v>
      </c>
      <c r="B6106">
        <v>2.0673235272919997E-2</v>
      </c>
    </row>
    <row r="6107" spans="1:2" x14ac:dyDescent="0.55000000000000004">
      <c r="A6107">
        <v>-2.0733156036449998E-2</v>
      </c>
      <c r="B6107">
        <v>1.213977314588E-2</v>
      </c>
    </row>
    <row r="6108" spans="1:2" x14ac:dyDescent="0.55000000000000004">
      <c r="A6108">
        <v>-3.2368015122300003E-2</v>
      </c>
      <c r="B6108">
        <v>3.7448251866991997E-3</v>
      </c>
    </row>
    <row r="6109" spans="1:2" x14ac:dyDescent="0.55000000000000004">
      <c r="A6109">
        <v>-4.0895859133799999E-2</v>
      </c>
      <c r="B6109">
        <v>-3.5964257098383993E-3</v>
      </c>
    </row>
    <row r="6110" spans="1:2" x14ac:dyDescent="0.55000000000000004">
      <c r="A6110">
        <v>-4.4047561600349998E-2</v>
      </c>
      <c r="B6110">
        <v>-1.03329138556336E-2</v>
      </c>
    </row>
    <row r="6111" spans="1:2" x14ac:dyDescent="0.55000000000000004">
      <c r="A6111">
        <v>-4.4410026003749999E-2</v>
      </c>
      <c r="B6111">
        <v>-1.6352096489300801E-2</v>
      </c>
    </row>
    <row r="6112" spans="1:2" x14ac:dyDescent="0.55000000000000004">
      <c r="A6112">
        <v>-4.5209433797549999E-2</v>
      </c>
      <c r="B6112">
        <v>-2.1890189736385599E-2</v>
      </c>
    </row>
    <row r="6113" spans="1:2" x14ac:dyDescent="0.55000000000000004">
      <c r="A6113">
        <v>-4.7944053936900002E-2</v>
      </c>
      <c r="B6113">
        <v>-2.7764674533985598E-2</v>
      </c>
    </row>
    <row r="6114" spans="1:2" x14ac:dyDescent="0.55000000000000004">
      <c r="A6114">
        <v>-5.2626299586300003E-2</v>
      </c>
      <c r="B6114">
        <v>-3.4132616054583995E-2</v>
      </c>
    </row>
    <row r="6115" spans="1:2" x14ac:dyDescent="0.55000000000000004">
      <c r="A6115">
        <v>-6.0446593221299999E-2</v>
      </c>
      <c r="B6115">
        <v>-4.1329169115054396E-2</v>
      </c>
    </row>
    <row r="6116" spans="1:2" x14ac:dyDescent="0.55000000000000004">
      <c r="A6116">
        <v>-6.9801153988500009E-2</v>
      </c>
      <c r="B6116">
        <v>-4.8885611665230394E-2</v>
      </c>
    </row>
    <row r="6117" spans="1:2" x14ac:dyDescent="0.55000000000000004">
      <c r="A6117">
        <v>-8.0462820977550004E-2</v>
      </c>
      <c r="B6117">
        <v>-5.6750000892164795E-2</v>
      </c>
    </row>
    <row r="6118" spans="1:2" x14ac:dyDescent="0.55000000000000004">
      <c r="A6118">
        <v>-8.8865292027600004E-2</v>
      </c>
      <c r="B6118">
        <v>-6.4665096198404798E-2</v>
      </c>
    </row>
    <row r="6119" spans="1:2" x14ac:dyDescent="0.55000000000000004">
      <c r="A6119">
        <v>-9.2861089680150014E-2</v>
      </c>
      <c r="B6119">
        <v>-7.2222775482222404E-2</v>
      </c>
    </row>
    <row r="6120" spans="1:2" x14ac:dyDescent="0.55000000000000004">
      <c r="A6120">
        <v>-9.3903795498150006E-2</v>
      </c>
      <c r="B6120">
        <v>-7.9712434415752001E-2</v>
      </c>
    </row>
    <row r="6121" spans="1:2" x14ac:dyDescent="0.55000000000000004">
      <c r="A6121">
        <v>-9.3077078742450012E-2</v>
      </c>
      <c r="B6121">
        <v>-8.6317828795537593E-2</v>
      </c>
    </row>
    <row r="6122" spans="1:2" x14ac:dyDescent="0.55000000000000004">
      <c r="A6122">
        <v>-9.2581793478900012E-2</v>
      </c>
      <c r="B6122">
        <v>-9.29875333246864E-2</v>
      </c>
    </row>
    <row r="6123" spans="1:2" x14ac:dyDescent="0.55000000000000004">
      <c r="A6123">
        <v>-9.322231276710001E-2</v>
      </c>
      <c r="B6123">
        <v>-9.9492752279502397E-2</v>
      </c>
    </row>
    <row r="6124" spans="1:2" x14ac:dyDescent="0.55000000000000004">
      <c r="A6124">
        <v>-9.6505594777350004E-2</v>
      </c>
      <c r="B6124">
        <v>-0.1061933751496912</v>
      </c>
    </row>
    <row r="6125" spans="1:2" x14ac:dyDescent="0.55000000000000004">
      <c r="A6125">
        <v>-0.10136162472975001</v>
      </c>
      <c r="B6125">
        <v>-0.1128742102816144</v>
      </c>
    </row>
    <row r="6126" spans="1:2" x14ac:dyDescent="0.55000000000000004">
      <c r="A6126">
        <v>-0.10776930024465001</v>
      </c>
      <c r="B6126">
        <v>-0.11974550239434399</v>
      </c>
    </row>
    <row r="6127" spans="1:2" x14ac:dyDescent="0.55000000000000004">
      <c r="A6127">
        <v>-0.11361341809125002</v>
      </c>
      <c r="B6127">
        <v>-0.12657474556325921</v>
      </c>
    </row>
    <row r="6128" spans="1:2" x14ac:dyDescent="0.55000000000000004">
      <c r="A6128">
        <v>-0.11639644957215001</v>
      </c>
      <c r="B6128">
        <v>-0.1333025765735632</v>
      </c>
    </row>
    <row r="6129" spans="1:2" x14ac:dyDescent="0.55000000000000004">
      <c r="A6129">
        <v>-0.11593964511855001</v>
      </c>
      <c r="B6129">
        <v>-0.1397818241219056</v>
      </c>
    </row>
    <row r="6130" spans="1:2" x14ac:dyDescent="0.55000000000000004">
      <c r="A6130">
        <v>-0.11362334862285001</v>
      </c>
      <c r="B6130">
        <v>-0.1460891656940656</v>
      </c>
    </row>
    <row r="6131" spans="1:2" x14ac:dyDescent="0.55000000000000004">
      <c r="A6131">
        <v>-0.11075590762335001</v>
      </c>
      <c r="B6131">
        <v>-0.15248926228934559</v>
      </c>
    </row>
    <row r="6132" spans="1:2" x14ac:dyDescent="0.55000000000000004">
      <c r="A6132">
        <v>-0.1076513751819</v>
      </c>
      <c r="B6132">
        <v>-0.15837735115700319</v>
      </c>
    </row>
    <row r="6133" spans="1:2" x14ac:dyDescent="0.55000000000000004">
      <c r="A6133">
        <v>-0.1071399528045</v>
      </c>
      <c r="B6133">
        <v>-0.16304354718676001</v>
      </c>
    </row>
    <row r="6134" spans="1:2" x14ac:dyDescent="0.55000000000000004">
      <c r="A6134">
        <v>-0.10790460373770001</v>
      </c>
      <c r="B6134">
        <v>-0.16716681714785439</v>
      </c>
    </row>
    <row r="6135" spans="1:2" x14ac:dyDescent="0.55000000000000004">
      <c r="A6135">
        <v>-0.11075466630690001</v>
      </c>
      <c r="B6135">
        <v>-0.1711206546000496</v>
      </c>
    </row>
    <row r="6136" spans="1:2" x14ac:dyDescent="0.55000000000000004">
      <c r="A6136">
        <v>-0.11252974883040001</v>
      </c>
      <c r="B6136">
        <v>-0.17483085552484959</v>
      </c>
    </row>
    <row r="6137" spans="1:2" x14ac:dyDescent="0.55000000000000004">
      <c r="A6137">
        <v>-0.11339122244670001</v>
      </c>
      <c r="B6137">
        <v>-0.1786647298138096</v>
      </c>
    </row>
    <row r="6138" spans="1:2" x14ac:dyDescent="0.55000000000000004">
      <c r="A6138">
        <v>-0.10981498975425001</v>
      </c>
      <c r="B6138">
        <v>-0.18239842867779998</v>
      </c>
    </row>
    <row r="6139" spans="1:2" x14ac:dyDescent="0.55000000000000004">
      <c r="A6139">
        <v>-0.1040838317046</v>
      </c>
      <c r="B6139">
        <v>-0.18564856468792479</v>
      </c>
    </row>
    <row r="6140" spans="1:2" x14ac:dyDescent="0.55000000000000004">
      <c r="A6140">
        <v>-9.8224818060600003E-2</v>
      </c>
      <c r="B6140">
        <v>-0.18826796654083358</v>
      </c>
    </row>
    <row r="6141" spans="1:2" x14ac:dyDescent="0.55000000000000004">
      <c r="A6141">
        <v>-9.315155772945001E-2</v>
      </c>
      <c r="B6141">
        <v>-0.19002660177918879</v>
      </c>
    </row>
    <row r="6142" spans="1:2" x14ac:dyDescent="0.55000000000000004">
      <c r="A6142">
        <v>-8.9696974049100014E-2</v>
      </c>
      <c r="B6142">
        <v>-0.19069691141293599</v>
      </c>
    </row>
    <row r="6143" spans="1:2" x14ac:dyDescent="0.55000000000000004">
      <c r="A6143">
        <v>-8.6361556747950013E-2</v>
      </c>
      <c r="B6143">
        <v>-0.1904235932781424</v>
      </c>
    </row>
    <row r="6144" spans="1:2" x14ac:dyDescent="0.55000000000000004">
      <c r="A6144">
        <v>-8.6998352086800013E-2</v>
      </c>
      <c r="B6144">
        <v>-0.18902113732856798</v>
      </c>
    </row>
    <row r="6145" spans="1:2" x14ac:dyDescent="0.55000000000000004">
      <c r="A6145">
        <v>-8.9464847872950004E-2</v>
      </c>
      <c r="B6145">
        <v>-0.18572029523913761</v>
      </c>
    </row>
    <row r="6146" spans="1:2" x14ac:dyDescent="0.55000000000000004">
      <c r="A6146">
        <v>-9.2522210289300008E-2</v>
      </c>
      <c r="B6146">
        <v>-0.18087106263042399</v>
      </c>
    </row>
    <row r="6147" spans="1:2" x14ac:dyDescent="0.55000000000000004">
      <c r="A6147">
        <v>-9.0812917537650015E-2</v>
      </c>
      <c r="B6147">
        <v>-0.17403563579330081</v>
      </c>
    </row>
    <row r="6148" spans="1:2" x14ac:dyDescent="0.55000000000000004">
      <c r="A6148">
        <v>-8.6953664694600002E-2</v>
      </c>
      <c r="B6148">
        <v>-0.16505942302256799</v>
      </c>
    </row>
    <row r="6149" spans="1:2" x14ac:dyDescent="0.55000000000000004">
      <c r="A6149">
        <v>-8.0454131762400002E-2</v>
      </c>
      <c r="B6149">
        <v>-0.15436538722365278</v>
      </c>
    </row>
    <row r="6150" spans="1:2" x14ac:dyDescent="0.55000000000000004">
      <c r="A6150">
        <v>-7.2800174531700013E-2</v>
      </c>
      <c r="B6150">
        <v>-0.14325457218751839</v>
      </c>
    </row>
    <row r="6151" spans="1:2" x14ac:dyDescent="0.55000000000000004">
      <c r="A6151">
        <v>-6.4969950365100004E-2</v>
      </c>
      <c r="B6151">
        <v>-0.13280417291599839</v>
      </c>
    </row>
    <row r="6152" spans="1:2" x14ac:dyDescent="0.55000000000000004">
      <c r="A6152">
        <v>-5.81526404217E-2</v>
      </c>
      <c r="B6152">
        <v>-0.1238477478835312</v>
      </c>
    </row>
    <row r="6153" spans="1:2" x14ac:dyDescent="0.55000000000000004">
      <c r="A6153">
        <v>-5.5821448128600001E-2</v>
      </c>
      <c r="B6153">
        <v>-0.115744669063768</v>
      </c>
    </row>
    <row r="6154" spans="1:2" x14ac:dyDescent="0.55000000000000004">
      <c r="A6154">
        <v>-5.6519067973500002E-2</v>
      </c>
      <c r="B6154">
        <v>-0.1089636585068752</v>
      </c>
    </row>
    <row r="6155" spans="1:2" x14ac:dyDescent="0.55000000000000004">
      <c r="A6155">
        <v>-6.00220629954E-2</v>
      </c>
      <c r="B6155">
        <v>-0.103129985919448</v>
      </c>
    </row>
    <row r="6156" spans="1:2" x14ac:dyDescent="0.55000000000000004">
      <c r="A6156">
        <v>-6.0868640814299997E-2</v>
      </c>
      <c r="B6156">
        <v>-9.7047729870059204E-2</v>
      </c>
    </row>
    <row r="6157" spans="1:2" x14ac:dyDescent="0.55000000000000004">
      <c r="A6157">
        <v>-6.0219432310949998E-2</v>
      </c>
      <c r="B6157">
        <v>-9.0635265938363199E-2</v>
      </c>
    </row>
    <row r="6158" spans="1:2" x14ac:dyDescent="0.55000000000000004">
      <c r="A6158">
        <v>-5.3738519125499998E-2</v>
      </c>
      <c r="B6158">
        <v>-8.3572280111185601E-2</v>
      </c>
    </row>
    <row r="6159" spans="1:2" x14ac:dyDescent="0.55000000000000004">
      <c r="A6159">
        <v>-4.4153073498600003E-2</v>
      </c>
      <c r="B6159">
        <v>-7.5459307422289595E-2</v>
      </c>
    </row>
    <row r="6160" spans="1:2" x14ac:dyDescent="0.55000000000000004">
      <c r="A6160">
        <v>-3.2932814107049999E-2</v>
      </c>
      <c r="B6160">
        <v>-6.6433625305892807E-2</v>
      </c>
    </row>
    <row r="6161" spans="1:2" x14ac:dyDescent="0.55000000000000004">
      <c r="A6161">
        <v>-2.2488377496749999E-2</v>
      </c>
      <c r="B6161">
        <v>-5.6754947826731197E-2</v>
      </c>
    </row>
    <row r="6162" spans="1:2" x14ac:dyDescent="0.55000000000000004">
      <c r="A6162">
        <v>-1.4884072924050001E-2</v>
      </c>
      <c r="B6162">
        <v>-4.6976094922599992E-2</v>
      </c>
    </row>
    <row r="6163" spans="1:2" x14ac:dyDescent="0.55000000000000004">
      <c r="A6163">
        <v>-1.2117178557000001E-2</v>
      </c>
      <c r="B6163">
        <v>-3.8168077927124795E-2</v>
      </c>
    </row>
    <row r="6164" spans="1:2" x14ac:dyDescent="0.55000000000000004">
      <c r="A6164">
        <v>-1.24548166314E-2</v>
      </c>
      <c r="B6164">
        <v>-3.0902267782724802E-2</v>
      </c>
    </row>
    <row r="6165" spans="1:2" x14ac:dyDescent="0.55000000000000004">
      <c r="A6165">
        <v>-1.197442716525E-2</v>
      </c>
      <c r="B6165">
        <v>-2.4638211888020799E-2</v>
      </c>
    </row>
    <row r="6166" spans="1:2" x14ac:dyDescent="0.55000000000000004">
      <c r="A6166">
        <v>-1.0766626259399999E-2</v>
      </c>
      <c r="B6166">
        <v>-1.8210907152625602E-2</v>
      </c>
    </row>
    <row r="6167" spans="1:2" x14ac:dyDescent="0.55000000000000004">
      <c r="A6167">
        <v>-5.0751903361500005E-3</v>
      </c>
      <c r="B6167">
        <v>-1.0926546003601599E-2</v>
      </c>
    </row>
    <row r="6168" spans="1:2" x14ac:dyDescent="0.55000000000000004">
      <c r="A6168">
        <v>2.5700776794000003E-3</v>
      </c>
      <c r="B6168">
        <v>-2.4846021660399993E-3</v>
      </c>
    </row>
    <row r="6169" spans="1:2" x14ac:dyDescent="0.55000000000000004">
      <c r="A6169">
        <v>1.3799026286099999E-2</v>
      </c>
      <c r="B6169">
        <v>7.5613852046768001E-3</v>
      </c>
    </row>
    <row r="6170" spans="1:2" x14ac:dyDescent="0.55000000000000004">
      <c r="A6170">
        <v>2.4722611046099997E-2</v>
      </c>
      <c r="B6170">
        <v>1.8025388546254399E-2</v>
      </c>
    </row>
    <row r="6171" spans="1:2" x14ac:dyDescent="0.55000000000000004">
      <c r="A6171">
        <v>3.4345296166500006E-2</v>
      </c>
      <c r="B6171">
        <v>2.7608837535012799E-2</v>
      </c>
    </row>
    <row r="6172" spans="1:2" x14ac:dyDescent="0.55000000000000004">
      <c r="A6172">
        <v>3.9898945963800003E-2</v>
      </c>
      <c r="B6172">
        <v>3.5867744793617602E-2</v>
      </c>
    </row>
    <row r="6173" spans="1:2" x14ac:dyDescent="0.55000000000000004">
      <c r="A6173">
        <v>4.2339374104500005E-2</v>
      </c>
      <c r="B6173">
        <v>4.2234449580574401E-2</v>
      </c>
    </row>
    <row r="6174" spans="1:2" x14ac:dyDescent="0.55000000000000004">
      <c r="A6174">
        <v>4.3542209744550003E-2</v>
      </c>
      <c r="B6174">
        <v>4.73941023333296E-2</v>
      </c>
    </row>
    <row r="6175" spans="1:2" x14ac:dyDescent="0.55000000000000004">
      <c r="A6175">
        <v>4.4623396372500006E-2</v>
      </c>
      <c r="B6175">
        <v>5.1513662093499196E-2</v>
      </c>
    </row>
    <row r="6176" spans="1:2" x14ac:dyDescent="0.55000000000000004">
      <c r="A6176">
        <v>4.873339513845E-2</v>
      </c>
      <c r="B6176">
        <v>5.5631985120027198E-2</v>
      </c>
    </row>
    <row r="6177" spans="1:2" x14ac:dyDescent="0.55000000000000004">
      <c r="A6177">
        <v>5.4738884123550005E-2</v>
      </c>
      <c r="B6177">
        <v>6.0810188877406399E-2</v>
      </c>
    </row>
    <row r="6178" spans="1:2" x14ac:dyDescent="0.55000000000000004">
      <c r="A6178">
        <v>6.3335000539799999E-2</v>
      </c>
      <c r="B6178">
        <v>6.7277069089332786E-2</v>
      </c>
    </row>
    <row r="6179" spans="1:2" x14ac:dyDescent="0.55000000000000004">
      <c r="A6179">
        <v>7.3587033100350002E-2</v>
      </c>
      <c r="B6179">
        <v>7.4881744251531185E-2</v>
      </c>
    </row>
    <row r="6180" spans="1:2" x14ac:dyDescent="0.55000000000000004">
      <c r="A6180">
        <v>8.3505151535850003E-2</v>
      </c>
      <c r="B6180">
        <v>8.3452308387819196E-2</v>
      </c>
    </row>
    <row r="6181" spans="1:2" x14ac:dyDescent="0.55000000000000004">
      <c r="A6181">
        <v>8.895453075135E-2</v>
      </c>
      <c r="B6181">
        <v>9.1833652276942387E-2</v>
      </c>
    </row>
    <row r="6182" spans="1:2" x14ac:dyDescent="0.55000000000000004">
      <c r="A6182">
        <v>9.1095801627600004E-2</v>
      </c>
      <c r="B6182">
        <v>9.9443274373707188E-2</v>
      </c>
    </row>
    <row r="6183" spans="1:2" x14ac:dyDescent="0.55000000000000004">
      <c r="A6183">
        <v>9.149426420805E-2</v>
      </c>
      <c r="B6183">
        <v>0.10584955463719518</v>
      </c>
    </row>
    <row r="6184" spans="1:2" x14ac:dyDescent="0.55000000000000004">
      <c r="A6184">
        <v>9.1284481727999994E-2</v>
      </c>
      <c r="B6184">
        <v>0.11125037045006239</v>
      </c>
    </row>
    <row r="6185" spans="1:2" x14ac:dyDescent="0.55000000000000004">
      <c r="A6185">
        <v>9.3559814780850001E-2</v>
      </c>
      <c r="B6185">
        <v>0.11604023984397918</v>
      </c>
    </row>
    <row r="6186" spans="1:2" x14ac:dyDescent="0.55000000000000004">
      <c r="A6186">
        <v>9.7612712990099992E-2</v>
      </c>
      <c r="B6186">
        <v>0.12061491758425759</v>
      </c>
    </row>
    <row r="6187" spans="1:2" x14ac:dyDescent="0.55000000000000004">
      <c r="A6187">
        <v>0.1054007323974</v>
      </c>
      <c r="B6187">
        <v>0.125622452099096</v>
      </c>
    </row>
    <row r="6188" spans="1:2" x14ac:dyDescent="0.55000000000000004">
      <c r="A6188">
        <v>0.1141271870409</v>
      </c>
      <c r="B6188">
        <v>0.1314771491584304</v>
      </c>
    </row>
    <row r="6189" spans="1:2" x14ac:dyDescent="0.55000000000000004">
      <c r="A6189">
        <v>0.1241446107924</v>
      </c>
      <c r="B6189">
        <v>0.13826805358445599</v>
      </c>
    </row>
    <row r="6190" spans="1:2" x14ac:dyDescent="0.55000000000000004">
      <c r="A6190">
        <v>0.13182463566854999</v>
      </c>
      <c r="B6190">
        <v>0.1455264433270064</v>
      </c>
    </row>
    <row r="6191" spans="1:2" x14ac:dyDescent="0.55000000000000004">
      <c r="A6191">
        <v>0.13488199808490001</v>
      </c>
      <c r="B6191">
        <v>0.152589429154184</v>
      </c>
    </row>
    <row r="6192" spans="1:2" x14ac:dyDescent="0.55000000000000004">
      <c r="A6192">
        <v>0.13424023748024999</v>
      </c>
      <c r="B6192">
        <v>0.15931107649627999</v>
      </c>
    </row>
    <row r="6193" spans="1:2" x14ac:dyDescent="0.55000000000000004">
      <c r="A6193">
        <v>0.12931965907244999</v>
      </c>
      <c r="B6193">
        <v>0.165086622602552</v>
      </c>
    </row>
    <row r="6194" spans="1:2" x14ac:dyDescent="0.55000000000000004">
      <c r="A6194">
        <v>0.12346685201070001</v>
      </c>
      <c r="B6194">
        <v>0.16943374135277597</v>
      </c>
    </row>
    <row r="6195" spans="1:2" x14ac:dyDescent="0.55000000000000004">
      <c r="A6195">
        <v>0.11933947481444999</v>
      </c>
      <c r="B6195">
        <v>0.17275684464775518</v>
      </c>
    </row>
    <row r="6196" spans="1:2" x14ac:dyDescent="0.55000000000000004">
      <c r="A6196">
        <v>0.117774174771</v>
      </c>
      <c r="B6196">
        <v>0.174949573394312</v>
      </c>
    </row>
    <row r="6197" spans="1:2" x14ac:dyDescent="0.55000000000000004">
      <c r="A6197">
        <v>0.117501085152</v>
      </c>
      <c r="B6197">
        <v>0.17661792707683038</v>
      </c>
    </row>
    <row r="6198" spans="1:2" x14ac:dyDescent="0.55000000000000004">
      <c r="A6198">
        <v>0.12147205647555001</v>
      </c>
      <c r="B6198">
        <v>0.17792144433507678</v>
      </c>
    </row>
    <row r="6199" spans="1:2" x14ac:dyDescent="0.55000000000000004">
      <c r="A6199">
        <v>0.12439163276595</v>
      </c>
      <c r="B6199">
        <v>0.17899369240234397</v>
      </c>
    </row>
    <row r="6200" spans="1:2" x14ac:dyDescent="0.55000000000000004">
      <c r="A6200">
        <v>0.12500236045935001</v>
      </c>
      <c r="B6200">
        <v>0.1804938503096048</v>
      </c>
    </row>
    <row r="6201" spans="1:2" x14ac:dyDescent="0.55000000000000004">
      <c r="A6201">
        <v>0.1225209688758</v>
      </c>
      <c r="B6201">
        <v>0.18250477921084637</v>
      </c>
    </row>
    <row r="6202" spans="1:2" x14ac:dyDescent="0.55000000000000004">
      <c r="A6202">
        <v>0.116284595031</v>
      </c>
      <c r="B6202">
        <v>0.18518478101219357</v>
      </c>
    </row>
    <row r="6203" spans="1:2" x14ac:dyDescent="0.55000000000000004">
      <c r="A6203">
        <v>0.11217211363215</v>
      </c>
      <c r="B6203">
        <v>0.18801071738324959</v>
      </c>
    </row>
    <row r="6204" spans="1:2" x14ac:dyDescent="0.55000000000000004">
      <c r="A6204">
        <v>0.1072825681356</v>
      </c>
      <c r="B6204">
        <v>0.1903196990921168</v>
      </c>
    </row>
    <row r="6205" spans="1:2" x14ac:dyDescent="0.55000000000000004">
      <c r="A6205">
        <v>0.10241040106935</v>
      </c>
      <c r="B6205">
        <v>0.1911779922393872</v>
      </c>
    </row>
    <row r="6206" spans="1:2" x14ac:dyDescent="0.55000000000000004">
      <c r="A6206">
        <v>9.9735364119600003E-2</v>
      </c>
      <c r="B6206">
        <v>0.18968030779940959</v>
      </c>
    </row>
    <row r="6207" spans="1:2" x14ac:dyDescent="0.55000000000000004">
      <c r="A6207">
        <v>0.10218075752609999</v>
      </c>
      <c r="B6207">
        <v>0.18488796493820958</v>
      </c>
    </row>
    <row r="6208" spans="1:2" x14ac:dyDescent="0.55000000000000004">
      <c r="A6208">
        <v>0.1046360814642</v>
      </c>
      <c r="B6208">
        <v>0.17746632635496798</v>
      </c>
    </row>
    <row r="6209" spans="1:2" x14ac:dyDescent="0.55000000000000004">
      <c r="A6209">
        <v>0.10679845472009999</v>
      </c>
      <c r="B6209">
        <v>0.16958585959069278</v>
      </c>
    </row>
    <row r="6210" spans="1:2" x14ac:dyDescent="0.55000000000000004">
      <c r="A6210">
        <v>0.1054205934606</v>
      </c>
      <c r="B6210">
        <v>0.16204178437693278</v>
      </c>
    </row>
    <row r="6211" spans="1:2" x14ac:dyDescent="0.55000000000000004">
      <c r="A6211">
        <v>9.8453084226750004E-2</v>
      </c>
      <c r="B6211">
        <v>0.15399683203832479</v>
      </c>
    </row>
    <row r="6212" spans="1:2" x14ac:dyDescent="0.55000000000000004">
      <c r="A6212">
        <v>9.2437664710049994E-2</v>
      </c>
      <c r="B6212">
        <v>0.1448425296232016</v>
      </c>
    </row>
    <row r="6213" spans="1:2" x14ac:dyDescent="0.55000000000000004">
      <c r="A6213">
        <v>8.4165531887249997E-2</v>
      </c>
      <c r="B6213">
        <v>0.13500307677063197</v>
      </c>
    </row>
    <row r="6214" spans="1:2" x14ac:dyDescent="0.55000000000000004">
      <c r="A6214">
        <v>7.7636207360249995E-2</v>
      </c>
      <c r="B6214">
        <v>0.12502634648384481</v>
      </c>
    </row>
    <row r="6215" spans="1:2" x14ac:dyDescent="0.55000000000000004">
      <c r="A6215">
        <v>7.3102919684849998E-2</v>
      </c>
      <c r="B6215">
        <v>0.11615896627357279</v>
      </c>
    </row>
    <row r="6216" spans="1:2" x14ac:dyDescent="0.55000000000000004">
      <c r="A6216">
        <v>7.2150829967700003E-2</v>
      </c>
      <c r="B6216">
        <v>0.10812761800502239</v>
      </c>
    </row>
    <row r="6217" spans="1:2" x14ac:dyDescent="0.55000000000000004">
      <c r="A6217">
        <v>7.2405299839949991E-2</v>
      </c>
      <c r="B6217">
        <v>0.10198970894176158</v>
      </c>
    </row>
    <row r="6218" spans="1:2" x14ac:dyDescent="0.55000000000000004">
      <c r="A6218">
        <v>7.2889413255449995E-2</v>
      </c>
      <c r="B6218">
        <v>9.7534994364718394E-2</v>
      </c>
    </row>
    <row r="6219" spans="1:2" x14ac:dyDescent="0.55000000000000004">
      <c r="A6219">
        <v>6.9422416410599999E-2</v>
      </c>
      <c r="B6219">
        <v>9.3948466804078395E-2</v>
      </c>
    </row>
    <row r="6220" spans="1:2" x14ac:dyDescent="0.55000000000000004">
      <c r="A6220">
        <v>6.3148803072300003E-2</v>
      </c>
      <c r="B6220">
        <v>9.0287735224942392E-2</v>
      </c>
    </row>
    <row r="6221" spans="1:2" x14ac:dyDescent="0.55000000000000004">
      <c r="A6221">
        <v>5.5479950044200005E-2</v>
      </c>
      <c r="B6221">
        <v>8.545458015356959E-2</v>
      </c>
    </row>
    <row r="6222" spans="1:2" x14ac:dyDescent="0.55000000000000004">
      <c r="A6222">
        <v>4.4730149587200001E-2</v>
      </c>
      <c r="B6222">
        <v>7.9073034562913591E-2</v>
      </c>
    </row>
    <row r="6223" spans="1:2" x14ac:dyDescent="0.55000000000000004">
      <c r="A6223">
        <v>3.4677968975100004E-2</v>
      </c>
      <c r="B6223">
        <v>7.1545036886494384E-2</v>
      </c>
    </row>
    <row r="6224" spans="1:2" x14ac:dyDescent="0.55000000000000004">
      <c r="A6224">
        <v>2.594530774935E-2</v>
      </c>
      <c r="B6224">
        <v>6.350503148245279E-2</v>
      </c>
    </row>
    <row r="6225" spans="1:2" x14ac:dyDescent="0.55000000000000004">
      <c r="A6225">
        <v>2.0757846304800001E-2</v>
      </c>
      <c r="B6225">
        <v>5.5944878731351996E-2</v>
      </c>
    </row>
    <row r="6226" spans="1:2" x14ac:dyDescent="0.55000000000000004">
      <c r="A6226">
        <v>1.8566922770549998E-2</v>
      </c>
      <c r="B6226">
        <v>4.9884883887511999E-2</v>
      </c>
    </row>
    <row r="6227" spans="1:2" x14ac:dyDescent="0.55000000000000004">
      <c r="A6227">
        <v>1.8057983026050002E-2</v>
      </c>
      <c r="B6227">
        <v>4.4409864056148801E-2</v>
      </c>
    </row>
    <row r="6228" spans="1:2" x14ac:dyDescent="0.55000000000000004">
      <c r="A6228">
        <v>1.524515995035E-2</v>
      </c>
      <c r="B6228">
        <v>3.9073358392644801E-2</v>
      </c>
    </row>
    <row r="6229" spans="1:2" x14ac:dyDescent="0.55000000000000004">
      <c r="A6229">
        <v>9.7411628110500009E-3</v>
      </c>
      <c r="B6229">
        <v>3.3440036655156803E-2</v>
      </c>
    </row>
    <row r="6230" spans="1:2" x14ac:dyDescent="0.55000000000000004">
      <c r="A6230">
        <v>1.35731150775E-3</v>
      </c>
      <c r="B6230">
        <v>2.7039940059876796E-2</v>
      </c>
    </row>
    <row r="6231" spans="1:2" x14ac:dyDescent="0.55000000000000004">
      <c r="A6231">
        <v>-9.6395109228E-3</v>
      </c>
      <c r="B6231">
        <v>1.9870595139521597E-2</v>
      </c>
    </row>
    <row r="6232" spans="1:2" x14ac:dyDescent="0.55000000000000004">
      <c r="A6232">
        <v>-2.0937973250700001E-2</v>
      </c>
      <c r="B6232">
        <v>1.17217571750192E-2</v>
      </c>
    </row>
    <row r="6233" spans="1:2" x14ac:dyDescent="0.55000000000000004">
      <c r="A6233">
        <v>-3.2153267376450002E-2</v>
      </c>
      <c r="B6233">
        <v>3.5667355423088E-3</v>
      </c>
    </row>
    <row r="6234" spans="1:2" x14ac:dyDescent="0.55000000000000004">
      <c r="A6234">
        <v>-4.0560703692299999E-2</v>
      </c>
      <c r="B6234">
        <v>-3.9934172087919993E-3</v>
      </c>
    </row>
    <row r="6235" spans="1:2" x14ac:dyDescent="0.55000000000000004">
      <c r="A6235">
        <v>-4.3989219727199998E-2</v>
      </c>
      <c r="B6235">
        <v>-1.0574076915745599E-2</v>
      </c>
    </row>
    <row r="6236" spans="1:2" x14ac:dyDescent="0.55000000000000004">
      <c r="A6236">
        <v>-4.3856398867049999E-2</v>
      </c>
      <c r="B6236">
        <v>-1.6514108596350399E-2</v>
      </c>
    </row>
    <row r="6237" spans="1:2" x14ac:dyDescent="0.55000000000000004">
      <c r="A6237">
        <v>-4.5017029747800003E-2</v>
      </c>
      <c r="B6237">
        <v>-2.2130116062856E-2</v>
      </c>
    </row>
    <row r="6238" spans="1:2" x14ac:dyDescent="0.55000000000000004">
      <c r="A6238">
        <v>-4.7988741329099999E-2</v>
      </c>
      <c r="B6238">
        <v>-2.7811670412366398E-2</v>
      </c>
    </row>
    <row r="6239" spans="1:2" x14ac:dyDescent="0.55000000000000004">
      <c r="A6239">
        <v>-5.2713191737800001E-2</v>
      </c>
      <c r="B6239">
        <v>-3.3959473344759995E-2</v>
      </c>
    </row>
    <row r="6240" spans="1:2" x14ac:dyDescent="0.55000000000000004">
      <c r="A6240">
        <v>-6.0517348258949999E-2</v>
      </c>
      <c r="B6240">
        <v>-4.0934651083383997E-2</v>
      </c>
    </row>
    <row r="6241" spans="1:2" x14ac:dyDescent="0.55000000000000004">
      <c r="A6241">
        <v>-6.9632334951300001E-2</v>
      </c>
      <c r="B6241">
        <v>-4.8356289666625592E-2</v>
      </c>
    </row>
    <row r="6242" spans="1:2" x14ac:dyDescent="0.55000000000000004">
      <c r="A6242">
        <v>-8.0003533891050013E-2</v>
      </c>
      <c r="B6242">
        <v>-5.6010434174487991E-2</v>
      </c>
    </row>
    <row r="6243" spans="1:2" x14ac:dyDescent="0.55000000000000004">
      <c r="A6243">
        <v>-8.8360076232450013E-2</v>
      </c>
      <c r="B6243">
        <v>-6.3877296868705608E-2</v>
      </c>
    </row>
    <row r="6244" spans="1:2" x14ac:dyDescent="0.55000000000000004">
      <c r="A6244">
        <v>-9.255200188410001E-2</v>
      </c>
      <c r="B6244">
        <v>-7.1323670124779207E-2</v>
      </c>
    </row>
    <row r="6245" spans="1:2" x14ac:dyDescent="0.55000000000000004">
      <c r="A6245">
        <v>-9.3269482792200015E-2</v>
      </c>
      <c r="B6245">
        <v>-7.8818275992875206E-2</v>
      </c>
    </row>
    <row r="6246" spans="1:2" x14ac:dyDescent="0.55000000000000004">
      <c r="A6246">
        <v>-9.3053493729900003E-2</v>
      </c>
      <c r="B6246">
        <v>-8.5365543891505594E-2</v>
      </c>
    </row>
    <row r="6247" spans="1:2" x14ac:dyDescent="0.55000000000000004">
      <c r="A6247">
        <v>-9.2380700214000008E-2</v>
      </c>
      <c r="B6247">
        <v>-9.21131626400752E-2</v>
      </c>
    </row>
    <row r="6248" spans="1:2" x14ac:dyDescent="0.55000000000000004">
      <c r="A6248">
        <v>-9.3065906894400002E-2</v>
      </c>
      <c r="B6248">
        <v>-9.8587463253851204E-2</v>
      </c>
    </row>
    <row r="6249" spans="1:2" x14ac:dyDescent="0.55000000000000004">
      <c r="A6249">
        <v>-9.6257331487350009E-2</v>
      </c>
      <c r="B6249">
        <v>-0.10524480044658401</v>
      </c>
    </row>
    <row r="6250" spans="1:2" x14ac:dyDescent="0.55000000000000004">
      <c r="A6250">
        <v>-0.10128218047695001</v>
      </c>
      <c r="B6250">
        <v>-0.1119936559287952</v>
      </c>
    </row>
    <row r="6251" spans="1:2" x14ac:dyDescent="0.55000000000000004">
      <c r="A6251">
        <v>-0.10754834591655001</v>
      </c>
      <c r="B6251">
        <v>-0.1189923316066096</v>
      </c>
    </row>
    <row r="6252" spans="1:2" x14ac:dyDescent="0.55000000000000004">
      <c r="A6252">
        <v>-0.11306475622035</v>
      </c>
      <c r="B6252">
        <v>-0.12596256241066719</v>
      </c>
    </row>
    <row r="6253" spans="1:2" x14ac:dyDescent="0.55000000000000004">
      <c r="A6253">
        <v>-0.11620652815530001</v>
      </c>
      <c r="B6253">
        <v>-0.1328524055280208</v>
      </c>
    </row>
    <row r="6254" spans="1:2" x14ac:dyDescent="0.55000000000000004">
      <c r="A6254">
        <v>-0.11559455914545001</v>
      </c>
      <c r="B6254">
        <v>-0.13937741222110239</v>
      </c>
    </row>
    <row r="6255" spans="1:2" x14ac:dyDescent="0.55000000000000004">
      <c r="A6255">
        <v>-0.11368417312890002</v>
      </c>
      <c r="B6255">
        <v>-0.1455202682189296</v>
      </c>
    </row>
    <row r="6256" spans="1:2" x14ac:dyDescent="0.55000000000000004">
      <c r="A6256">
        <v>-0.11048778327015001</v>
      </c>
      <c r="B6256">
        <v>-0.1520143565709712</v>
      </c>
    </row>
    <row r="6257" spans="1:2" x14ac:dyDescent="0.55000000000000004">
      <c r="A6257">
        <v>-0.10761165305550001</v>
      </c>
      <c r="B6257">
        <v>-0.15778000880811038</v>
      </c>
    </row>
    <row r="6258" spans="1:2" x14ac:dyDescent="0.55000000000000004">
      <c r="A6258">
        <v>-0.10732739158845001</v>
      </c>
      <c r="B6258">
        <v>-0.16245733544064159</v>
      </c>
    </row>
    <row r="6259" spans="1:2" x14ac:dyDescent="0.55000000000000004">
      <c r="A6259">
        <v>-0.10776309366240001</v>
      </c>
      <c r="B6259">
        <v>-0.1666399686165328</v>
      </c>
    </row>
    <row r="6260" spans="1:2" x14ac:dyDescent="0.55000000000000004">
      <c r="A6260">
        <v>-0.1103077923849</v>
      </c>
      <c r="B6260">
        <v>-0.1706012264705776</v>
      </c>
    </row>
    <row r="6261" spans="1:2" x14ac:dyDescent="0.55000000000000004">
      <c r="A6261">
        <v>-0.11245526984340001</v>
      </c>
      <c r="B6261">
        <v>-0.17427061518520479</v>
      </c>
    </row>
    <row r="6262" spans="1:2" x14ac:dyDescent="0.55000000000000004">
      <c r="A6262">
        <v>-0.113110684929</v>
      </c>
      <c r="B6262">
        <v>-0.17821703223555038</v>
      </c>
    </row>
    <row r="6263" spans="1:2" x14ac:dyDescent="0.55000000000000004">
      <c r="A6263">
        <v>-0.10936935714870001</v>
      </c>
      <c r="B6263">
        <v>-0.18177882512335838</v>
      </c>
    </row>
    <row r="6264" spans="1:2" x14ac:dyDescent="0.55000000000000004">
      <c r="A6264">
        <v>-0.1042253417799</v>
      </c>
      <c r="B6264">
        <v>-0.18514768756307678</v>
      </c>
    </row>
    <row r="6265" spans="1:2" x14ac:dyDescent="0.55000000000000004">
      <c r="A6265">
        <v>-9.7918212897450008E-2</v>
      </c>
      <c r="B6265">
        <v>-0.187642179318184</v>
      </c>
    </row>
    <row r="6266" spans="1:2" x14ac:dyDescent="0.55000000000000004">
      <c r="A6266">
        <v>-9.3213623551950009E-2</v>
      </c>
      <c r="B6266">
        <v>-0.189336504407176</v>
      </c>
    </row>
    <row r="6267" spans="1:2" x14ac:dyDescent="0.55000000000000004">
      <c r="A6267">
        <v>-8.9541809492850011E-2</v>
      </c>
      <c r="B6267">
        <v>-0.18981141012555039</v>
      </c>
    </row>
    <row r="6268" spans="1:2" x14ac:dyDescent="0.55000000000000004">
      <c r="A6268">
        <v>-8.6258527482600003E-2</v>
      </c>
      <c r="B6268">
        <v>-0.1897025775650896</v>
      </c>
    </row>
    <row r="6269" spans="1:2" x14ac:dyDescent="0.55000000000000004">
      <c r="A6269">
        <v>-8.6495618924550002E-2</v>
      </c>
      <c r="B6269">
        <v>-0.18812574217204958</v>
      </c>
    </row>
    <row r="6270" spans="1:2" x14ac:dyDescent="0.55000000000000004">
      <c r="A6270">
        <v>-8.9493398151300002E-2</v>
      </c>
      <c r="B6270">
        <v>-0.18511676922203679</v>
      </c>
    </row>
    <row r="6271" spans="1:2" x14ac:dyDescent="0.55000000000000004">
      <c r="A6271">
        <v>-9.2520968972850004E-2</v>
      </c>
      <c r="B6271">
        <v>-0.18015870405286238</v>
      </c>
    </row>
    <row r="6272" spans="1:2" x14ac:dyDescent="0.55000000000000004">
      <c r="A6272">
        <v>-9.0470314197450011E-2</v>
      </c>
      <c r="B6272">
        <v>-0.17326020380001758</v>
      </c>
    </row>
    <row r="6273" spans="1:2" x14ac:dyDescent="0.55000000000000004">
      <c r="A6273">
        <v>-8.6875461758250005E-2</v>
      </c>
      <c r="B6273">
        <v>-0.16418381560431519</v>
      </c>
    </row>
    <row r="6274" spans="1:2" x14ac:dyDescent="0.55000000000000004">
      <c r="A6274">
        <v>-8.0234418750750006E-2</v>
      </c>
      <c r="B6274">
        <v>-0.1532943758900272</v>
      </c>
    </row>
    <row r="6275" spans="1:2" x14ac:dyDescent="0.55000000000000004">
      <c r="A6275">
        <v>-7.258294415295001E-2</v>
      </c>
      <c r="B6275">
        <v>-0.1424123565775888</v>
      </c>
    </row>
    <row r="6276" spans="1:2" x14ac:dyDescent="0.55000000000000004">
      <c r="A6276">
        <v>-6.4848301353000001E-2</v>
      </c>
      <c r="B6276">
        <v>-0.13206955313288798</v>
      </c>
    </row>
    <row r="6277" spans="1:2" x14ac:dyDescent="0.55000000000000004">
      <c r="A6277">
        <v>-5.8138985940750003E-2</v>
      </c>
      <c r="B6277">
        <v>-0.1231724913152176</v>
      </c>
    </row>
    <row r="6278" spans="1:2" x14ac:dyDescent="0.55000000000000004">
      <c r="A6278">
        <v>-5.5344782611800002E-2</v>
      </c>
      <c r="B6278">
        <v>-0.1150384941544144</v>
      </c>
    </row>
    <row r="6279" spans="1:2" x14ac:dyDescent="0.55000000000000004">
      <c r="A6279">
        <v>-5.6316733392150001E-2</v>
      </c>
      <c r="B6279">
        <v>-0.1082339856583312</v>
      </c>
    </row>
    <row r="6280" spans="1:2" x14ac:dyDescent="0.55000000000000004">
      <c r="A6280">
        <v>-5.9588843554349999E-2</v>
      </c>
      <c r="B6280">
        <v>-0.102437415080152</v>
      </c>
    </row>
    <row r="6281" spans="1:2" x14ac:dyDescent="0.55000000000000004">
      <c r="A6281">
        <v>-6.0729613371899999E-2</v>
      </c>
      <c r="B6281">
        <v>-9.6363816166254404E-2</v>
      </c>
    </row>
    <row r="6282" spans="1:2" x14ac:dyDescent="0.55000000000000004">
      <c r="A6282">
        <v>-5.9696838085499998E-2</v>
      </c>
      <c r="B6282">
        <v>-9.0155413285422398E-2</v>
      </c>
    </row>
    <row r="6283" spans="1:2" x14ac:dyDescent="0.55000000000000004">
      <c r="A6283">
        <v>-5.351632348095E-2</v>
      </c>
      <c r="B6283">
        <v>-8.3336063985640002E-2</v>
      </c>
    </row>
    <row r="6284" spans="1:2" x14ac:dyDescent="0.55000000000000004">
      <c r="A6284">
        <v>-4.4122040587350003E-2</v>
      </c>
      <c r="B6284">
        <v>-7.53269769226384E-2</v>
      </c>
    </row>
    <row r="6285" spans="1:2" x14ac:dyDescent="0.55000000000000004">
      <c r="A6285">
        <v>-3.3155009751600004E-2</v>
      </c>
      <c r="B6285">
        <v>-6.6387866161153594E-2</v>
      </c>
    </row>
    <row r="6286" spans="1:2" x14ac:dyDescent="0.55000000000000004">
      <c r="A6286">
        <v>-2.2184254966499999E-2</v>
      </c>
      <c r="B6286">
        <v>-5.6703005013783996E-2</v>
      </c>
    </row>
    <row r="6287" spans="1:2" x14ac:dyDescent="0.55000000000000004">
      <c r="A6287">
        <v>-1.4694151507200002E-2</v>
      </c>
      <c r="B6287">
        <v>-4.7176445772539197E-2</v>
      </c>
    </row>
    <row r="6288" spans="1:2" x14ac:dyDescent="0.55000000000000004">
      <c r="A6288">
        <v>-1.2166831215E-2</v>
      </c>
      <c r="B6288">
        <v>-3.8271963553019199E-2</v>
      </c>
    </row>
    <row r="6289" spans="1:2" x14ac:dyDescent="0.55000000000000004">
      <c r="A6289">
        <v>-1.2009184025850002E-2</v>
      </c>
      <c r="B6289">
        <v>-3.1225055263182398E-2</v>
      </c>
    </row>
    <row r="6290" spans="1:2" x14ac:dyDescent="0.55000000000000004">
      <c r="A6290">
        <v>-1.1680235166600002E-2</v>
      </c>
      <c r="B6290">
        <v>-2.4795277060503999E-2</v>
      </c>
    </row>
    <row r="6291" spans="1:2" x14ac:dyDescent="0.55000000000000004">
      <c r="A6291">
        <v>-1.0308580489350001E-2</v>
      </c>
      <c r="B6291">
        <v>-1.8434755941755199E-2</v>
      </c>
    </row>
    <row r="6292" spans="1:2" x14ac:dyDescent="0.55000000000000004">
      <c r="A6292">
        <v>-4.6382469457500004E-3</v>
      </c>
      <c r="B6292">
        <v>-1.1147921325447998E-2</v>
      </c>
    </row>
    <row r="6293" spans="1:2" x14ac:dyDescent="0.55000000000000004">
      <c r="A6293">
        <v>2.9548857788999992E-3</v>
      </c>
      <c r="B6293">
        <v>-2.7913121091567997E-3</v>
      </c>
    </row>
    <row r="6294" spans="1:2" x14ac:dyDescent="0.55000000000000004">
      <c r="A6294">
        <v>1.369847965365E-2</v>
      </c>
      <c r="B6294">
        <v>7.2287038550863996E-3</v>
      </c>
    </row>
    <row r="6295" spans="1:2" x14ac:dyDescent="0.55000000000000004">
      <c r="A6295">
        <v>2.48442600582E-2</v>
      </c>
      <c r="B6295">
        <v>1.7611082776318399E-2</v>
      </c>
    </row>
    <row r="6296" spans="1:2" x14ac:dyDescent="0.55000000000000004">
      <c r="A6296">
        <v>3.4546389431400003E-2</v>
      </c>
      <c r="B6296">
        <v>2.7107960410164798E-2</v>
      </c>
    </row>
    <row r="6297" spans="1:2" x14ac:dyDescent="0.55000000000000004">
      <c r="A6297">
        <v>3.9895222014450005E-2</v>
      </c>
      <c r="B6297">
        <v>3.5303794253047999E-2</v>
      </c>
    </row>
    <row r="6298" spans="1:2" x14ac:dyDescent="0.55000000000000004">
      <c r="A6298">
        <v>4.2616187672850005E-2</v>
      </c>
      <c r="B6298">
        <v>4.1575270549601598E-2</v>
      </c>
    </row>
    <row r="6299" spans="1:2" x14ac:dyDescent="0.55000000000000004">
      <c r="A6299">
        <v>4.34515936437E-2</v>
      </c>
      <c r="B6299">
        <v>4.6781919180737597E-2</v>
      </c>
    </row>
    <row r="6300" spans="1:2" x14ac:dyDescent="0.55000000000000004">
      <c r="A6300">
        <v>4.4732632220100002E-2</v>
      </c>
      <c r="B6300">
        <v>5.10931726553552E-2</v>
      </c>
    </row>
    <row r="6301" spans="1:2" x14ac:dyDescent="0.55000000000000004">
      <c r="A6301">
        <v>4.8794219644500002E-2</v>
      </c>
      <c r="B6301">
        <v>5.5357430251591996E-2</v>
      </c>
    </row>
    <row r="6302" spans="1:2" x14ac:dyDescent="0.55000000000000004">
      <c r="A6302">
        <v>5.4978458198400006E-2</v>
      </c>
      <c r="B6302">
        <v>6.0259842406894401E-2</v>
      </c>
    </row>
    <row r="6303" spans="1:2" x14ac:dyDescent="0.55000000000000004">
      <c r="A6303">
        <v>6.3366033451049991E-2</v>
      </c>
      <c r="B6303">
        <v>6.6954281608875191E-2</v>
      </c>
    </row>
    <row r="6304" spans="1:2" x14ac:dyDescent="0.55000000000000004">
      <c r="A6304">
        <v>7.3826607175199996E-2</v>
      </c>
      <c r="B6304">
        <v>7.4673972999742391E-2</v>
      </c>
    </row>
    <row r="6305" spans="1:2" x14ac:dyDescent="0.55000000000000004">
      <c r="A6305">
        <v>8.351259943455E-2</v>
      </c>
      <c r="B6305">
        <v>8.3167859650251197E-2</v>
      </c>
    </row>
    <row r="6306" spans="1:2" x14ac:dyDescent="0.55000000000000004">
      <c r="A6306">
        <v>8.9182932978149998E-2</v>
      </c>
      <c r="B6306">
        <v>9.1693901375441589E-2</v>
      </c>
    </row>
    <row r="6307" spans="1:2" x14ac:dyDescent="0.55000000000000004">
      <c r="A6307">
        <v>9.1239794335799998E-2</v>
      </c>
      <c r="B6307">
        <v>9.9239213322843189E-2</v>
      </c>
    </row>
    <row r="6308" spans="1:2" x14ac:dyDescent="0.55000000000000004">
      <c r="A6308">
        <v>9.1417302588149993E-2</v>
      </c>
      <c r="B6308">
        <v>0.10593241579118239</v>
      </c>
    </row>
    <row r="6309" spans="1:2" x14ac:dyDescent="0.55000000000000004">
      <c r="A6309">
        <v>9.1584880308899996E-2</v>
      </c>
      <c r="B6309">
        <v>0.11150513758023199</v>
      </c>
    </row>
    <row r="6310" spans="1:2" x14ac:dyDescent="0.55000000000000004">
      <c r="A6310">
        <v>9.3723668552249992E-2</v>
      </c>
      <c r="B6310">
        <v>0.11647680681946398</v>
      </c>
    </row>
    <row r="6311" spans="1:2" x14ac:dyDescent="0.55000000000000004">
      <c r="A6311">
        <v>9.7638780635549996E-2</v>
      </c>
      <c r="B6311">
        <v>0.12098222747581279</v>
      </c>
    </row>
    <row r="6312" spans="1:2" x14ac:dyDescent="0.55000000000000004">
      <c r="A6312">
        <v>0.1053436318407</v>
      </c>
      <c r="B6312">
        <v>0.12590319063573918</v>
      </c>
    </row>
    <row r="6313" spans="1:2" x14ac:dyDescent="0.55000000000000004">
      <c r="A6313">
        <v>0.11414828942055</v>
      </c>
      <c r="B6313">
        <v>0.13173315302224159</v>
      </c>
    </row>
    <row r="6314" spans="1:2" x14ac:dyDescent="0.55000000000000004">
      <c r="A6314">
        <v>0.12399689413484999</v>
      </c>
      <c r="B6314">
        <v>0.13861310227046239</v>
      </c>
    </row>
    <row r="6315" spans="1:2" x14ac:dyDescent="0.55000000000000004">
      <c r="A6315">
        <v>0.1317489153651</v>
      </c>
      <c r="B6315">
        <v>0.14583933693833118</v>
      </c>
    </row>
    <row r="6316" spans="1:2" x14ac:dyDescent="0.55000000000000004">
      <c r="A6316">
        <v>0.13489316993295</v>
      </c>
      <c r="B6316">
        <v>0.1530396001997264</v>
      </c>
    </row>
    <row r="6317" spans="1:2" x14ac:dyDescent="0.55000000000000004">
      <c r="A6317">
        <v>0.13434202542915</v>
      </c>
      <c r="B6317">
        <v>0.1595287416172016</v>
      </c>
    </row>
    <row r="6318" spans="1:2" x14ac:dyDescent="0.55000000000000004">
      <c r="A6318">
        <v>0.129293591427</v>
      </c>
      <c r="B6318">
        <v>0.16524492450867678</v>
      </c>
    </row>
    <row r="6319" spans="1:2" x14ac:dyDescent="0.55000000000000004">
      <c r="A6319">
        <v>0.12376725059159999</v>
      </c>
      <c r="B6319">
        <v>0.16962419833358239</v>
      </c>
    </row>
    <row r="6320" spans="1:2" x14ac:dyDescent="0.55000000000000004">
      <c r="A6320">
        <v>0.11925506529585</v>
      </c>
      <c r="B6320">
        <v>0.17300171790879199</v>
      </c>
    </row>
    <row r="6321" spans="1:2" x14ac:dyDescent="0.55000000000000004">
      <c r="A6321">
        <v>0.11823470317395</v>
      </c>
      <c r="B6321">
        <v>0.1750324345482992</v>
      </c>
    </row>
    <row r="6322" spans="1:2" x14ac:dyDescent="0.55000000000000004">
      <c r="A6322">
        <v>0.1176798347208</v>
      </c>
      <c r="B6322">
        <v>0.17671933923544159</v>
      </c>
    </row>
    <row r="6323" spans="1:2" x14ac:dyDescent="0.55000000000000004">
      <c r="A6323">
        <v>0.12145095409590001</v>
      </c>
      <c r="B6323">
        <v>0.17812055845137439</v>
      </c>
    </row>
    <row r="6324" spans="1:2" x14ac:dyDescent="0.55000000000000004">
      <c r="A6324">
        <v>0.12457286496764999</v>
      </c>
      <c r="B6324">
        <v>0.17909881476187997</v>
      </c>
    </row>
    <row r="6325" spans="1:2" x14ac:dyDescent="0.55000000000000004">
      <c r="A6325">
        <v>0.12494774253554999</v>
      </c>
      <c r="B6325">
        <v>0.1804752993049808</v>
      </c>
    </row>
    <row r="6326" spans="1:2" x14ac:dyDescent="0.55000000000000004">
      <c r="A6326">
        <v>0.12247379885070001</v>
      </c>
      <c r="B6326">
        <v>0.18253198735096157</v>
      </c>
    </row>
    <row r="6327" spans="1:2" x14ac:dyDescent="0.55000000000000004">
      <c r="A6327">
        <v>0.11623618368945</v>
      </c>
      <c r="B6327">
        <v>0.18511799739554718</v>
      </c>
    </row>
    <row r="6328" spans="1:2" x14ac:dyDescent="0.55000000000000004">
      <c r="A6328">
        <v>0.1122081118092</v>
      </c>
      <c r="B6328">
        <v>0.18809976220544478</v>
      </c>
    </row>
    <row r="6329" spans="1:2" x14ac:dyDescent="0.55000000000000004">
      <c r="A6329">
        <v>0.1072304328447</v>
      </c>
      <c r="B6329">
        <v>0.1900674054292304</v>
      </c>
    </row>
    <row r="6330" spans="1:2" x14ac:dyDescent="0.55000000000000004">
      <c r="A6330">
        <v>0.10234336998104999</v>
      </c>
      <c r="B6330">
        <v>0.19075997626852639</v>
      </c>
    </row>
    <row r="6331" spans="1:2" x14ac:dyDescent="0.55000000000000004">
      <c r="A6331">
        <v>9.9648471968099991E-2</v>
      </c>
      <c r="B6331">
        <v>0.18945522227663839</v>
      </c>
    </row>
    <row r="6332" spans="1:2" x14ac:dyDescent="0.55000000000000004">
      <c r="A6332">
        <v>0.10186173919845</v>
      </c>
      <c r="B6332">
        <v>0.1845231285139376</v>
      </c>
    </row>
    <row r="6333" spans="1:2" x14ac:dyDescent="0.55000000000000004">
      <c r="A6333">
        <v>0.10486200105809999</v>
      </c>
      <c r="B6333">
        <v>0.17724495103312157</v>
      </c>
    </row>
    <row r="6334" spans="1:2" x14ac:dyDescent="0.55000000000000004">
      <c r="A6334">
        <v>0.1067711457582</v>
      </c>
      <c r="B6334">
        <v>0.16911837427416798</v>
      </c>
    </row>
    <row r="6335" spans="1:2" x14ac:dyDescent="0.55000000000000004">
      <c r="A6335">
        <v>0.1052840486511</v>
      </c>
      <c r="B6335">
        <v>0.16165716021439519</v>
      </c>
    </row>
    <row r="6336" spans="1:2" x14ac:dyDescent="0.55000000000000004">
      <c r="A6336">
        <v>9.8347572328499999E-2</v>
      </c>
      <c r="B6336">
        <v>0.15350584878260959</v>
      </c>
    </row>
    <row r="6337" spans="1:2" x14ac:dyDescent="0.55000000000000004">
      <c r="A6337">
        <v>9.2370633621749992E-2</v>
      </c>
      <c r="B6337">
        <v>0.14452468907731039</v>
      </c>
    </row>
    <row r="6338" spans="1:2" x14ac:dyDescent="0.55000000000000004">
      <c r="A6338">
        <v>8.404140024225E-2</v>
      </c>
      <c r="B6338">
        <v>0.13446757110381918</v>
      </c>
    </row>
    <row r="6339" spans="1:2" x14ac:dyDescent="0.55000000000000004">
      <c r="A6339">
        <v>7.6841764832249998E-2</v>
      </c>
      <c r="B6339">
        <v>0.12481610176477279</v>
      </c>
    </row>
    <row r="6340" spans="1:2" x14ac:dyDescent="0.55000000000000004">
      <c r="A6340">
        <v>7.2618806269349995E-2</v>
      </c>
      <c r="B6340">
        <v>0.11568035035427358</v>
      </c>
    </row>
    <row r="6341" spans="1:2" x14ac:dyDescent="0.55000000000000004">
      <c r="A6341">
        <v>7.1975804348250003E-2</v>
      </c>
      <c r="B6341">
        <v>0.10825994850467359</v>
      </c>
    </row>
    <row r="6342" spans="1:2" x14ac:dyDescent="0.55000000000000004">
      <c r="A6342">
        <v>7.2659769712199992E-2</v>
      </c>
      <c r="B6342">
        <v>0.10223705567008159</v>
      </c>
    </row>
    <row r="6343" spans="1:2" x14ac:dyDescent="0.55000000000000004">
      <c r="A6343">
        <v>7.2679630775400003E-2</v>
      </c>
      <c r="B6343">
        <v>9.6331652531441589E-2</v>
      </c>
    </row>
    <row r="6344" spans="1:2" x14ac:dyDescent="0.55000000000000004">
      <c r="A6344">
        <v>6.9300767398499996E-2</v>
      </c>
      <c r="B6344">
        <v>9.2928161549758387E-2</v>
      </c>
    </row>
    <row r="6345" spans="1:2" x14ac:dyDescent="0.55000000000000004">
      <c r="A6345">
        <v>6.327417603374999E-2</v>
      </c>
      <c r="B6345">
        <v>8.9483858357902388E-2</v>
      </c>
    </row>
    <row r="6346" spans="1:2" x14ac:dyDescent="0.55000000000000004">
      <c r="A6346">
        <v>5.5770418093500002E-2</v>
      </c>
      <c r="B6346">
        <v>8.537666593414879E-2</v>
      </c>
    </row>
    <row r="6347" spans="1:2" x14ac:dyDescent="0.55000000000000004">
      <c r="A6347">
        <v>4.4839385434800004E-2</v>
      </c>
      <c r="B6347">
        <v>7.9425503650769586E-2</v>
      </c>
    </row>
    <row r="6348" spans="1:2" x14ac:dyDescent="0.55000000000000004">
      <c r="A6348">
        <v>3.4411085938350003E-2</v>
      </c>
      <c r="B6348">
        <v>7.2227713856657591E-2</v>
      </c>
    </row>
    <row r="6349" spans="1:2" x14ac:dyDescent="0.55000000000000004">
      <c r="A6349">
        <v>2.5891931142000002E-2</v>
      </c>
      <c r="B6349">
        <v>6.4505548998507189E-2</v>
      </c>
    </row>
    <row r="6350" spans="1:2" x14ac:dyDescent="0.55000000000000004">
      <c r="A6350">
        <v>2.050337643255E-2</v>
      </c>
      <c r="B6350">
        <v>5.7245922522315196E-2</v>
      </c>
    </row>
    <row r="6351" spans="1:2" x14ac:dyDescent="0.55000000000000004">
      <c r="A6351">
        <v>1.8379483986599998E-2</v>
      </c>
      <c r="B6351">
        <v>5.1216846019515198E-2</v>
      </c>
    </row>
    <row r="6352" spans="1:2" x14ac:dyDescent="0.55000000000000004">
      <c r="A6352">
        <v>1.8353416341150001E-2</v>
      </c>
      <c r="B6352">
        <v>4.55835242820272E-2</v>
      </c>
    </row>
    <row r="6353" spans="1:2" x14ac:dyDescent="0.55000000000000004">
      <c r="A6353">
        <v>1.5051514584149999E-2</v>
      </c>
      <c r="B6353">
        <v>4.00553249040752E-2</v>
      </c>
    </row>
    <row r="6354" spans="1:2" x14ac:dyDescent="0.55000000000000004">
      <c r="A6354">
        <v>9.3327696989999997E-3</v>
      </c>
      <c r="B6354">
        <v>3.4376244021848003E-2</v>
      </c>
    </row>
    <row r="6355" spans="1:2" x14ac:dyDescent="0.55000000000000004">
      <c r="A6355">
        <v>1.3089001661999999E-3</v>
      </c>
      <c r="B6355">
        <v>2.7843816926916797E-2</v>
      </c>
    </row>
    <row r="6356" spans="1:2" x14ac:dyDescent="0.55000000000000004">
      <c r="A6356">
        <v>-9.4247631769500007E-3</v>
      </c>
      <c r="B6356">
        <v>2.0547088441476798E-2</v>
      </c>
    </row>
    <row r="6357" spans="1:2" x14ac:dyDescent="0.55000000000000004">
      <c r="A6357">
        <v>-2.0990108541600001E-2</v>
      </c>
      <c r="B6357">
        <v>1.20952507347824E-2</v>
      </c>
    </row>
    <row r="6358" spans="1:2" x14ac:dyDescent="0.55000000000000004">
      <c r="A6358">
        <v>-3.2225263730549999E-2</v>
      </c>
      <c r="B6358">
        <v>4.0688494007983999E-3</v>
      </c>
    </row>
    <row r="6359" spans="1:2" x14ac:dyDescent="0.55000000000000004">
      <c r="A6359">
        <v>-4.0725798780150001E-2</v>
      </c>
      <c r="B6359">
        <v>-3.5172747567759994E-3</v>
      </c>
    </row>
    <row r="6360" spans="1:2" x14ac:dyDescent="0.55000000000000004">
      <c r="A6360">
        <v>-4.3963152081750001E-2</v>
      </c>
      <c r="B6360">
        <v>-1.0191926220491199E-2</v>
      </c>
    </row>
    <row r="6361" spans="1:2" x14ac:dyDescent="0.55000000000000004">
      <c r="A6361">
        <v>-4.4273481194250001E-2</v>
      </c>
      <c r="B6361">
        <v>-1.6280365938088001E-2</v>
      </c>
    </row>
    <row r="6362" spans="1:2" x14ac:dyDescent="0.55000000000000004">
      <c r="A6362">
        <v>-4.5012064482E-2</v>
      </c>
      <c r="B6362">
        <v>-2.21313527964976E-2</v>
      </c>
    </row>
    <row r="6363" spans="1:2" x14ac:dyDescent="0.55000000000000004">
      <c r="A6363">
        <v>-4.8006119759400001E-2</v>
      </c>
      <c r="B6363">
        <v>-2.79662621175664E-2</v>
      </c>
    </row>
    <row r="6364" spans="1:2" x14ac:dyDescent="0.55000000000000004">
      <c r="A6364">
        <v>-5.2819944952500003E-2</v>
      </c>
      <c r="B6364">
        <v>-3.4351517909147193E-2</v>
      </c>
    </row>
    <row r="6365" spans="1:2" x14ac:dyDescent="0.55000000000000004">
      <c r="A6365">
        <v>-6.0761887599600002E-2</v>
      </c>
      <c r="B6365">
        <v>-4.1325458914129594E-2</v>
      </c>
    </row>
    <row r="6366" spans="1:2" x14ac:dyDescent="0.55000000000000004">
      <c r="A6366">
        <v>-6.9943905380250013E-2</v>
      </c>
      <c r="B6366">
        <v>-4.8870770861531194E-2</v>
      </c>
    </row>
    <row r="6367" spans="1:2" x14ac:dyDescent="0.55000000000000004">
      <c r="A6367">
        <v>-8.0181042143400008E-2</v>
      </c>
      <c r="B6367">
        <v>-5.6773498831355192E-2</v>
      </c>
    </row>
    <row r="6368" spans="1:2" x14ac:dyDescent="0.55000000000000004">
      <c r="A6368">
        <v>-8.8763504078700012E-2</v>
      </c>
      <c r="B6368">
        <v>-6.4598312581758396E-2</v>
      </c>
    </row>
    <row r="6369" spans="1:2" x14ac:dyDescent="0.55000000000000004">
      <c r="A6369">
        <v>-9.2720820921300004E-2</v>
      </c>
      <c r="B6369">
        <v>-7.2231432617713601E-2</v>
      </c>
    </row>
    <row r="6370" spans="1:2" x14ac:dyDescent="0.55000000000000004">
      <c r="A6370">
        <v>-9.3341479146300005E-2</v>
      </c>
      <c r="B6370">
        <v>-7.9598654920724807E-2</v>
      </c>
    </row>
    <row r="6371" spans="1:2" x14ac:dyDescent="0.55000000000000004">
      <c r="A6371">
        <v>-9.2763025680600006E-2</v>
      </c>
      <c r="B6371">
        <v>-8.6196628898660796E-2</v>
      </c>
    </row>
    <row r="6372" spans="1:2" x14ac:dyDescent="0.55000000000000004">
      <c r="A6372">
        <v>-9.2547036618300008E-2</v>
      </c>
      <c r="B6372">
        <v>-9.2889831367000006E-2</v>
      </c>
    </row>
    <row r="6373" spans="1:2" x14ac:dyDescent="0.55000000000000004">
      <c r="A6373">
        <v>-9.3098181122100013E-2</v>
      </c>
      <c r="B6373">
        <v>-9.9547168559732793E-2</v>
      </c>
    </row>
    <row r="6374" spans="1:2" x14ac:dyDescent="0.55000000000000004">
      <c r="A6374">
        <v>-9.6191541715500012E-2</v>
      </c>
      <c r="B6374">
        <v>-0.1062886036400944</v>
      </c>
    </row>
    <row r="6375" spans="1:2" x14ac:dyDescent="0.55000000000000004">
      <c r="A6375">
        <v>-0.1008812352636</v>
      </c>
      <c r="B6375">
        <v>-0.1129607816365264</v>
      </c>
    </row>
    <row r="6376" spans="1:2" x14ac:dyDescent="0.55000000000000004">
      <c r="A6376">
        <v>-0.10777178287755002</v>
      </c>
      <c r="B6376">
        <v>-0.119961930781624</v>
      </c>
    </row>
    <row r="6377" spans="1:2" x14ac:dyDescent="0.55000000000000004">
      <c r="A6377">
        <v>-0.11343715115535001</v>
      </c>
      <c r="B6377">
        <v>-0.12668728832464479</v>
      </c>
    </row>
    <row r="6378" spans="1:2" x14ac:dyDescent="0.55000000000000004">
      <c r="A6378">
        <v>-0.11601040015620001</v>
      </c>
      <c r="B6378">
        <v>-0.13330752350812961</v>
      </c>
    </row>
    <row r="6379" spans="1:2" x14ac:dyDescent="0.55000000000000004">
      <c r="A6379">
        <v>-0.11548904724720001</v>
      </c>
      <c r="B6379">
        <v>-0.13969277929971038</v>
      </c>
    </row>
    <row r="6380" spans="1:2" x14ac:dyDescent="0.55000000000000004">
      <c r="A6380">
        <v>-0.11342970325665001</v>
      </c>
      <c r="B6380">
        <v>-0.14579358635372319</v>
      </c>
    </row>
    <row r="6381" spans="1:2" x14ac:dyDescent="0.55000000000000004">
      <c r="A6381">
        <v>-0.11051385091560001</v>
      </c>
      <c r="B6381">
        <v>-0.15222707475732639</v>
      </c>
    </row>
    <row r="6382" spans="1:2" x14ac:dyDescent="0.55000000000000004">
      <c r="A6382">
        <v>-0.10759551594165001</v>
      </c>
      <c r="B6382">
        <v>-0.15816463297064801</v>
      </c>
    </row>
    <row r="6383" spans="1:2" x14ac:dyDescent="0.55000000000000004">
      <c r="A6383">
        <v>-0.10707540434910001</v>
      </c>
      <c r="B6383">
        <v>-0.1628036208602896</v>
      </c>
    </row>
    <row r="6384" spans="1:2" x14ac:dyDescent="0.55000000000000004">
      <c r="A6384">
        <v>-0.10755703513170001</v>
      </c>
      <c r="B6384">
        <v>-0.16725215176912481</v>
      </c>
    </row>
    <row r="6385" spans="1:2" x14ac:dyDescent="0.55000000000000004">
      <c r="A6385">
        <v>-0.11031648160005</v>
      </c>
      <c r="B6385">
        <v>-0.17112683826825759</v>
      </c>
    </row>
    <row r="6386" spans="1:2" x14ac:dyDescent="0.55000000000000004">
      <c r="A6386">
        <v>-0.11217597364215001</v>
      </c>
      <c r="B6386">
        <v>-0.17519321848183839</v>
      </c>
    </row>
    <row r="6387" spans="1:2" x14ac:dyDescent="0.55000000000000004">
      <c r="A6387">
        <v>-0.11316406153635</v>
      </c>
      <c r="B6387">
        <v>-0.17882797865450079</v>
      </c>
    </row>
    <row r="6388" spans="1:2" x14ac:dyDescent="0.55000000000000004">
      <c r="A6388">
        <v>-0.10945500798375001</v>
      </c>
      <c r="B6388">
        <v>-0.18247263269629599</v>
      </c>
    </row>
    <row r="6389" spans="1:2" x14ac:dyDescent="0.55000000000000004">
      <c r="A6389">
        <v>-0.10422161783055001</v>
      </c>
      <c r="B6389">
        <v>-0.1856176463468848</v>
      </c>
    </row>
    <row r="6390" spans="1:2" x14ac:dyDescent="0.55000000000000004">
      <c r="A6390">
        <v>-9.8234748592200008E-2</v>
      </c>
      <c r="B6390">
        <v>-0.18792415458846878</v>
      </c>
    </row>
    <row r="6391" spans="1:2" x14ac:dyDescent="0.55000000000000004">
      <c r="A6391">
        <v>-9.3327824665350015E-2</v>
      </c>
      <c r="B6391">
        <v>-0.18968650002774878</v>
      </c>
    </row>
    <row r="6392" spans="1:2" x14ac:dyDescent="0.55000000000000004">
      <c r="A6392">
        <v>-8.9839725440850005E-2</v>
      </c>
      <c r="B6392">
        <v>-0.19016882614797279</v>
      </c>
    </row>
    <row r="6393" spans="1:2" x14ac:dyDescent="0.55000000000000004">
      <c r="A6393">
        <v>-8.6157980850150015E-2</v>
      </c>
      <c r="B6393">
        <v>-0.1900377323819632</v>
      </c>
    </row>
    <row r="6394" spans="1:2" x14ac:dyDescent="0.55000000000000004">
      <c r="A6394">
        <v>-8.6656990063050013E-2</v>
      </c>
      <c r="B6394">
        <v>-0.18873545185735841</v>
      </c>
    </row>
    <row r="6395" spans="1:2" x14ac:dyDescent="0.55000000000000004">
      <c r="A6395">
        <v>-8.9269961190300007E-2</v>
      </c>
      <c r="B6395">
        <v>-0.18586746654248798</v>
      </c>
    </row>
    <row r="6396" spans="1:2" x14ac:dyDescent="0.55000000000000004">
      <c r="A6396">
        <v>-9.2744405933850013E-2</v>
      </c>
      <c r="B6396">
        <v>-0.18098484212545118</v>
      </c>
    </row>
    <row r="6397" spans="1:2" x14ac:dyDescent="0.55000000000000004">
      <c r="A6397">
        <v>-9.0585756627300007E-2</v>
      </c>
      <c r="B6397">
        <v>-0.17394535423746399</v>
      </c>
    </row>
    <row r="6398" spans="1:2" x14ac:dyDescent="0.55000000000000004">
      <c r="A6398">
        <v>-8.6865531226650014E-2</v>
      </c>
      <c r="B6398">
        <v>-0.16488504357910239</v>
      </c>
    </row>
    <row r="6399" spans="1:2" x14ac:dyDescent="0.55000000000000004">
      <c r="A6399">
        <v>-8.0365998294450014E-2</v>
      </c>
      <c r="B6399">
        <v>-0.15412793436446559</v>
      </c>
    </row>
    <row r="6400" spans="1:2" x14ac:dyDescent="0.55000000000000004">
      <c r="A6400">
        <v>-7.265369919060001E-2</v>
      </c>
      <c r="B6400">
        <v>-0.1428897357632464</v>
      </c>
    </row>
    <row r="6401" spans="1:2" x14ac:dyDescent="0.55000000000000004">
      <c r="A6401">
        <v>-6.5058083833050007E-2</v>
      </c>
      <c r="B6401">
        <v>-0.1326001118651344</v>
      </c>
    </row>
    <row r="6402" spans="1:2" x14ac:dyDescent="0.55000000000000004">
      <c r="A6402">
        <v>-5.7922996878449998E-2</v>
      </c>
      <c r="B6402">
        <v>-0.12341489110897119</v>
      </c>
    </row>
    <row r="6403" spans="1:2" x14ac:dyDescent="0.55000000000000004">
      <c r="A6403">
        <v>-5.5668766205249999E-2</v>
      </c>
      <c r="B6403">
        <v>-0.1155987344940592</v>
      </c>
    </row>
    <row r="6404" spans="1:2" x14ac:dyDescent="0.55000000000000004">
      <c r="A6404">
        <v>-5.6666784631050002E-2</v>
      </c>
      <c r="B6404">
        <v>-0.10873980971774559</v>
      </c>
    </row>
    <row r="6405" spans="1:2" x14ac:dyDescent="0.55000000000000004">
      <c r="A6405">
        <v>-5.9950066641300002E-2</v>
      </c>
      <c r="B6405">
        <v>-0.10295931667690719</v>
      </c>
    </row>
    <row r="6406" spans="1:2" x14ac:dyDescent="0.55000000000000004">
      <c r="A6406">
        <v>-6.0586861980150002E-2</v>
      </c>
      <c r="B6406">
        <v>-9.6997023790753603E-2</v>
      </c>
    </row>
    <row r="6407" spans="1:2" x14ac:dyDescent="0.55000000000000004">
      <c r="A6407">
        <v>-6.0122609627850002E-2</v>
      </c>
      <c r="B6407">
        <v>-9.0535090513393604E-2</v>
      </c>
    </row>
    <row r="6408" spans="1:2" x14ac:dyDescent="0.55000000000000004">
      <c r="A6408">
        <v>-5.3548597708650003E-2</v>
      </c>
      <c r="B6408">
        <v>-8.3375639462171205E-2</v>
      </c>
    </row>
    <row r="6409" spans="1:2" x14ac:dyDescent="0.55000000000000004">
      <c r="A6409">
        <v>-4.4439817598550001E-2</v>
      </c>
      <c r="B6409">
        <v>-7.5356658530036799E-2</v>
      </c>
    </row>
    <row r="6410" spans="1:2" x14ac:dyDescent="0.55000000000000004">
      <c r="A6410">
        <v>-3.327045218145E-2</v>
      </c>
      <c r="B6410">
        <v>-6.6235747923236804E-2</v>
      </c>
    </row>
    <row r="6411" spans="1:2" x14ac:dyDescent="0.55000000000000004">
      <c r="A6411">
        <v>-2.236176321885E-2</v>
      </c>
      <c r="B6411">
        <v>-5.6576858182340796E-2</v>
      </c>
    </row>
    <row r="6412" spans="1:2" x14ac:dyDescent="0.55000000000000004">
      <c r="A6412">
        <v>-1.506282249285E-2</v>
      </c>
      <c r="B6412">
        <v>-4.6946413315201593E-2</v>
      </c>
    </row>
    <row r="6413" spans="1:2" x14ac:dyDescent="0.55000000000000004">
      <c r="A6413">
        <v>-1.21991054427E-2</v>
      </c>
      <c r="B6413">
        <v>-3.8222494207355198E-2</v>
      </c>
    </row>
    <row r="6414" spans="1:2" x14ac:dyDescent="0.55000000000000004">
      <c r="A6414">
        <v>-1.2365441847000001E-2</v>
      </c>
      <c r="B6414">
        <v>-3.0891137179950397E-2</v>
      </c>
    </row>
    <row r="6415" spans="1:2" x14ac:dyDescent="0.55000000000000004">
      <c r="A6415">
        <v>-1.2002977443600002E-2</v>
      </c>
      <c r="B6415">
        <v>-2.4413126365249598E-2</v>
      </c>
    </row>
    <row r="6416" spans="1:2" x14ac:dyDescent="0.55000000000000004">
      <c r="A6416">
        <v>-1.0769108892300001E-2</v>
      </c>
      <c r="B6416">
        <v>-1.7906670676792E-2</v>
      </c>
    </row>
    <row r="6417" spans="1:2" x14ac:dyDescent="0.55000000000000004">
      <c r="A6417">
        <v>-4.8765797041500003E-3</v>
      </c>
      <c r="B6417">
        <v>-1.0648280934241599E-2</v>
      </c>
    </row>
    <row r="6418" spans="1:2" x14ac:dyDescent="0.55000000000000004">
      <c r="A6418">
        <v>2.8022038555500003E-3</v>
      </c>
      <c r="B6418">
        <v>-2.0888474007279998E-3</v>
      </c>
    </row>
    <row r="6419" spans="1:2" x14ac:dyDescent="0.55000000000000004">
      <c r="A6419">
        <v>1.3709651501699999E-2</v>
      </c>
      <c r="B6419">
        <v>8.0078460492943992E-3</v>
      </c>
    </row>
    <row r="6420" spans="1:2" x14ac:dyDescent="0.55000000000000004">
      <c r="A6420">
        <v>2.4630753628800003E-2</v>
      </c>
      <c r="B6420">
        <v>1.8264078139083196E-2</v>
      </c>
    </row>
    <row r="6421" spans="1:2" x14ac:dyDescent="0.55000000000000004">
      <c r="A6421">
        <v>3.4561285228800004E-2</v>
      </c>
      <c r="B6421">
        <v>2.7988514762983998E-2</v>
      </c>
    </row>
    <row r="6422" spans="1:2" x14ac:dyDescent="0.55000000000000004">
      <c r="A6422">
        <v>3.9851775938700006E-2</v>
      </c>
      <c r="B6422">
        <v>3.5887532531883197E-2</v>
      </c>
    </row>
    <row r="6423" spans="1:2" x14ac:dyDescent="0.55000000000000004">
      <c r="A6423">
        <v>4.2341856737400006E-2</v>
      </c>
      <c r="B6423">
        <v>4.2371727014791999E-2</v>
      </c>
    </row>
    <row r="6424" spans="1:2" x14ac:dyDescent="0.55000000000000004">
      <c r="A6424">
        <v>4.322691536625E-2</v>
      </c>
      <c r="B6424">
        <v>4.71875678151824E-2</v>
      </c>
    </row>
    <row r="6425" spans="1:2" x14ac:dyDescent="0.55000000000000004">
      <c r="A6425">
        <v>4.4634568220550001E-2</v>
      </c>
      <c r="B6425">
        <v>5.15705518410128E-2</v>
      </c>
    </row>
    <row r="6426" spans="1:2" x14ac:dyDescent="0.55000000000000004">
      <c r="A6426">
        <v>4.8807874125450006E-2</v>
      </c>
      <c r="B6426">
        <v>5.5831099236324802E-2</v>
      </c>
    </row>
    <row r="6427" spans="1:2" x14ac:dyDescent="0.55000000000000004">
      <c r="A6427">
        <v>5.4530342959950004E-2</v>
      </c>
      <c r="B6427">
        <v>6.1014249928270398E-2</v>
      </c>
    </row>
    <row r="6428" spans="1:2" x14ac:dyDescent="0.55000000000000004">
      <c r="A6428">
        <v>6.3630433854899998E-2</v>
      </c>
      <c r="B6428">
        <v>6.7164526327947185E-2</v>
      </c>
    </row>
    <row r="6429" spans="1:2" x14ac:dyDescent="0.55000000000000004">
      <c r="A6429">
        <v>7.3853916137100004E-2</v>
      </c>
      <c r="B6429">
        <v>7.4887927919739194E-2</v>
      </c>
    </row>
    <row r="6430" spans="1:2" x14ac:dyDescent="0.55000000000000004">
      <c r="A6430">
        <v>8.3592043687350001E-2</v>
      </c>
      <c r="B6430">
        <v>8.3160439248401594E-2</v>
      </c>
    </row>
    <row r="6431" spans="1:2" x14ac:dyDescent="0.55000000000000004">
      <c r="A6431">
        <v>8.91295563708E-2</v>
      </c>
      <c r="B6431">
        <v>9.1618460623303991E-2</v>
      </c>
    </row>
    <row r="6432" spans="1:2" x14ac:dyDescent="0.55000000000000004">
      <c r="A6432">
        <v>9.1355236765649994E-2</v>
      </c>
      <c r="B6432">
        <v>9.9440800906423987E-2</v>
      </c>
    </row>
    <row r="6433" spans="1:2" x14ac:dyDescent="0.55000000000000004">
      <c r="A6433">
        <v>9.1645704814949991E-2</v>
      </c>
      <c r="B6433">
        <v>0.10575556288043358</v>
      </c>
    </row>
    <row r="6434" spans="1:2" x14ac:dyDescent="0.55000000000000004">
      <c r="A6434">
        <v>9.1505436056099995E-2</v>
      </c>
      <c r="B6434">
        <v>0.11149029677653279</v>
      </c>
    </row>
    <row r="6435" spans="1:2" x14ac:dyDescent="0.55000000000000004">
      <c r="A6435">
        <v>9.3697600906800002E-2</v>
      </c>
      <c r="B6435">
        <v>0.11633952938524639</v>
      </c>
    </row>
    <row r="6436" spans="1:2" x14ac:dyDescent="0.55000000000000004">
      <c r="A6436">
        <v>9.7533268737299991E-2</v>
      </c>
      <c r="B6436">
        <v>0.12103664375604319</v>
      </c>
    </row>
    <row r="6437" spans="1:2" x14ac:dyDescent="0.55000000000000004">
      <c r="A6437">
        <v>0.10544914373894999</v>
      </c>
      <c r="B6437">
        <v>0.12589329676660641</v>
      </c>
    </row>
    <row r="6438" spans="1:2" x14ac:dyDescent="0.55000000000000004">
      <c r="A6438">
        <v>0.1138367189916</v>
      </c>
      <c r="B6438">
        <v>0.13167255307380318</v>
      </c>
    </row>
    <row r="6439" spans="1:2" x14ac:dyDescent="0.55000000000000004">
      <c r="A6439">
        <v>0.12392986304654999</v>
      </c>
      <c r="B6439">
        <v>0.13846964116803678</v>
      </c>
    </row>
    <row r="6440" spans="1:2" x14ac:dyDescent="0.55000000000000004">
      <c r="A6440">
        <v>0.13161609450494999</v>
      </c>
      <c r="B6440">
        <v>0.14545100257486879</v>
      </c>
    </row>
    <row r="6441" spans="1:2" x14ac:dyDescent="0.55000000000000004">
      <c r="A6441">
        <v>0.13484475859139999</v>
      </c>
      <c r="B6441">
        <v>0.15235321302863838</v>
      </c>
    </row>
    <row r="6442" spans="1:2" x14ac:dyDescent="0.55000000000000004">
      <c r="A6442">
        <v>0.13409500345559999</v>
      </c>
      <c r="B6442">
        <v>0.15903404816056158</v>
      </c>
    </row>
    <row r="6443" spans="1:2" x14ac:dyDescent="0.55000000000000004">
      <c r="A6443">
        <v>0.12927248904735</v>
      </c>
      <c r="B6443">
        <v>0.16467973723446558</v>
      </c>
    </row>
    <row r="6444" spans="1:2" x14ac:dyDescent="0.55000000000000004">
      <c r="A6444">
        <v>0.12341595803625</v>
      </c>
      <c r="B6444">
        <v>0.1692309170355536</v>
      </c>
    </row>
    <row r="6445" spans="1:2" x14ac:dyDescent="0.55000000000000004">
      <c r="A6445">
        <v>0.1193283029664</v>
      </c>
      <c r="B6445">
        <v>0.17266037942371038</v>
      </c>
    </row>
    <row r="6446" spans="1:2" x14ac:dyDescent="0.55000000000000004">
      <c r="A6446">
        <v>0.11811926074409999</v>
      </c>
      <c r="B6446">
        <v>0.17499656927269278</v>
      </c>
    </row>
    <row r="6447" spans="1:2" x14ac:dyDescent="0.55000000000000004">
      <c r="A6447">
        <v>0.1174340540637</v>
      </c>
      <c r="B6447">
        <v>0.1766290576796048</v>
      </c>
    </row>
    <row r="6448" spans="1:2" x14ac:dyDescent="0.55000000000000004">
      <c r="A6448">
        <v>0.12165949525950001</v>
      </c>
      <c r="B6448">
        <v>0.177868264788488</v>
      </c>
    </row>
    <row r="6449" spans="1:2" x14ac:dyDescent="0.55000000000000004">
      <c r="A6449">
        <v>0.124328325627</v>
      </c>
      <c r="B6449">
        <v>0.17893061898662238</v>
      </c>
    </row>
    <row r="6450" spans="1:2" x14ac:dyDescent="0.55000000000000004">
      <c r="A6450">
        <v>0.12481492167540001</v>
      </c>
      <c r="B6450">
        <v>0.18045798503399837</v>
      </c>
    </row>
    <row r="6451" spans="1:2" x14ac:dyDescent="0.55000000000000004">
      <c r="A6451">
        <v>0.12250110781259999</v>
      </c>
      <c r="B6451">
        <v>0.18230690182819037</v>
      </c>
    </row>
    <row r="6452" spans="1:2" x14ac:dyDescent="0.55000000000000004">
      <c r="A6452">
        <v>0.11636776323315</v>
      </c>
      <c r="B6452">
        <v>0.18517365040941919</v>
      </c>
    </row>
    <row r="6453" spans="1:2" x14ac:dyDescent="0.55000000000000004">
      <c r="A6453">
        <v>0.11191143717764999</v>
      </c>
      <c r="B6453">
        <v>0.1880020602477584</v>
      </c>
    </row>
    <row r="6454" spans="1:2" x14ac:dyDescent="0.55000000000000004">
      <c r="A6454">
        <v>0.10706533775685</v>
      </c>
      <c r="B6454">
        <v>0.19023312773720477</v>
      </c>
    </row>
    <row r="6455" spans="1:2" x14ac:dyDescent="0.55000000000000004">
      <c r="A6455">
        <v>0.10226144309535</v>
      </c>
      <c r="B6455">
        <v>0.19101350666505437</v>
      </c>
    </row>
    <row r="6456" spans="1:2" x14ac:dyDescent="0.55000000000000004">
      <c r="A6456">
        <v>9.9611232474599992E-2</v>
      </c>
      <c r="B6456">
        <v>0.1895257160942096</v>
      </c>
    </row>
    <row r="6457" spans="1:2" x14ac:dyDescent="0.55000000000000004">
      <c r="A6457">
        <v>0.1018381541859</v>
      </c>
      <c r="B6457">
        <v>0.18468761408827039</v>
      </c>
    </row>
    <row r="6458" spans="1:2" x14ac:dyDescent="0.55000000000000004">
      <c r="A6458">
        <v>0.10439650738935</v>
      </c>
      <c r="B6458">
        <v>0.17733399585531678</v>
      </c>
    </row>
    <row r="6459" spans="1:2" x14ac:dyDescent="0.55000000000000004">
      <c r="A6459">
        <v>0.10681459183394999</v>
      </c>
      <c r="B6459">
        <v>0.16933851286237278</v>
      </c>
    </row>
    <row r="6460" spans="1:2" x14ac:dyDescent="0.55000000000000004">
      <c r="A6460">
        <v>0.1050432332598</v>
      </c>
      <c r="B6460">
        <v>0.16176475604121437</v>
      </c>
    </row>
    <row r="6461" spans="1:2" x14ac:dyDescent="0.55000000000000004">
      <c r="A6461">
        <v>9.8347572328499999E-2</v>
      </c>
      <c r="B6461">
        <v>0.15364683641775198</v>
      </c>
    </row>
    <row r="6462" spans="1:2" x14ac:dyDescent="0.55000000000000004">
      <c r="A6462">
        <v>9.2037960813149994E-2</v>
      </c>
      <c r="B6462">
        <v>0.1445481870165008</v>
      </c>
    </row>
    <row r="6463" spans="1:2" x14ac:dyDescent="0.55000000000000004">
      <c r="A6463">
        <v>8.3839065660899992E-2</v>
      </c>
      <c r="B6463">
        <v>0.13476315044416159</v>
      </c>
    </row>
    <row r="6464" spans="1:2" x14ac:dyDescent="0.55000000000000004">
      <c r="A6464">
        <v>7.7371806956400002E-2</v>
      </c>
      <c r="B6464">
        <v>0.12496822000268959</v>
      </c>
    </row>
    <row r="6465" spans="1:2" x14ac:dyDescent="0.55000000000000004">
      <c r="A6465">
        <v>7.2936583280549999E-2</v>
      </c>
      <c r="B6465">
        <v>0.11587451753600479</v>
      </c>
    </row>
    <row r="6466" spans="1:2" x14ac:dyDescent="0.55000000000000004">
      <c r="A6466">
        <v>7.1908773259950001E-2</v>
      </c>
      <c r="B6466">
        <v>0.10794829162699039</v>
      </c>
    </row>
    <row r="6467" spans="1:2" x14ac:dyDescent="0.55000000000000004">
      <c r="A6467">
        <v>7.2297305308799992E-2</v>
      </c>
      <c r="B6467">
        <v>0.10146657061136478</v>
      </c>
    </row>
    <row r="6468" spans="1:2" x14ac:dyDescent="0.55000000000000004">
      <c r="A6468">
        <v>7.2565429661999997E-2</v>
      </c>
      <c r="B6468">
        <v>9.7145423267614384E-2</v>
      </c>
    </row>
    <row r="6469" spans="1:2" x14ac:dyDescent="0.55000000000000004">
      <c r="A6469">
        <v>6.917291180415E-2</v>
      </c>
      <c r="B6469">
        <v>9.3563842641540787E-2</v>
      </c>
    </row>
    <row r="6470" spans="1:2" x14ac:dyDescent="0.55000000000000004">
      <c r="A6470">
        <v>6.3222040742849997E-2</v>
      </c>
      <c r="B6470">
        <v>8.9945160006219188E-2</v>
      </c>
    </row>
    <row r="6471" spans="1:2" x14ac:dyDescent="0.55000000000000004">
      <c r="A6471">
        <v>5.5534567968000006E-2</v>
      </c>
      <c r="B6471">
        <v>8.5175078350567993E-2</v>
      </c>
    </row>
    <row r="6472" spans="1:2" x14ac:dyDescent="0.55000000000000004">
      <c r="A6472">
        <v>4.4671807714050001E-2</v>
      </c>
      <c r="B6472">
        <v>7.8917206124071992E-2</v>
      </c>
    </row>
    <row r="6473" spans="1:2" x14ac:dyDescent="0.55000000000000004">
      <c r="A6473">
        <v>3.4769826392400005E-2</v>
      </c>
      <c r="B6473">
        <v>7.1483200204414385E-2</v>
      </c>
    </row>
    <row r="6474" spans="1:2" x14ac:dyDescent="0.55000000000000004">
      <c r="A6474">
        <v>2.5889448509100001E-2</v>
      </c>
      <c r="B6474">
        <v>6.3370227515518393E-2</v>
      </c>
    </row>
    <row r="6475" spans="1:2" x14ac:dyDescent="0.55000000000000004">
      <c r="A6475">
        <v>2.0679643368449997E-2</v>
      </c>
      <c r="B6475">
        <v>5.5916433857595198E-2</v>
      </c>
    </row>
    <row r="6476" spans="1:2" x14ac:dyDescent="0.55000000000000004">
      <c r="A6476">
        <v>1.8276454721250002E-2</v>
      </c>
      <c r="B6476">
        <v>4.9734002383236796E-2</v>
      </c>
    </row>
    <row r="6477" spans="1:2" x14ac:dyDescent="0.55000000000000004">
      <c r="A6477">
        <v>1.8139909911749998E-2</v>
      </c>
      <c r="B6477">
        <v>4.4174884664244803E-2</v>
      </c>
    </row>
    <row r="6478" spans="1:2" x14ac:dyDescent="0.55000000000000004">
      <c r="A6478">
        <v>1.5108615140849999E-2</v>
      </c>
      <c r="B6478">
        <v>3.8699864832881598E-2</v>
      </c>
    </row>
    <row r="6479" spans="1:2" x14ac:dyDescent="0.55000000000000004">
      <c r="A6479">
        <v>9.6418574950499995E-3</v>
      </c>
      <c r="B6479">
        <v>3.3109828772849598E-2</v>
      </c>
    </row>
    <row r="6480" spans="1:2" x14ac:dyDescent="0.55000000000000004">
      <c r="A6480">
        <v>1.3597941406499996E-3</v>
      </c>
      <c r="B6480">
        <v>2.6796303532481597E-2</v>
      </c>
    </row>
    <row r="6481" spans="1:2" x14ac:dyDescent="0.55000000000000004">
      <c r="A6481">
        <v>-9.5774451003000013E-3</v>
      </c>
      <c r="B6481">
        <v>1.9379611883806398E-2</v>
      </c>
    </row>
    <row r="6482" spans="1:2" x14ac:dyDescent="0.55000000000000004">
      <c r="A6482">
        <v>-2.0728190770650003E-2</v>
      </c>
      <c r="B6482">
        <v>1.13136350732912E-2</v>
      </c>
    </row>
    <row r="6483" spans="1:2" x14ac:dyDescent="0.55000000000000004">
      <c r="A6483">
        <v>-3.21942308193E-2</v>
      </c>
      <c r="B6483">
        <v>3.2835235383824003E-3</v>
      </c>
    </row>
    <row r="6484" spans="1:2" x14ac:dyDescent="0.55000000000000004">
      <c r="A6484">
        <v>-4.0184584807950001E-2</v>
      </c>
      <c r="B6484">
        <v>-4.0836987646287997E-3</v>
      </c>
    </row>
    <row r="6485" spans="1:2" x14ac:dyDescent="0.55000000000000004">
      <c r="A6485">
        <v>-4.4180382460500003E-2</v>
      </c>
      <c r="B6485">
        <v>-1.0758350228343998E-2</v>
      </c>
    </row>
    <row r="6486" spans="1:2" x14ac:dyDescent="0.55000000000000004">
      <c r="A6486">
        <v>-4.4056250815499999E-2</v>
      </c>
      <c r="B6486">
        <v>-1.6776296128369599E-2</v>
      </c>
    </row>
    <row r="6487" spans="1:2" x14ac:dyDescent="0.55000000000000004">
      <c r="A6487">
        <v>-4.5302532531299997E-2</v>
      </c>
      <c r="B6487">
        <v>-2.22735771652816E-2</v>
      </c>
    </row>
    <row r="6488" spans="1:2" x14ac:dyDescent="0.55000000000000004">
      <c r="A6488">
        <v>-4.779137201355E-2</v>
      </c>
      <c r="B6488">
        <v>-2.8182690504846401E-2</v>
      </c>
    </row>
    <row r="6489" spans="1:2" x14ac:dyDescent="0.55000000000000004">
      <c r="A6489">
        <v>-5.2755396497100003E-2</v>
      </c>
      <c r="B6489">
        <v>-3.4315652633540798E-2</v>
      </c>
    </row>
    <row r="6490" spans="1:2" x14ac:dyDescent="0.55000000000000004">
      <c r="A6490">
        <v>-6.0434180056799999E-2</v>
      </c>
      <c r="B6490">
        <v>-4.1280936503031995E-2</v>
      </c>
    </row>
    <row r="6491" spans="1:2" x14ac:dyDescent="0.55000000000000004">
      <c r="A6491">
        <v>-6.9710537887650012E-2</v>
      </c>
      <c r="B6491">
        <v>-4.8807697445809595E-2</v>
      </c>
    </row>
    <row r="6492" spans="1:2" x14ac:dyDescent="0.55000000000000004">
      <c r="A6492">
        <v>-7.9963811764650006E-2</v>
      </c>
      <c r="B6492">
        <v>-5.6487813360145592E-2</v>
      </c>
    </row>
    <row r="6493" spans="1:2" x14ac:dyDescent="0.55000000000000004">
      <c r="A6493">
        <v>-8.8295527777050006E-2</v>
      </c>
      <c r="B6493">
        <v>-6.4214925152862395E-2</v>
      </c>
    </row>
    <row r="6494" spans="1:2" x14ac:dyDescent="0.55000000000000004">
      <c r="A6494">
        <v>-9.2741923300950005E-2</v>
      </c>
      <c r="B6494">
        <v>-7.2015004230433596E-2</v>
      </c>
    </row>
    <row r="6495" spans="1:2" x14ac:dyDescent="0.55000000000000004">
      <c r="A6495">
        <v>-9.3340237829850015E-2</v>
      </c>
      <c r="B6495">
        <v>-7.9050781917495996E-2</v>
      </c>
    </row>
    <row r="6496" spans="1:2" x14ac:dyDescent="0.55000000000000004">
      <c r="A6496">
        <v>-9.3054735046350007E-2</v>
      </c>
      <c r="B6496">
        <v>-8.5598049816126398E-2</v>
      </c>
    </row>
    <row r="6497" spans="1:2" x14ac:dyDescent="0.55000000000000004">
      <c r="A6497">
        <v>-9.2683581427800005E-2</v>
      </c>
      <c r="B6497">
        <v>-9.2270227812558406E-2</v>
      </c>
    </row>
    <row r="6498" spans="1:2" x14ac:dyDescent="0.55000000000000004">
      <c r="A6498">
        <v>-9.3346444412100008E-2</v>
      </c>
      <c r="B6498">
        <v>-9.8845940584945599E-2</v>
      </c>
    </row>
    <row r="6499" spans="1:2" x14ac:dyDescent="0.55000000000000004">
      <c r="A6499">
        <v>-9.6429874473900015E-2</v>
      </c>
      <c r="B6499">
        <v>-0.1055626409924752</v>
      </c>
    </row>
    <row r="6500" spans="1:2" x14ac:dyDescent="0.55000000000000004">
      <c r="A6500">
        <v>-0.10149816953925</v>
      </c>
      <c r="B6500">
        <v>-0.11217298230682719</v>
      </c>
    </row>
    <row r="6501" spans="1:2" x14ac:dyDescent="0.55000000000000004">
      <c r="A6501">
        <v>-0.10794432586410001</v>
      </c>
      <c r="B6501">
        <v>-0.1191803151201328</v>
      </c>
    </row>
    <row r="6502" spans="1:2" x14ac:dyDescent="0.55000000000000004">
      <c r="A6502">
        <v>-0.11338749849735001</v>
      </c>
      <c r="B6502">
        <v>-0.125953905275176</v>
      </c>
    </row>
    <row r="6503" spans="1:2" x14ac:dyDescent="0.55000000000000004">
      <c r="A6503">
        <v>-0.11612956653540001</v>
      </c>
      <c r="B6503">
        <v>-0.13274480970120159</v>
      </c>
    </row>
    <row r="6504" spans="1:2" x14ac:dyDescent="0.55000000000000004">
      <c r="A6504">
        <v>-0.11556352623420001</v>
      </c>
      <c r="B6504">
        <v>-0.13925621232422561</v>
      </c>
    </row>
    <row r="6505" spans="1:2" x14ac:dyDescent="0.55000000000000004">
      <c r="A6505">
        <v>-0.11388154244445001</v>
      </c>
      <c r="B6505">
        <v>-0.1456575456531472</v>
      </c>
    </row>
    <row r="6506" spans="1:2" x14ac:dyDescent="0.55000000000000004">
      <c r="A6506">
        <v>-0.11068018731990001</v>
      </c>
      <c r="B6506">
        <v>-0.1520638259166352</v>
      </c>
    </row>
    <row r="6507" spans="1:2" x14ac:dyDescent="0.55000000000000004">
      <c r="A6507">
        <v>-0.10782764211780001</v>
      </c>
      <c r="B6507">
        <v>-0.15780474348094239</v>
      </c>
    </row>
    <row r="6508" spans="1:2" x14ac:dyDescent="0.55000000000000004">
      <c r="A6508">
        <v>-0.10737828556290001</v>
      </c>
      <c r="B6508">
        <v>-0.16267747402884639</v>
      </c>
    </row>
    <row r="6509" spans="1:2" x14ac:dyDescent="0.55000000000000004">
      <c r="A6509">
        <v>-0.10774819786500001</v>
      </c>
      <c r="B6509">
        <v>-0.16682547866277281</v>
      </c>
    </row>
    <row r="6510" spans="1:2" x14ac:dyDescent="0.55000000000000004">
      <c r="A6510">
        <v>-0.11043440666280001</v>
      </c>
      <c r="B6510">
        <v>-0.17063956521346718</v>
      </c>
    </row>
    <row r="6511" spans="1:2" x14ac:dyDescent="0.55000000000000004">
      <c r="A6511">
        <v>-0.11228893343910001</v>
      </c>
      <c r="B6511">
        <v>-0.1745674312591888</v>
      </c>
    </row>
    <row r="6512" spans="1:2" x14ac:dyDescent="0.55000000000000004">
      <c r="A6512">
        <v>-0.11310323703030001</v>
      </c>
      <c r="B6512">
        <v>-0.17828999952040481</v>
      </c>
    </row>
    <row r="6513" spans="1:2" x14ac:dyDescent="0.55000000000000004">
      <c r="A6513">
        <v>-0.1093917008448</v>
      </c>
      <c r="B6513">
        <v>-0.18196557190324</v>
      </c>
    </row>
    <row r="6514" spans="1:2" x14ac:dyDescent="0.55000000000000004">
      <c r="A6514">
        <v>-0.1041831370206</v>
      </c>
      <c r="B6514">
        <v>-0.1853839036886224</v>
      </c>
    </row>
    <row r="6515" spans="1:2" x14ac:dyDescent="0.55000000000000004">
      <c r="A6515">
        <v>-9.8003863732500016E-2</v>
      </c>
      <c r="B6515">
        <v>-0.18781903222893279</v>
      </c>
    </row>
    <row r="6516" spans="1:2" x14ac:dyDescent="0.55000000000000004">
      <c r="A6516">
        <v>-9.3559950841500011E-2</v>
      </c>
      <c r="B6516">
        <v>-0.189367422748216</v>
      </c>
    </row>
    <row r="6517" spans="1:2" x14ac:dyDescent="0.55000000000000004">
      <c r="A6517">
        <v>-8.9889378098850004E-2</v>
      </c>
      <c r="B6517">
        <v>-0.19012183026959201</v>
      </c>
    </row>
    <row r="6518" spans="1:2" x14ac:dyDescent="0.55000000000000004">
      <c r="A6518">
        <v>-8.6563891329300008E-2</v>
      </c>
      <c r="B6518">
        <v>-0.18981883052740001</v>
      </c>
    </row>
    <row r="6519" spans="1:2" x14ac:dyDescent="0.55000000000000004">
      <c r="A6519">
        <v>-8.6931320998500011E-2</v>
      </c>
      <c r="B6519">
        <v>-0.18830383181644</v>
      </c>
    </row>
    <row r="6520" spans="1:2" x14ac:dyDescent="0.55000000000000004">
      <c r="A6520">
        <v>-8.9633666910150012E-2</v>
      </c>
      <c r="B6520">
        <v>-0.18540121795960479</v>
      </c>
    </row>
    <row r="6521" spans="1:2" x14ac:dyDescent="0.55000000000000004">
      <c r="A6521">
        <v>-9.2708407756800004E-2</v>
      </c>
      <c r="B6521">
        <v>-0.18062371590210399</v>
      </c>
    </row>
    <row r="6522" spans="1:2" x14ac:dyDescent="0.55000000000000004">
      <c r="A6522">
        <v>-9.0539827918650007E-2</v>
      </c>
      <c r="B6522">
        <v>-0.1736312238924976</v>
      </c>
    </row>
    <row r="6523" spans="1:2" x14ac:dyDescent="0.55000000000000004">
      <c r="A6523">
        <v>-8.7183308237850005E-2</v>
      </c>
      <c r="B6523">
        <v>-0.16448681534650719</v>
      </c>
    </row>
    <row r="6524" spans="1:2" x14ac:dyDescent="0.55000000000000004">
      <c r="A6524">
        <v>-8.0542265230350005E-2</v>
      </c>
      <c r="B6524">
        <v>-0.1537445469355696</v>
      </c>
    </row>
    <row r="6525" spans="1:2" x14ac:dyDescent="0.55000000000000004">
      <c r="A6525">
        <v>-7.3034783340750004E-2</v>
      </c>
      <c r="B6525">
        <v>-0.1426609400395504</v>
      </c>
    </row>
    <row r="6526" spans="1:2" x14ac:dyDescent="0.55000000000000004">
      <c r="A6526">
        <v>-6.5049394617900005E-2</v>
      </c>
      <c r="B6526">
        <v>-0.13235400187045598</v>
      </c>
    </row>
    <row r="6527" spans="1:2" x14ac:dyDescent="0.55000000000000004">
      <c r="A6527">
        <v>-5.8187397282299998E-2</v>
      </c>
      <c r="B6527">
        <v>-0.1230401608155664</v>
      </c>
    </row>
    <row r="6528" spans="1:2" x14ac:dyDescent="0.55000000000000004">
      <c r="A6528">
        <v>-5.5794139166700001E-2</v>
      </c>
      <c r="B6528">
        <v>-0.1151089879719856</v>
      </c>
    </row>
    <row r="6529" spans="1:2" x14ac:dyDescent="0.55000000000000004">
      <c r="A6529">
        <v>-5.7040420882499998E-2</v>
      </c>
      <c r="B6529">
        <v>-0.1083341610833008</v>
      </c>
    </row>
    <row r="6530" spans="1:2" x14ac:dyDescent="0.55000000000000004">
      <c r="A6530">
        <v>-5.9833382895000002E-2</v>
      </c>
      <c r="B6530">
        <v>-0.10234218658974879</v>
      </c>
    </row>
    <row r="6531" spans="1:2" x14ac:dyDescent="0.55000000000000004">
      <c r="A6531">
        <v>-6.0782989979250003E-2</v>
      </c>
      <c r="B6531">
        <v>-9.6424416114692796E-2</v>
      </c>
    </row>
    <row r="6532" spans="1:2" x14ac:dyDescent="0.55000000000000004">
      <c r="A6532">
        <v>-5.9840830793699999E-2</v>
      </c>
      <c r="B6532">
        <v>-9.0159123486347206E-2</v>
      </c>
    </row>
    <row r="6533" spans="1:2" x14ac:dyDescent="0.55000000000000004">
      <c r="A6533">
        <v>-5.363300722725E-2</v>
      </c>
      <c r="B6533">
        <v>-8.3240835495236795E-2</v>
      </c>
    </row>
    <row r="6534" spans="1:2" x14ac:dyDescent="0.55000000000000004">
      <c r="A6534">
        <v>-4.4437334965649999E-2</v>
      </c>
      <c r="B6534">
        <v>-7.5213197427611206E-2</v>
      </c>
    </row>
    <row r="6535" spans="1:2" x14ac:dyDescent="0.55000000000000004">
      <c r="A6535">
        <v>-3.3152527118700002E-2</v>
      </c>
      <c r="B6535">
        <v>-6.6105890890868796E-2</v>
      </c>
    </row>
    <row r="6536" spans="1:2" x14ac:dyDescent="0.55000000000000004">
      <c r="A6536">
        <v>-2.2587682812750004E-2</v>
      </c>
      <c r="B6536">
        <v>-5.6579331649623997E-2</v>
      </c>
    </row>
    <row r="6537" spans="1:2" x14ac:dyDescent="0.55000000000000004">
      <c r="A6537">
        <v>-1.48952447721E-2</v>
      </c>
      <c r="B6537">
        <v>-4.7028037735547194E-2</v>
      </c>
    </row>
    <row r="6538" spans="1:2" x14ac:dyDescent="0.55000000000000004">
      <c r="A6538">
        <v>-1.262239435215E-2</v>
      </c>
      <c r="B6538">
        <v>-3.8265779884811196E-2</v>
      </c>
    </row>
    <row r="6539" spans="1:2" x14ac:dyDescent="0.55000000000000004">
      <c r="A6539">
        <v>-1.23257197206E-2</v>
      </c>
      <c r="B6539">
        <v>-3.1206504258558396E-2</v>
      </c>
    </row>
    <row r="6540" spans="1:2" x14ac:dyDescent="0.55000000000000004">
      <c r="A6540">
        <v>-1.2091110911550001E-2</v>
      </c>
      <c r="B6540">
        <v>-2.4875664747207999E-2</v>
      </c>
    </row>
    <row r="6541" spans="1:2" x14ac:dyDescent="0.55000000000000004">
      <c r="A6541">
        <v>-1.06127030196E-2</v>
      </c>
      <c r="B6541">
        <v>-1.8384049862449601E-2</v>
      </c>
    </row>
    <row r="6542" spans="1:2" x14ac:dyDescent="0.55000000000000004">
      <c r="A6542">
        <v>-5.0739490197000007E-3</v>
      </c>
      <c r="B6542">
        <v>-1.1204811072961599E-2</v>
      </c>
    </row>
    <row r="6543" spans="1:2" x14ac:dyDescent="0.55000000000000004">
      <c r="A6543">
        <v>2.6544871980000006E-3</v>
      </c>
      <c r="B6543">
        <v>-2.853148791236799E-3</v>
      </c>
    </row>
    <row r="6544" spans="1:2" x14ac:dyDescent="0.55000000000000004">
      <c r="A6544">
        <v>1.35110408697E-2</v>
      </c>
      <c r="B6544">
        <v>7.1000835563599998E-3</v>
      </c>
    </row>
    <row r="6545" spans="1:2" x14ac:dyDescent="0.55000000000000004">
      <c r="A6545">
        <v>2.4542620160850001E-2</v>
      </c>
      <c r="B6545">
        <v>1.7637054182791996E-2</v>
      </c>
    </row>
    <row r="6546" spans="1:2" x14ac:dyDescent="0.55000000000000004">
      <c r="A6546">
        <v>3.4352744065200003E-2</v>
      </c>
      <c r="B6546">
        <v>2.7161139956753597E-2</v>
      </c>
    </row>
    <row r="6547" spans="1:2" x14ac:dyDescent="0.55000000000000004">
      <c r="A6547">
        <v>3.9957287836950003E-2</v>
      </c>
      <c r="B6547">
        <v>3.5384181939751999E-2</v>
      </c>
    </row>
    <row r="6548" spans="1:2" x14ac:dyDescent="0.55000000000000004">
      <c r="A6548">
        <v>4.2294686712300002E-2</v>
      </c>
      <c r="B6548">
        <v>4.17867520023152E-2</v>
      </c>
    </row>
    <row r="6549" spans="1:2" x14ac:dyDescent="0.55000000000000004">
      <c r="A6549">
        <v>4.3158642961500002E-2</v>
      </c>
      <c r="B6549">
        <v>4.6903119077614401E-2</v>
      </c>
    </row>
    <row r="6550" spans="1:2" x14ac:dyDescent="0.55000000000000004">
      <c r="A6550">
        <v>4.4710288524000004E-2</v>
      </c>
      <c r="B6550">
        <v>5.1307127575351996E-2</v>
      </c>
    </row>
    <row r="6551" spans="1:2" x14ac:dyDescent="0.55000000000000004">
      <c r="A6551">
        <v>4.8503751595200005E-2</v>
      </c>
      <c r="B6551">
        <v>5.5393295527198398E-2</v>
      </c>
    </row>
    <row r="6552" spans="1:2" x14ac:dyDescent="0.55000000000000004">
      <c r="A6552">
        <v>5.4666887769450001E-2</v>
      </c>
      <c r="B6552">
        <v>6.04787442614576E-2</v>
      </c>
    </row>
    <row r="6553" spans="1:2" x14ac:dyDescent="0.55000000000000004">
      <c r="A6553">
        <v>6.334368975495E-2</v>
      </c>
      <c r="B6553">
        <v>6.680958377280799E-2</v>
      </c>
    </row>
    <row r="6554" spans="1:2" x14ac:dyDescent="0.55000000000000004">
      <c r="A6554">
        <v>7.3682614467000002E-2</v>
      </c>
      <c r="B6554">
        <v>7.4389524262174392E-2</v>
      </c>
    </row>
    <row r="6555" spans="1:2" x14ac:dyDescent="0.55000000000000004">
      <c r="A6555">
        <v>8.3497703637149992E-2</v>
      </c>
      <c r="B6555">
        <v>8.289825171638239E-2</v>
      </c>
    </row>
    <row r="6556" spans="1:2" x14ac:dyDescent="0.55000000000000004">
      <c r="A6556">
        <v>8.88713625492E-2</v>
      </c>
      <c r="B6556">
        <v>9.1149738573137587E-2</v>
      </c>
    </row>
    <row r="6557" spans="1:2" x14ac:dyDescent="0.55000000000000004">
      <c r="A6557">
        <v>9.0790437780899999E-2</v>
      </c>
      <c r="B6557">
        <v>9.8895401370478392E-2</v>
      </c>
    </row>
    <row r="6558" spans="1:2" x14ac:dyDescent="0.55000000000000004">
      <c r="A6558">
        <v>9.1425991803299994E-2</v>
      </c>
      <c r="B6558">
        <v>0.10550450595118879</v>
      </c>
    </row>
    <row r="6559" spans="1:2" x14ac:dyDescent="0.55000000000000004">
      <c r="A6559">
        <v>9.1460748663899999E-2</v>
      </c>
      <c r="B6559">
        <v>0.11101910125908319</v>
      </c>
    </row>
    <row r="6560" spans="1:2" x14ac:dyDescent="0.55000000000000004">
      <c r="A6560">
        <v>9.3340101769200004E-2</v>
      </c>
      <c r="B6560">
        <v>0.11616762340906399</v>
      </c>
    </row>
    <row r="6561" spans="1:2" x14ac:dyDescent="0.55000000000000004">
      <c r="A6561">
        <v>9.7466237649000004E-2</v>
      </c>
      <c r="B6561">
        <v>0.12100696214864479</v>
      </c>
    </row>
    <row r="6562" spans="1:2" x14ac:dyDescent="0.55000000000000004">
      <c r="A6562">
        <v>0.10516364095545</v>
      </c>
      <c r="B6562">
        <v>0.12611467208845278</v>
      </c>
    </row>
    <row r="6563" spans="1:2" x14ac:dyDescent="0.55000000000000004">
      <c r="A6563">
        <v>0.1138193405613</v>
      </c>
      <c r="B6563">
        <v>0.13167626327472798</v>
      </c>
    </row>
    <row r="6564" spans="1:2" x14ac:dyDescent="0.55000000000000004">
      <c r="A6564">
        <v>0.12376973322449999</v>
      </c>
      <c r="B6564">
        <v>0.1383756494112752</v>
      </c>
    </row>
    <row r="6565" spans="1:2" x14ac:dyDescent="0.55000000000000004">
      <c r="A6565">
        <v>0.13148699759415</v>
      </c>
      <c r="B6565">
        <v>0.14543987197209438</v>
      </c>
    </row>
    <row r="6566" spans="1:2" x14ac:dyDescent="0.55000000000000004">
      <c r="A6566">
        <v>0.13454063606114999</v>
      </c>
      <c r="B6566">
        <v>0.15262405769614878</v>
      </c>
    </row>
    <row r="6567" spans="1:2" x14ac:dyDescent="0.55000000000000004">
      <c r="A6567">
        <v>0.1340478334305</v>
      </c>
      <c r="B6567">
        <v>0.15910454197813279</v>
      </c>
    </row>
    <row r="6568" spans="1:2" x14ac:dyDescent="0.55000000000000004">
      <c r="A6568">
        <v>0.12938793147719999</v>
      </c>
      <c r="B6568">
        <v>0.1647749657248688</v>
      </c>
    </row>
    <row r="6569" spans="1:2" x14ac:dyDescent="0.55000000000000004">
      <c r="A6569">
        <v>0.1235140220358</v>
      </c>
      <c r="B6569">
        <v>0.16931748839046559</v>
      </c>
    </row>
    <row r="6570" spans="1:2" x14ac:dyDescent="0.55000000000000004">
      <c r="A6570">
        <v>0.11934692271314999</v>
      </c>
      <c r="B6570">
        <v>0.17271850590486559</v>
      </c>
    </row>
    <row r="6571" spans="1:2" x14ac:dyDescent="0.55000000000000004">
      <c r="A6571">
        <v>0.11772576342945</v>
      </c>
      <c r="B6571">
        <v>0.17509798143130398</v>
      </c>
    </row>
    <row r="6572" spans="1:2" x14ac:dyDescent="0.55000000000000004">
      <c r="A6572">
        <v>0.11766493892339999</v>
      </c>
      <c r="B6572">
        <v>0.1768269350622608</v>
      </c>
    </row>
    <row r="6573" spans="1:2" x14ac:dyDescent="0.55000000000000004">
      <c r="A6573">
        <v>0.121299513489</v>
      </c>
      <c r="B6573">
        <v>0.17829493789483999</v>
      </c>
    </row>
    <row r="6574" spans="1:2" x14ac:dyDescent="0.55000000000000004">
      <c r="A6574">
        <v>0.12453314284125</v>
      </c>
      <c r="B6574">
        <v>0.17909015762638877</v>
      </c>
    </row>
    <row r="6575" spans="1:2" x14ac:dyDescent="0.55000000000000004">
      <c r="A6575">
        <v>0.12457410628410001</v>
      </c>
      <c r="B6575">
        <v>0.18057794819723358</v>
      </c>
    </row>
    <row r="6576" spans="1:2" x14ac:dyDescent="0.55000000000000004">
      <c r="A6576">
        <v>0.12246014436975</v>
      </c>
      <c r="B6576">
        <v>0.18236008137477919</v>
      </c>
    </row>
    <row r="6577" spans="1:2" x14ac:dyDescent="0.55000000000000004">
      <c r="A6577">
        <v>0.1161778418163</v>
      </c>
      <c r="B6577">
        <v>0.18496464242398877</v>
      </c>
    </row>
    <row r="6578" spans="1:2" x14ac:dyDescent="0.55000000000000004">
      <c r="A6578">
        <v>0.11214480467025</v>
      </c>
      <c r="B6578">
        <v>0.18774110944938077</v>
      </c>
    </row>
    <row r="6579" spans="1:2" x14ac:dyDescent="0.55000000000000004">
      <c r="A6579">
        <v>0.10726146575595</v>
      </c>
      <c r="B6579">
        <v>0.18984479337374238</v>
      </c>
    </row>
    <row r="6580" spans="1:2" x14ac:dyDescent="0.55000000000000004">
      <c r="A6580">
        <v>0.10214351803259999</v>
      </c>
      <c r="B6580">
        <v>0.19079460481049118</v>
      </c>
    </row>
    <row r="6581" spans="1:2" x14ac:dyDescent="0.55000000000000004">
      <c r="A6581">
        <v>9.9457309234799993E-2</v>
      </c>
      <c r="B6581">
        <v>0.18949232428588639</v>
      </c>
    </row>
    <row r="6582" spans="1:2" x14ac:dyDescent="0.55000000000000004">
      <c r="A6582">
        <v>0.10162588907295</v>
      </c>
      <c r="B6582">
        <v>0.18451199791116318</v>
      </c>
    </row>
    <row r="6583" spans="1:2" x14ac:dyDescent="0.55000000000000004">
      <c r="A6583">
        <v>0.1045218803508</v>
      </c>
      <c r="B6583">
        <v>0.1770977797297712</v>
      </c>
    </row>
    <row r="6584" spans="1:2" x14ac:dyDescent="0.55000000000000004">
      <c r="A6584">
        <v>0.1067885241885</v>
      </c>
      <c r="B6584">
        <v>0.16919010482538077</v>
      </c>
    </row>
    <row r="6585" spans="1:2" x14ac:dyDescent="0.55000000000000004">
      <c r="A6585">
        <v>0.10499730455115</v>
      </c>
      <c r="B6585">
        <v>0.16159532353231518</v>
      </c>
    </row>
    <row r="6586" spans="1:2" x14ac:dyDescent="0.55000000000000004">
      <c r="A6586">
        <v>9.8072000076599997E-2</v>
      </c>
      <c r="B6586">
        <v>0.15330673466631198</v>
      </c>
    </row>
    <row r="6587" spans="1:2" x14ac:dyDescent="0.55000000000000004">
      <c r="A6587">
        <v>9.1846798079849995E-2</v>
      </c>
      <c r="B6587">
        <v>0.14416232612032159</v>
      </c>
    </row>
    <row r="6588" spans="1:2" x14ac:dyDescent="0.55000000000000004">
      <c r="A6588">
        <v>8.4114637912799994E-2</v>
      </c>
      <c r="B6588">
        <v>0.13437481608069918</v>
      </c>
    </row>
    <row r="6589" spans="1:2" x14ac:dyDescent="0.55000000000000004">
      <c r="A6589">
        <v>7.7189333438249991E-2</v>
      </c>
      <c r="B6589">
        <v>0.12473695081171039</v>
      </c>
    </row>
    <row r="6590" spans="1:2" x14ac:dyDescent="0.55000000000000004">
      <c r="A6590">
        <v>7.2412747738650002E-2</v>
      </c>
      <c r="B6590">
        <v>0.11581886452213279</v>
      </c>
    </row>
    <row r="6591" spans="1:2" x14ac:dyDescent="0.55000000000000004">
      <c r="A6591">
        <v>7.2130968904499992E-2</v>
      </c>
      <c r="B6591">
        <v>0.1078777978094192</v>
      </c>
    </row>
    <row r="6592" spans="1:2" x14ac:dyDescent="0.55000000000000004">
      <c r="A6592">
        <v>7.2149588651249999E-2</v>
      </c>
      <c r="B6592">
        <v>0.1024782187301936</v>
      </c>
    </row>
    <row r="6593" spans="1:2" x14ac:dyDescent="0.55000000000000004">
      <c r="A6593">
        <v>7.2885689306099996E-2</v>
      </c>
      <c r="B6593">
        <v>9.6705146091204786E-2</v>
      </c>
    </row>
    <row r="6594" spans="1:2" x14ac:dyDescent="0.55000000000000004">
      <c r="A6594">
        <v>6.8992920918899997E-2</v>
      </c>
      <c r="B6594">
        <v>9.2755018839934394E-2</v>
      </c>
    </row>
    <row r="6595" spans="1:2" x14ac:dyDescent="0.55000000000000004">
      <c r="A6595">
        <v>6.3110322262349999E-2</v>
      </c>
      <c r="B6595">
        <v>8.9251352433281583E-2</v>
      </c>
    </row>
    <row r="6596" spans="1:2" x14ac:dyDescent="0.55000000000000004">
      <c r="A6596">
        <v>5.5514706904800003E-2</v>
      </c>
      <c r="B6596">
        <v>8.5201049757041597E-2</v>
      </c>
    </row>
    <row r="6597" spans="1:2" x14ac:dyDescent="0.55000000000000004">
      <c r="A6597">
        <v>4.5051650547750004E-2</v>
      </c>
      <c r="B6597">
        <v>7.9441581188110386E-2</v>
      </c>
    </row>
    <row r="6598" spans="1:2" x14ac:dyDescent="0.55000000000000004">
      <c r="A6598">
        <v>3.4368881179050001E-2</v>
      </c>
      <c r="B6598">
        <v>7.2407040234689593E-2</v>
      </c>
    </row>
    <row r="6599" spans="1:2" x14ac:dyDescent="0.55000000000000004">
      <c r="A6599">
        <v>2.5846002433350002E-2</v>
      </c>
      <c r="B6599">
        <v>6.4589646886135985E-2</v>
      </c>
    </row>
    <row r="6600" spans="1:2" x14ac:dyDescent="0.55000000000000004">
      <c r="A6600">
        <v>2.0836049241149998E-2</v>
      </c>
      <c r="B6600">
        <v>5.7224898050408E-2</v>
      </c>
    </row>
    <row r="6601" spans="1:2" x14ac:dyDescent="0.55000000000000004">
      <c r="A6601">
        <v>1.8131220696600003E-2</v>
      </c>
      <c r="B6601">
        <v>5.1155009337435199E-2</v>
      </c>
    </row>
    <row r="6602" spans="1:2" x14ac:dyDescent="0.55000000000000004">
      <c r="A6602">
        <v>1.8342244493099999E-2</v>
      </c>
      <c r="B6602">
        <v>4.5799952669307198E-2</v>
      </c>
    </row>
    <row r="6603" spans="1:2" x14ac:dyDescent="0.55000000000000004">
      <c r="A6603">
        <v>1.5279916810950001E-2</v>
      </c>
      <c r="B6603">
        <v>4.0216100277483201E-2</v>
      </c>
    </row>
    <row r="6604" spans="1:2" x14ac:dyDescent="0.55000000000000004">
      <c r="A6604">
        <v>9.6480640772999993E-3</v>
      </c>
      <c r="B6604">
        <v>3.4471472512251203E-2</v>
      </c>
    </row>
    <row r="6605" spans="1:2" x14ac:dyDescent="0.55000000000000004">
      <c r="A6605">
        <v>1.0916697874500001E-3</v>
      </c>
      <c r="B6605">
        <v>2.8139396267259198E-2</v>
      </c>
    </row>
    <row r="6606" spans="1:2" x14ac:dyDescent="0.55000000000000004">
      <c r="A6606">
        <v>-9.3155273293500009E-3</v>
      </c>
      <c r="B6606">
        <v>2.0798145370721596E-2</v>
      </c>
    </row>
    <row r="6607" spans="1:2" x14ac:dyDescent="0.55000000000000004">
      <c r="A6607">
        <v>-2.1088172541150002E-2</v>
      </c>
      <c r="B6607">
        <v>1.2415564747956799E-2</v>
      </c>
    </row>
    <row r="6608" spans="1:2" x14ac:dyDescent="0.55000000000000004">
      <c r="A6608">
        <v>-3.1886384339700001E-2</v>
      </c>
      <c r="B6608">
        <v>4.1047146764048E-3</v>
      </c>
    </row>
    <row r="6609" spans="1:2" x14ac:dyDescent="0.55000000000000004">
      <c r="A6609">
        <v>-4.0746901159800002E-2</v>
      </c>
      <c r="B6609">
        <v>-3.4010217944655989E-3</v>
      </c>
    </row>
    <row r="6610" spans="1:2" x14ac:dyDescent="0.55000000000000004">
      <c r="A6610">
        <v>-4.3891155727649997E-2</v>
      </c>
      <c r="B6610">
        <v>-1.0038571248932799E-2</v>
      </c>
    </row>
    <row r="6611" spans="1:2" x14ac:dyDescent="0.55000000000000004">
      <c r="A6611">
        <v>-4.4079835828050001E-2</v>
      </c>
      <c r="B6611">
        <v>-1.6156692573927999E-2</v>
      </c>
    </row>
    <row r="6612" spans="1:2" x14ac:dyDescent="0.55000000000000004">
      <c r="A6612">
        <v>-4.5026960279400001E-2</v>
      </c>
      <c r="B6612">
        <v>-2.1919871343783998E-2</v>
      </c>
    </row>
    <row r="6613" spans="1:2" x14ac:dyDescent="0.55000000000000004">
      <c r="A6613">
        <v>-4.7864609684100001E-2</v>
      </c>
      <c r="B6613">
        <v>-2.7720152122888E-2</v>
      </c>
    </row>
    <row r="6614" spans="1:2" x14ac:dyDescent="0.55000000000000004">
      <c r="A6614">
        <v>-5.2626299586300003E-2</v>
      </c>
      <c r="B6614">
        <v>-3.4167244596548796E-2</v>
      </c>
    </row>
    <row r="6615" spans="1:2" x14ac:dyDescent="0.55000000000000004">
      <c r="A6615">
        <v>-6.0296393930849998E-2</v>
      </c>
      <c r="B6615">
        <v>-4.1162210073438392E-2</v>
      </c>
    </row>
    <row r="6616" spans="1:2" x14ac:dyDescent="0.55000000000000004">
      <c r="A6616">
        <v>-6.9974938291500005E-2</v>
      </c>
      <c r="B6616">
        <v>-4.8557877250206397E-2</v>
      </c>
    </row>
    <row r="6617" spans="1:2" x14ac:dyDescent="0.55000000000000004">
      <c r="A6617">
        <v>-7.9664654500200008E-2</v>
      </c>
      <c r="B6617">
        <v>-5.6346825725003193E-2</v>
      </c>
    </row>
    <row r="6618" spans="1:2" x14ac:dyDescent="0.55000000000000004">
      <c r="A6618">
        <v>-8.8511516839350005E-2</v>
      </c>
      <c r="B6618">
        <v>-6.4320047512398407E-2</v>
      </c>
    </row>
    <row r="6619" spans="1:2" x14ac:dyDescent="0.55000000000000004">
      <c r="A6619">
        <v>-9.2667444313950006E-2</v>
      </c>
      <c r="B6619">
        <v>-7.2141151061876796E-2</v>
      </c>
    </row>
    <row r="6620" spans="1:2" x14ac:dyDescent="0.55000000000000004">
      <c r="A6620">
        <v>-9.3784629118950011E-2</v>
      </c>
      <c r="B6620">
        <v>-7.9301838846740802E-2</v>
      </c>
    </row>
    <row r="6621" spans="1:2" x14ac:dyDescent="0.55000000000000004">
      <c r="A6621">
        <v>-9.301004765415001E-2</v>
      </c>
      <c r="B6621">
        <v>-8.61261350810896E-2</v>
      </c>
    </row>
    <row r="6622" spans="1:2" x14ac:dyDescent="0.55000000000000004">
      <c r="A6622">
        <v>-9.2326082290200007E-2</v>
      </c>
      <c r="B6622">
        <v>-9.2644958105963196E-2</v>
      </c>
    </row>
    <row r="6623" spans="1:2" x14ac:dyDescent="0.55000000000000004">
      <c r="A6623">
        <v>-9.3110594286600012E-2</v>
      </c>
      <c r="B6623">
        <v>-9.9304768765979198E-2</v>
      </c>
    </row>
    <row r="6624" spans="1:2" x14ac:dyDescent="0.55000000000000004">
      <c r="A6624">
        <v>-9.6267262018950014E-2</v>
      </c>
      <c r="B6624">
        <v>-0.106036309977208</v>
      </c>
    </row>
    <row r="6625" spans="1:2" x14ac:dyDescent="0.55000000000000004">
      <c r="A6625">
        <v>-0.10120273622415001</v>
      </c>
      <c r="B6625">
        <v>-0.1127530103847376</v>
      </c>
    </row>
    <row r="6626" spans="1:2" x14ac:dyDescent="0.55000000000000004">
      <c r="A6626">
        <v>-0.10767992546025001</v>
      </c>
      <c r="B6626">
        <v>-0.1194833148623248</v>
      </c>
    </row>
    <row r="6627" spans="1:2" x14ac:dyDescent="0.55000000000000004">
      <c r="A6627">
        <v>-0.1136518989012</v>
      </c>
      <c r="B6627">
        <v>-0.126349660040488</v>
      </c>
    </row>
    <row r="6628" spans="1:2" x14ac:dyDescent="0.55000000000000004">
      <c r="A6628">
        <v>-0.11594957565015</v>
      </c>
      <c r="B6628">
        <v>-0.1327695443740336</v>
      </c>
    </row>
    <row r="6629" spans="1:2" x14ac:dyDescent="0.55000000000000004">
      <c r="A6629">
        <v>-0.1154791167156</v>
      </c>
      <c r="B6629">
        <v>-0.1394021468939344</v>
      </c>
    </row>
    <row r="6630" spans="1:2" x14ac:dyDescent="0.55000000000000004">
      <c r="A6630">
        <v>-0.11350045829430001</v>
      </c>
      <c r="B6630">
        <v>-0.14562662731210721</v>
      </c>
    </row>
    <row r="6631" spans="1:2" x14ac:dyDescent="0.55000000000000004">
      <c r="A6631">
        <v>-0.11064046519350001</v>
      </c>
      <c r="B6631">
        <v>-0.15203290757559521</v>
      </c>
    </row>
    <row r="6632" spans="1:2" x14ac:dyDescent="0.55000000000000004">
      <c r="A6632">
        <v>-0.10750489984080001</v>
      </c>
      <c r="B6632">
        <v>-0.15777506187354401</v>
      </c>
    </row>
    <row r="6633" spans="1:2" x14ac:dyDescent="0.55000000000000004">
      <c r="A6633">
        <v>-0.10721194915860001</v>
      </c>
      <c r="B6633">
        <v>-0.16257606187023518</v>
      </c>
    </row>
    <row r="6634" spans="1:2" x14ac:dyDescent="0.55000000000000004">
      <c r="A6634">
        <v>-0.10775936971305002</v>
      </c>
      <c r="B6634">
        <v>-0.16672653997144479</v>
      </c>
    </row>
    <row r="6635" spans="1:2" x14ac:dyDescent="0.55000000000000004">
      <c r="A6635">
        <v>-0.11025193314465001</v>
      </c>
      <c r="B6635">
        <v>-0.17068285089092319</v>
      </c>
    </row>
    <row r="6636" spans="1:2" x14ac:dyDescent="0.55000000000000004">
      <c r="A6636">
        <v>-0.11218590417375</v>
      </c>
      <c r="B6636">
        <v>-0.17434729267098401</v>
      </c>
    </row>
    <row r="6637" spans="1:2" x14ac:dyDescent="0.55000000000000004">
      <c r="A6637">
        <v>-0.11294807247405</v>
      </c>
      <c r="B6637">
        <v>-0.1781786934926608</v>
      </c>
    </row>
    <row r="6638" spans="1:2" x14ac:dyDescent="0.55000000000000004">
      <c r="A6638">
        <v>-0.10944507745215001</v>
      </c>
      <c r="B6638">
        <v>-0.18180232306254879</v>
      </c>
    </row>
    <row r="6639" spans="1:2" x14ac:dyDescent="0.55000000000000004">
      <c r="A6639">
        <v>-0.10385915342715001</v>
      </c>
      <c r="B6639">
        <v>-0.18512418962388638</v>
      </c>
    </row>
    <row r="6640" spans="1:2" x14ac:dyDescent="0.55000000000000004">
      <c r="A6640">
        <v>-9.8234748592200008E-2</v>
      </c>
      <c r="B6640">
        <v>-0.187537056958648</v>
      </c>
    </row>
    <row r="6641" spans="1:2" x14ac:dyDescent="0.55000000000000004">
      <c r="A6641">
        <v>-9.2913224971050007E-2</v>
      </c>
      <c r="B6641">
        <v>-0.1892721942578128</v>
      </c>
    </row>
    <row r="6642" spans="1:2" x14ac:dyDescent="0.55000000000000004">
      <c r="A6642">
        <v>-8.9602633998900005E-2</v>
      </c>
      <c r="B6642">
        <v>-0.18986087947121438</v>
      </c>
    </row>
    <row r="6643" spans="1:2" x14ac:dyDescent="0.55000000000000004">
      <c r="A6643">
        <v>-8.6294525659650012E-2</v>
      </c>
      <c r="B6643">
        <v>-0.1896939204295984</v>
      </c>
    </row>
    <row r="6644" spans="1:2" x14ac:dyDescent="0.55000000000000004">
      <c r="A6644">
        <v>-8.6819602518000014E-2</v>
      </c>
      <c r="B6644">
        <v>-0.1882580726717008</v>
      </c>
    </row>
    <row r="6645" spans="1:2" x14ac:dyDescent="0.55000000000000004">
      <c r="A6645">
        <v>-8.9310924633150005E-2</v>
      </c>
      <c r="B6645">
        <v>-0.18542718936607838</v>
      </c>
    </row>
    <row r="6646" spans="1:2" x14ac:dyDescent="0.55000000000000004">
      <c r="A6646">
        <v>-9.257682821310001E-2</v>
      </c>
      <c r="B6646">
        <v>-0.18047159766418719</v>
      </c>
    </row>
    <row r="6647" spans="1:2" x14ac:dyDescent="0.55000000000000004">
      <c r="A6647">
        <v>-9.0658994297850015E-2</v>
      </c>
      <c r="B6647">
        <v>-0.1732676242018672</v>
      </c>
    </row>
    <row r="6648" spans="1:2" x14ac:dyDescent="0.55000000000000004">
      <c r="A6648">
        <v>-8.7036832896750002E-2</v>
      </c>
      <c r="B6648">
        <v>-0.16410095445032799</v>
      </c>
    </row>
    <row r="6649" spans="1:2" x14ac:dyDescent="0.55000000000000004">
      <c r="A6649">
        <v>-8.0531093382300009E-2</v>
      </c>
      <c r="B6649">
        <v>-0.15352564508100638</v>
      </c>
    </row>
    <row r="6650" spans="1:2" x14ac:dyDescent="0.55000000000000004">
      <c r="A6650">
        <v>-7.2525843596250014E-2</v>
      </c>
      <c r="B6650">
        <v>-0.14225034447053919</v>
      </c>
    </row>
    <row r="6651" spans="1:2" x14ac:dyDescent="0.55000000000000004">
      <c r="A6651">
        <v>-6.4958778517050009E-2</v>
      </c>
      <c r="B6651">
        <v>-0.13213262654860961</v>
      </c>
    </row>
    <row r="6652" spans="1:2" x14ac:dyDescent="0.55000000000000004">
      <c r="A6652">
        <v>-5.7745488626100003E-2</v>
      </c>
      <c r="B6652">
        <v>-0.1230463444837744</v>
      </c>
    </row>
    <row r="6653" spans="1:2" x14ac:dyDescent="0.55000000000000004">
      <c r="A6653">
        <v>-5.5682420686200003E-2</v>
      </c>
      <c r="B6653">
        <v>-0.1150978573692112</v>
      </c>
    </row>
    <row r="6654" spans="1:2" x14ac:dyDescent="0.55000000000000004">
      <c r="A6654">
        <v>-5.6710230706800001E-2</v>
      </c>
      <c r="B6654">
        <v>-0.1083353978169424</v>
      </c>
    </row>
    <row r="6655" spans="1:2" x14ac:dyDescent="0.55000000000000004">
      <c r="A6655">
        <v>-5.9911585831349999E-2</v>
      </c>
      <c r="B6655">
        <v>-0.10250048849587359</v>
      </c>
    </row>
    <row r="6656" spans="1:2" x14ac:dyDescent="0.55000000000000004">
      <c r="A6656">
        <v>-6.0677478080999998E-2</v>
      </c>
      <c r="B6656">
        <v>-9.6496146665905599E-2</v>
      </c>
    </row>
    <row r="6657" spans="1:2" x14ac:dyDescent="0.55000000000000004">
      <c r="A6657">
        <v>-5.98035913002E-2</v>
      </c>
      <c r="B6657">
        <v>-9.0149229617214402E-2</v>
      </c>
    </row>
    <row r="6658" spans="1:2" x14ac:dyDescent="0.55000000000000004">
      <c r="A6658">
        <v>-5.3772034669649998E-2</v>
      </c>
      <c r="B6658">
        <v>-8.3028117308881599E-2</v>
      </c>
    </row>
    <row r="6659" spans="1:2" x14ac:dyDescent="0.55000000000000004">
      <c r="A6659">
        <v>-4.4165486663100002E-2</v>
      </c>
      <c r="B6659">
        <v>-7.5017793512238404E-2</v>
      </c>
    </row>
    <row r="6660" spans="1:2" x14ac:dyDescent="0.55000000000000004">
      <c r="A6660">
        <v>-3.3204662409600003E-2</v>
      </c>
      <c r="B6660">
        <v>-6.5896882905438395E-2</v>
      </c>
    </row>
    <row r="6661" spans="1:2" x14ac:dyDescent="0.55000000000000004">
      <c r="A6661">
        <v>-2.2282318966049999E-2</v>
      </c>
      <c r="B6661">
        <v>-5.6235519697259193E-2</v>
      </c>
    </row>
    <row r="6662" spans="1:2" x14ac:dyDescent="0.55000000000000004">
      <c r="A6662">
        <v>-1.4953586645250001E-2</v>
      </c>
      <c r="B6662">
        <v>-4.6816556282833592E-2</v>
      </c>
    </row>
    <row r="6663" spans="1:2" x14ac:dyDescent="0.55000000000000004">
      <c r="A6663">
        <v>-1.2362959214100001E-2</v>
      </c>
      <c r="B6663">
        <v>-3.7942992404353594E-2</v>
      </c>
    </row>
    <row r="6664" spans="1:2" x14ac:dyDescent="0.55000000000000004">
      <c r="A6664">
        <v>-1.2241310202000002E-2</v>
      </c>
      <c r="B6664">
        <v>-3.0831773965153599E-2</v>
      </c>
    </row>
    <row r="6665" spans="1:2" x14ac:dyDescent="0.55000000000000004">
      <c r="A6665">
        <v>-1.1804366811600001E-2</v>
      </c>
      <c r="B6665">
        <v>-2.43451060149616E-2</v>
      </c>
    </row>
    <row r="6666" spans="1:2" x14ac:dyDescent="0.55000000000000004">
      <c r="A6666">
        <v>-1.0503467172E-2</v>
      </c>
      <c r="B6666">
        <v>-1.7705083093211199E-2</v>
      </c>
    </row>
    <row r="6667" spans="1:2" x14ac:dyDescent="0.55000000000000004">
      <c r="A6667">
        <v>-4.8740970712500007E-3</v>
      </c>
      <c r="B6667">
        <v>-1.0576550383028798E-2</v>
      </c>
    </row>
    <row r="6668" spans="1:2" x14ac:dyDescent="0.55000000000000004">
      <c r="A6668">
        <v>3.0777761074499994E-3</v>
      </c>
      <c r="B6668">
        <v>-2.2372554377199996E-3</v>
      </c>
    </row>
    <row r="6669" spans="1:2" x14ac:dyDescent="0.55000000000000004">
      <c r="A6669">
        <v>1.3867298690850001E-2</v>
      </c>
      <c r="B6669">
        <v>7.5502546019023996E-3</v>
      </c>
    </row>
    <row r="6670" spans="1:2" x14ac:dyDescent="0.55000000000000004">
      <c r="A6670">
        <v>2.472136972965E-2</v>
      </c>
      <c r="B6670">
        <v>1.8031572214462398E-2</v>
      </c>
    </row>
    <row r="6671" spans="1:2" x14ac:dyDescent="0.55000000000000004">
      <c r="A6671">
        <v>3.4588594190700005E-2</v>
      </c>
      <c r="B6671">
        <v>2.7514845778251196E-2</v>
      </c>
    </row>
    <row r="6672" spans="1:2" x14ac:dyDescent="0.55000000000000004">
      <c r="A6672">
        <v>4.0103763178050006E-2</v>
      </c>
      <c r="B6672">
        <v>3.5637712336279999E-2</v>
      </c>
    </row>
    <row r="6673" spans="1:2" x14ac:dyDescent="0.55000000000000004">
      <c r="A6673">
        <v>4.2647220584100004E-2</v>
      </c>
      <c r="B6673">
        <v>4.2048939534334397E-2</v>
      </c>
    </row>
    <row r="6674" spans="1:2" x14ac:dyDescent="0.55000000000000004">
      <c r="A6674">
        <v>4.3287739872300002E-2</v>
      </c>
      <c r="B6674">
        <v>4.7084918922929597E-2</v>
      </c>
    </row>
    <row r="6675" spans="1:2" x14ac:dyDescent="0.55000000000000004">
      <c r="A6675">
        <v>4.4628361638300001E-2</v>
      </c>
      <c r="B6675">
        <v>5.1615074252110399E-2</v>
      </c>
    </row>
    <row r="6676" spans="1:2" x14ac:dyDescent="0.55000000000000004">
      <c r="A6676">
        <v>4.8969245263950002E-2</v>
      </c>
      <c r="B6676">
        <v>5.5923854259444801E-2</v>
      </c>
    </row>
    <row r="6677" spans="1:2" x14ac:dyDescent="0.55000000000000004">
      <c r="A6677">
        <v>5.4546480073800002E-2</v>
      </c>
      <c r="B6677">
        <v>6.0957360180756801E-2</v>
      </c>
    </row>
    <row r="6678" spans="1:2" x14ac:dyDescent="0.55000000000000004">
      <c r="A6678">
        <v>6.3176112034199997E-2</v>
      </c>
      <c r="B6678">
        <v>6.7108873314075196E-2</v>
      </c>
    </row>
    <row r="6679" spans="1:2" x14ac:dyDescent="0.55000000000000004">
      <c r="A6679">
        <v>7.3923429858299999E-2</v>
      </c>
      <c r="B6679">
        <v>7.4523091495467195E-2</v>
      </c>
    </row>
    <row r="6680" spans="1:2" x14ac:dyDescent="0.55000000000000004">
      <c r="A6680">
        <v>8.3574665257049999E-2</v>
      </c>
      <c r="B6680">
        <v>8.2735002875691188E-2</v>
      </c>
    </row>
    <row r="6681" spans="1:2" x14ac:dyDescent="0.55000000000000004">
      <c r="A6681">
        <v>8.9228861686799998E-2</v>
      </c>
      <c r="B6681">
        <v>9.0949387723198397E-2</v>
      </c>
    </row>
    <row r="6682" spans="1:2" x14ac:dyDescent="0.55000000000000004">
      <c r="A6682">
        <v>9.1332893069550003E-2</v>
      </c>
      <c r="B6682">
        <v>9.8826144286548789E-2</v>
      </c>
    </row>
    <row r="6683" spans="1:2" x14ac:dyDescent="0.55000000000000004">
      <c r="A6683">
        <v>9.1409854689449996E-2</v>
      </c>
      <c r="B6683">
        <v>0.10546864067558238</v>
      </c>
    </row>
    <row r="6684" spans="1:2" x14ac:dyDescent="0.55000000000000004">
      <c r="A6684">
        <v>9.1747492763849997E-2</v>
      </c>
      <c r="B6684">
        <v>0.11108464814208799</v>
      </c>
    </row>
    <row r="6685" spans="1:2" x14ac:dyDescent="0.55000000000000004">
      <c r="A6685">
        <v>9.3739805666100004E-2</v>
      </c>
      <c r="B6685">
        <v>0.11604395004490399</v>
      </c>
    </row>
    <row r="6686" spans="1:2" x14ac:dyDescent="0.55000000000000004">
      <c r="A6686">
        <v>9.7604023774949991E-2</v>
      </c>
      <c r="B6686">
        <v>0.12063099512159839</v>
      </c>
    </row>
    <row r="6687" spans="1:2" x14ac:dyDescent="0.55000000000000004">
      <c r="A6687">
        <v>0.10541190424544999</v>
      </c>
      <c r="B6687">
        <v>0.12566573777655199</v>
      </c>
    </row>
    <row r="6688" spans="1:2" x14ac:dyDescent="0.55000000000000004">
      <c r="A6688">
        <v>0.11396829853529999</v>
      </c>
      <c r="B6688">
        <v>0.13145241448559838</v>
      </c>
    </row>
    <row r="6689" spans="1:2" x14ac:dyDescent="0.55000000000000004">
      <c r="A6689">
        <v>0.12397455043875</v>
      </c>
      <c r="B6689">
        <v>0.13818024549590238</v>
      </c>
    </row>
    <row r="6690" spans="1:2" x14ac:dyDescent="0.55000000000000004">
      <c r="A6690">
        <v>0.1318482206811</v>
      </c>
      <c r="B6690">
        <v>0.14519499871105759</v>
      </c>
    </row>
    <row r="6691" spans="1:2" x14ac:dyDescent="0.55000000000000004">
      <c r="A6691">
        <v>0.13475041854120001</v>
      </c>
      <c r="B6691">
        <v>0.15228395594470878</v>
      </c>
    </row>
    <row r="6692" spans="1:2" x14ac:dyDescent="0.55000000000000004">
      <c r="A6692">
        <v>0.13411238188589999</v>
      </c>
      <c r="B6692">
        <v>0.15897221147848159</v>
      </c>
    </row>
    <row r="6693" spans="1:2" x14ac:dyDescent="0.55000000000000004">
      <c r="A6693">
        <v>0.1289187138591</v>
      </c>
      <c r="B6693">
        <v>0.16444599457620318</v>
      </c>
    </row>
    <row r="6694" spans="1:2" x14ac:dyDescent="0.55000000000000004">
      <c r="A6694">
        <v>0.12340230355529999</v>
      </c>
      <c r="B6694">
        <v>0.1691257946760176</v>
      </c>
    </row>
    <row r="6695" spans="1:2" x14ac:dyDescent="0.55000000000000004">
      <c r="A6695">
        <v>0.118891359576</v>
      </c>
      <c r="B6695">
        <v>0.17246868570926238</v>
      </c>
    </row>
    <row r="6696" spans="1:2" x14ac:dyDescent="0.55000000000000004">
      <c r="A6696">
        <v>0.1178337579606</v>
      </c>
      <c r="B6696">
        <v>0.17488278977766558</v>
      </c>
    </row>
    <row r="6697" spans="1:2" x14ac:dyDescent="0.55000000000000004">
      <c r="A6697">
        <v>0.11733599006414999</v>
      </c>
      <c r="B6697">
        <v>0.17664389848330397</v>
      </c>
    </row>
    <row r="6698" spans="1:2" x14ac:dyDescent="0.55000000000000004">
      <c r="A6698">
        <v>0.12145964331105</v>
      </c>
      <c r="B6698">
        <v>0.17799935855449758</v>
      </c>
    </row>
    <row r="6699" spans="1:2" x14ac:dyDescent="0.55000000000000004">
      <c r="A6699">
        <v>0.12457410628410001</v>
      </c>
      <c r="B6699">
        <v>0.17909881476187997</v>
      </c>
    </row>
    <row r="6700" spans="1:2" x14ac:dyDescent="0.55000000000000004">
      <c r="A6700">
        <v>0.1248124390425</v>
      </c>
      <c r="B6700">
        <v>0.18047900950590559</v>
      </c>
    </row>
    <row r="6701" spans="1:2" x14ac:dyDescent="0.55000000000000004">
      <c r="A6701">
        <v>0.12210388654859999</v>
      </c>
      <c r="B6701">
        <v>0.18261361177130719</v>
      </c>
    </row>
    <row r="6702" spans="1:2" x14ac:dyDescent="0.55000000000000004">
      <c r="A6702">
        <v>0.11597054196914999</v>
      </c>
      <c r="B6702">
        <v>0.18521075241866719</v>
      </c>
    </row>
    <row r="6703" spans="1:2" x14ac:dyDescent="0.55000000000000004">
      <c r="A6703">
        <v>0.11211501307544999</v>
      </c>
      <c r="B6703">
        <v>0.1880070071823248</v>
      </c>
    </row>
    <row r="6704" spans="1:2" x14ac:dyDescent="0.55000000000000004">
      <c r="A6704">
        <v>0.10696106717505</v>
      </c>
      <c r="B6704">
        <v>0.19030733175570078</v>
      </c>
    </row>
    <row r="6705" spans="1:2" x14ac:dyDescent="0.55000000000000004">
      <c r="A6705">
        <v>0.1020690390456</v>
      </c>
      <c r="B6705">
        <v>0.19095043324933278</v>
      </c>
    </row>
    <row r="6706" spans="1:2" x14ac:dyDescent="0.55000000000000004">
      <c r="A6706">
        <v>9.9148221438750003E-2</v>
      </c>
      <c r="B6706">
        <v>0.18939833252912477</v>
      </c>
    </row>
    <row r="6707" spans="1:2" x14ac:dyDescent="0.55000000000000004">
      <c r="A6707">
        <v>0.10163457828809999</v>
      </c>
      <c r="B6707">
        <v>0.18470740182653597</v>
      </c>
    </row>
    <row r="6708" spans="1:2" x14ac:dyDescent="0.55000000000000004">
      <c r="A6708">
        <v>0.10475897179275</v>
      </c>
      <c r="B6708">
        <v>0.17736491419635678</v>
      </c>
    </row>
    <row r="6709" spans="1:2" x14ac:dyDescent="0.55000000000000004">
      <c r="A6709">
        <v>0.1067115625686</v>
      </c>
      <c r="B6709">
        <v>0.16957349225427679</v>
      </c>
    </row>
    <row r="6710" spans="1:2" x14ac:dyDescent="0.55000000000000004">
      <c r="A6710">
        <v>0.1049712369057</v>
      </c>
      <c r="B6710">
        <v>0.162025706839592</v>
      </c>
    </row>
    <row r="6711" spans="1:2" x14ac:dyDescent="0.55000000000000004">
      <c r="A6711">
        <v>9.8407155518100003E-2</v>
      </c>
      <c r="B6711">
        <v>0.15377174651555359</v>
      </c>
    </row>
    <row r="6712" spans="1:2" x14ac:dyDescent="0.55000000000000004">
      <c r="A6712">
        <v>9.215216192655E-2</v>
      </c>
      <c r="B6712">
        <v>0.14455560741835038</v>
      </c>
    </row>
    <row r="6713" spans="1:2" x14ac:dyDescent="0.55000000000000004">
      <c r="A6713">
        <v>8.39706452046E-2</v>
      </c>
      <c r="B6713">
        <v>0.13478046471514399</v>
      </c>
    </row>
    <row r="6714" spans="1:2" x14ac:dyDescent="0.55000000000000004">
      <c r="A6714">
        <v>7.7636207360249995E-2</v>
      </c>
      <c r="B6714">
        <v>0.12507828929679199</v>
      </c>
    </row>
    <row r="6715" spans="1:2" x14ac:dyDescent="0.55000000000000004">
      <c r="A6715">
        <v>7.27119050031E-2</v>
      </c>
      <c r="B6715">
        <v>0.11596479909184158</v>
      </c>
    </row>
    <row r="6716" spans="1:2" x14ac:dyDescent="0.55000000000000004">
      <c r="A6716">
        <v>7.1890153513199995E-2</v>
      </c>
      <c r="B6716">
        <v>0.10809546293034079</v>
      </c>
    </row>
    <row r="6717" spans="1:2" x14ac:dyDescent="0.55000000000000004">
      <c r="A6717">
        <v>7.2294822675899997E-2</v>
      </c>
      <c r="B6717">
        <v>0.10175843975078239</v>
      </c>
    </row>
    <row r="6718" spans="1:2" x14ac:dyDescent="0.55000000000000004">
      <c r="A6718">
        <v>7.2602669155499996E-2</v>
      </c>
      <c r="B6718">
        <v>9.7051431510852784E-2</v>
      </c>
    </row>
    <row r="6719" spans="1:2" x14ac:dyDescent="0.55000000000000004">
      <c r="A6719">
        <v>6.9195255500249991E-2</v>
      </c>
      <c r="B6719">
        <v>9.3570026309748797E-2</v>
      </c>
    </row>
    <row r="6720" spans="1:2" x14ac:dyDescent="0.55000000000000004">
      <c r="A6720">
        <v>6.321583416059999E-2</v>
      </c>
      <c r="B6720">
        <v>8.985364171674079E-2</v>
      </c>
    </row>
    <row r="6721" spans="1:2" x14ac:dyDescent="0.55000000000000004">
      <c r="A6721">
        <v>5.5535809284450004E-2</v>
      </c>
      <c r="B6721">
        <v>8.5128082472187186E-2</v>
      </c>
    </row>
    <row r="6722" spans="1:2" x14ac:dyDescent="0.55000000000000004">
      <c r="A6722">
        <v>4.49486212824E-2</v>
      </c>
      <c r="B6722">
        <v>7.8763851152513595E-2</v>
      </c>
    </row>
    <row r="6723" spans="1:2" x14ac:dyDescent="0.55000000000000004">
      <c r="A6723">
        <v>3.48120311517E-2</v>
      </c>
      <c r="B6723">
        <v>7.1062710766270396E-2</v>
      </c>
    </row>
    <row r="6724" spans="1:2" x14ac:dyDescent="0.55000000000000004">
      <c r="A6724">
        <v>2.5673459446800002E-2</v>
      </c>
      <c r="B6724">
        <v>6.325273781956639E-2</v>
      </c>
    </row>
    <row r="6725" spans="1:2" x14ac:dyDescent="0.55000000000000004">
      <c r="A6725">
        <v>2.0658540988800003E-2</v>
      </c>
      <c r="B6725">
        <v>5.5755658484187197E-2</v>
      </c>
    </row>
    <row r="6726" spans="1:2" x14ac:dyDescent="0.55000000000000004">
      <c r="A6726">
        <v>1.83050049996E-2</v>
      </c>
      <c r="B6726">
        <v>4.9348141487057601E-2</v>
      </c>
    </row>
    <row r="6727" spans="1:2" x14ac:dyDescent="0.55000000000000004">
      <c r="A6727">
        <v>1.8213147582299999E-2</v>
      </c>
      <c r="B6727">
        <v>4.3988137884363197E-2</v>
      </c>
    </row>
    <row r="6728" spans="1:2" x14ac:dyDescent="0.55000000000000004">
      <c r="A6728">
        <v>1.50726169638E-2</v>
      </c>
      <c r="B6728">
        <v>3.8630607748952002E-2</v>
      </c>
    </row>
    <row r="6729" spans="1:2" x14ac:dyDescent="0.55000000000000004">
      <c r="A6729">
        <v>9.6133072166999997E-3</v>
      </c>
      <c r="B6729">
        <v>3.3083857366376E-2</v>
      </c>
    </row>
    <row r="6730" spans="1:2" x14ac:dyDescent="0.55000000000000004">
      <c r="A6730">
        <v>1.2940043687999997E-3</v>
      </c>
      <c r="B6730">
        <v>2.6603373084391996E-2</v>
      </c>
    </row>
    <row r="6731" spans="1:2" x14ac:dyDescent="0.55000000000000004">
      <c r="A6731">
        <v>-9.4297284427500017E-3</v>
      </c>
      <c r="B6731">
        <v>1.9410530224846397E-2</v>
      </c>
    </row>
    <row r="6732" spans="1:2" x14ac:dyDescent="0.55000000000000004">
      <c r="A6732">
        <v>-2.0939214567150002E-2</v>
      </c>
      <c r="B6732">
        <v>1.14212309001104E-2</v>
      </c>
    </row>
    <row r="6733" spans="1:2" x14ac:dyDescent="0.55000000000000004">
      <c r="A6733">
        <v>-3.2143336844850004E-2</v>
      </c>
      <c r="B6733">
        <v>3.3132051457808002E-3</v>
      </c>
    </row>
    <row r="6734" spans="1:2" x14ac:dyDescent="0.55000000000000004">
      <c r="A6734">
        <v>-4.0483742072399999E-2</v>
      </c>
      <c r="B6734">
        <v>-4.2222129324879995E-3</v>
      </c>
    </row>
    <row r="6735" spans="1:2" x14ac:dyDescent="0.55000000000000004">
      <c r="A6735">
        <v>-4.4052526866150001E-2</v>
      </c>
      <c r="B6735">
        <v>-1.1105872381633599E-2</v>
      </c>
    </row>
    <row r="6736" spans="1:2" x14ac:dyDescent="0.55000000000000004">
      <c r="A6736">
        <v>-4.432313385225E-2</v>
      </c>
      <c r="B6736">
        <v>-1.6918520497153599E-2</v>
      </c>
    </row>
    <row r="6737" spans="1:2" x14ac:dyDescent="0.55000000000000004">
      <c r="A6737">
        <v>-4.52578451391E-2</v>
      </c>
      <c r="B6737">
        <v>-2.2425695403198401E-2</v>
      </c>
    </row>
    <row r="6738" spans="1:2" x14ac:dyDescent="0.55000000000000004">
      <c r="A6738">
        <v>-4.792046892435E-2</v>
      </c>
      <c r="B6738">
        <v>-2.79266866410352E-2</v>
      </c>
    </row>
    <row r="6739" spans="1:2" x14ac:dyDescent="0.55000000000000004">
      <c r="A6739">
        <v>-5.28398060157E-2</v>
      </c>
      <c r="B6739">
        <v>-3.4119011984526396E-2</v>
      </c>
    </row>
    <row r="6740" spans="1:2" x14ac:dyDescent="0.55000000000000004">
      <c r="A6740">
        <v>-6.0593068562400001E-2</v>
      </c>
      <c r="B6740">
        <v>-4.1031116307428797E-2</v>
      </c>
    </row>
    <row r="6741" spans="1:2" x14ac:dyDescent="0.55000000000000004">
      <c r="A6741">
        <v>-6.9778810292400004E-2</v>
      </c>
      <c r="B6741">
        <v>-4.8435440619687992E-2</v>
      </c>
    </row>
    <row r="6742" spans="1:2" x14ac:dyDescent="0.55000000000000004">
      <c r="A6742">
        <v>-7.9986155460750011E-2</v>
      </c>
      <c r="B6742">
        <v>-5.6340642056795197E-2</v>
      </c>
    </row>
    <row r="6743" spans="1:2" x14ac:dyDescent="0.55000000000000004">
      <c r="A6743">
        <v>-8.8522688687400014E-2</v>
      </c>
      <c r="B6743">
        <v>-6.4104855858759996E-2</v>
      </c>
    </row>
    <row r="6744" spans="1:2" x14ac:dyDescent="0.55000000000000004">
      <c r="A6744">
        <v>-9.2890881274950002E-2</v>
      </c>
      <c r="B6744">
        <v>-7.1794865642228797E-2</v>
      </c>
    </row>
    <row r="6745" spans="1:2" x14ac:dyDescent="0.55000000000000004">
      <c r="A6745">
        <v>-9.3371270741100007E-2</v>
      </c>
      <c r="B6745">
        <v>-7.8935765688827195E-2</v>
      </c>
    </row>
    <row r="6746" spans="1:2" x14ac:dyDescent="0.55000000000000004">
      <c r="A6746">
        <v>-9.2676133529100008E-2</v>
      </c>
      <c r="B6746">
        <v>-8.5718012979361602E-2</v>
      </c>
    </row>
    <row r="6747" spans="1:2" x14ac:dyDescent="0.55000000000000004">
      <c r="A6747">
        <v>-9.2348425986300012E-2</v>
      </c>
      <c r="B6747">
        <v>-9.2290015550824001E-2</v>
      </c>
    </row>
    <row r="6748" spans="1:2" x14ac:dyDescent="0.55000000000000004">
      <c r="A6748">
        <v>-9.3068389527300011E-2</v>
      </c>
      <c r="B6748">
        <v>-9.8805128374772802E-2</v>
      </c>
    </row>
    <row r="6749" spans="1:2" x14ac:dyDescent="0.55000000000000004">
      <c r="A6749">
        <v>-9.5950726324200014E-2</v>
      </c>
      <c r="B6749">
        <v>-0.1052596412502832</v>
      </c>
    </row>
    <row r="6750" spans="1:2" x14ac:dyDescent="0.55000000000000004">
      <c r="A6750">
        <v>-0.10080179101080002</v>
      </c>
      <c r="B6750">
        <v>-0.11193429271399839</v>
      </c>
    </row>
    <row r="6751" spans="1:2" x14ac:dyDescent="0.55000000000000004">
      <c r="A6751">
        <v>-0.10738945741095</v>
      </c>
      <c r="B6751">
        <v>-0.1189923316066096</v>
      </c>
    </row>
    <row r="6752" spans="1:2" x14ac:dyDescent="0.55000000000000004">
      <c r="A6752">
        <v>-0.11300889698010001</v>
      </c>
      <c r="B6752">
        <v>-0.12576715849529441</v>
      </c>
    </row>
    <row r="6753" spans="1:2" x14ac:dyDescent="0.55000000000000004">
      <c r="A6753">
        <v>-0.11575468896750001</v>
      </c>
      <c r="B6753">
        <v>-0.13255806292132</v>
      </c>
    </row>
    <row r="6754" spans="1:2" x14ac:dyDescent="0.55000000000000004">
      <c r="A6754">
        <v>-0.11520230314725001</v>
      </c>
      <c r="B6754">
        <v>-0.13918819197393759</v>
      </c>
    </row>
    <row r="6755" spans="1:2" x14ac:dyDescent="0.55000000000000004">
      <c r="A6755">
        <v>-0.11337012006705001</v>
      </c>
      <c r="B6755">
        <v>-0.14516037872922399</v>
      </c>
    </row>
    <row r="6756" spans="1:2" x14ac:dyDescent="0.55000000000000004">
      <c r="A6756">
        <v>-0.11052254013075001</v>
      </c>
      <c r="B6756">
        <v>-0.1518115322537488</v>
      </c>
    </row>
    <row r="6757" spans="1:2" x14ac:dyDescent="0.55000000000000004">
      <c r="A6757">
        <v>-0.10746641903085001</v>
      </c>
      <c r="B6757">
        <v>-0.15752029474337439</v>
      </c>
    </row>
    <row r="6758" spans="1:2" x14ac:dyDescent="0.55000000000000004">
      <c r="A6758">
        <v>-0.10708905883005002</v>
      </c>
      <c r="B6758">
        <v>-0.162431364034168</v>
      </c>
    </row>
    <row r="6759" spans="1:2" x14ac:dyDescent="0.55000000000000004">
      <c r="A6759">
        <v>-0.10744283401830002</v>
      </c>
      <c r="B6759">
        <v>-0.16661152374277599</v>
      </c>
    </row>
    <row r="6760" spans="1:2" x14ac:dyDescent="0.55000000000000004">
      <c r="A6760">
        <v>-0.11002973750010001</v>
      </c>
      <c r="B6760">
        <v>-0.17048373677462558</v>
      </c>
    </row>
    <row r="6761" spans="1:2" x14ac:dyDescent="0.55000000000000004">
      <c r="A6761">
        <v>-0.11210397728805001</v>
      </c>
      <c r="B6761">
        <v>-0.17439923548393119</v>
      </c>
    </row>
    <row r="6762" spans="1:2" x14ac:dyDescent="0.55000000000000004">
      <c r="A6762">
        <v>-0.1131479244225</v>
      </c>
      <c r="B6762">
        <v>-0.17798699977821281</v>
      </c>
    </row>
    <row r="6763" spans="1:2" x14ac:dyDescent="0.55000000000000004">
      <c r="A6763">
        <v>-0.10926632788335001</v>
      </c>
      <c r="B6763">
        <v>-0.1815055069885648</v>
      </c>
    </row>
    <row r="6764" spans="1:2" x14ac:dyDescent="0.55000000000000004">
      <c r="A6764">
        <v>-0.1039621826925</v>
      </c>
      <c r="B6764">
        <v>-0.1847779042042384</v>
      </c>
    </row>
    <row r="6765" spans="1:2" x14ac:dyDescent="0.55000000000000004">
      <c r="A6765">
        <v>-9.7980278719950006E-2</v>
      </c>
      <c r="B6765">
        <v>-0.18729960409946078</v>
      </c>
    </row>
    <row r="6766" spans="1:2" x14ac:dyDescent="0.55000000000000004">
      <c r="A6766">
        <v>-9.3347685728550012E-2</v>
      </c>
      <c r="B6766">
        <v>-0.18901371692671839</v>
      </c>
    </row>
    <row r="6767" spans="1:2" x14ac:dyDescent="0.55000000000000004">
      <c r="A6767">
        <v>-8.9657251922700007E-2</v>
      </c>
      <c r="B6767">
        <v>-0.1897495734434704</v>
      </c>
    </row>
    <row r="6768" spans="1:2" x14ac:dyDescent="0.55000000000000004">
      <c r="A6768">
        <v>-8.6309421457050006E-2</v>
      </c>
      <c r="B6768">
        <v>-0.1895418021916816</v>
      </c>
    </row>
    <row r="6769" spans="1:2" x14ac:dyDescent="0.55000000000000004">
      <c r="A6769">
        <v>-8.6627198468250011E-2</v>
      </c>
      <c r="B6769">
        <v>-0.1880972972982928</v>
      </c>
    </row>
    <row r="6770" spans="1:2" x14ac:dyDescent="0.55000000000000004">
      <c r="A6770">
        <v>-8.9281133038350002E-2</v>
      </c>
      <c r="B6770">
        <v>-0.18521694464700639</v>
      </c>
    </row>
    <row r="6771" spans="1:2" x14ac:dyDescent="0.55000000000000004">
      <c r="A6771">
        <v>-9.2163469835250006E-2</v>
      </c>
      <c r="B6771">
        <v>-0.18041099771574878</v>
      </c>
    </row>
    <row r="6772" spans="1:2" x14ac:dyDescent="0.55000000000000004">
      <c r="A6772">
        <v>-9.032011490700001E-2</v>
      </c>
      <c r="B6772">
        <v>-0.17306356315100319</v>
      </c>
    </row>
    <row r="6773" spans="1:2" x14ac:dyDescent="0.55000000000000004">
      <c r="A6773">
        <v>-8.6629681101150005E-2</v>
      </c>
      <c r="B6773">
        <v>-0.1638362934510256</v>
      </c>
    </row>
    <row r="6774" spans="1:2" x14ac:dyDescent="0.55000000000000004">
      <c r="A6774">
        <v>-8.0245590598800001E-2</v>
      </c>
      <c r="B6774">
        <v>-0.15321275146968161</v>
      </c>
    </row>
    <row r="6775" spans="1:2" x14ac:dyDescent="0.55000000000000004">
      <c r="A6775">
        <v>-7.2684732101850003E-2</v>
      </c>
      <c r="B6775">
        <v>-0.14199310387308639</v>
      </c>
    </row>
    <row r="6776" spans="1:2" x14ac:dyDescent="0.55000000000000004">
      <c r="A6776">
        <v>-6.4834646872049997E-2</v>
      </c>
      <c r="B6776">
        <v>-0.13177150032526239</v>
      </c>
    </row>
    <row r="6777" spans="1:2" x14ac:dyDescent="0.55000000000000004">
      <c r="A6777">
        <v>-5.77926586512E-2</v>
      </c>
      <c r="B6777">
        <v>-0.1229511159933712</v>
      </c>
    </row>
    <row r="6778" spans="1:2" x14ac:dyDescent="0.55000000000000004">
      <c r="A6778">
        <v>-5.5557047724750001E-2</v>
      </c>
      <c r="B6778">
        <v>-0.1149296615939536</v>
      </c>
    </row>
    <row r="6779" spans="1:2" x14ac:dyDescent="0.55000000000000004">
      <c r="A6779">
        <v>-5.6370109999499998E-2</v>
      </c>
      <c r="B6779">
        <v>-0.1081795693781008</v>
      </c>
    </row>
    <row r="6780" spans="1:2" x14ac:dyDescent="0.55000000000000004">
      <c r="A6780">
        <v>-5.961615251625E-2</v>
      </c>
      <c r="B6780">
        <v>-0.1022989009122928</v>
      </c>
    </row>
    <row r="6781" spans="1:2" x14ac:dyDescent="0.55000000000000004">
      <c r="A6781">
        <v>-6.0470178233850001E-2</v>
      </c>
      <c r="B6781">
        <v>-9.60855510968944E-2</v>
      </c>
    </row>
    <row r="6782" spans="1:2" x14ac:dyDescent="0.55000000000000004">
      <c r="A6782">
        <v>-5.9699320718399999E-2</v>
      </c>
      <c r="B6782">
        <v>-8.9917960426235205E-2</v>
      </c>
    </row>
    <row r="6783" spans="1:2" x14ac:dyDescent="0.55000000000000004">
      <c r="A6783">
        <v>-5.3523771379650004E-2</v>
      </c>
      <c r="B6783">
        <v>-8.3005856103332804E-2</v>
      </c>
    </row>
    <row r="6784" spans="1:2" x14ac:dyDescent="0.55000000000000004">
      <c r="A6784">
        <v>-4.4098455574800001E-2</v>
      </c>
      <c r="B6784">
        <v>-7.5052422054203205E-2</v>
      </c>
    </row>
    <row r="6785" spans="1:2" x14ac:dyDescent="0.55000000000000004">
      <c r="A6785">
        <v>-3.3167422916100003E-2</v>
      </c>
      <c r="B6785">
        <v>-6.5924091045553607E-2</v>
      </c>
    </row>
    <row r="6786" spans="1:2" x14ac:dyDescent="0.55000000000000004">
      <c r="A6786">
        <v>-2.2390313497199998E-2</v>
      </c>
      <c r="B6786">
        <v>-5.6557070444075194E-2</v>
      </c>
    </row>
    <row r="6787" spans="1:2" x14ac:dyDescent="0.55000000000000004">
      <c r="A6787">
        <v>-1.500075667035E-2</v>
      </c>
      <c r="B6787">
        <v>-4.7058956076587194E-2</v>
      </c>
    </row>
    <row r="6788" spans="1:2" x14ac:dyDescent="0.55000000000000004">
      <c r="A6788">
        <v>-1.2268619163900001E-2</v>
      </c>
      <c r="B6788">
        <v>-3.8405530786311995E-2</v>
      </c>
    </row>
    <row r="6789" spans="1:2" x14ac:dyDescent="0.55000000000000004">
      <c r="A6789">
        <v>-1.2421301087250002E-2</v>
      </c>
      <c r="B6789">
        <v>-3.1358622496475197E-2</v>
      </c>
    </row>
    <row r="6790" spans="1:2" x14ac:dyDescent="0.55000000000000004">
      <c r="A6790">
        <v>-1.1832917089950001E-2</v>
      </c>
      <c r="B6790">
        <v>-2.4937501429287998E-2</v>
      </c>
    </row>
    <row r="6791" spans="1:2" x14ac:dyDescent="0.55000000000000004">
      <c r="A6791">
        <v>-1.0482364792350001E-2</v>
      </c>
      <c r="B6791">
        <v>-1.8360551923259201E-2</v>
      </c>
    </row>
    <row r="6792" spans="1:2" x14ac:dyDescent="0.55000000000000004">
      <c r="A6792">
        <v>-4.9423694760000001E-3</v>
      </c>
      <c r="B6792">
        <v>-1.1135553989031998E-2</v>
      </c>
    </row>
    <row r="6793" spans="1:2" x14ac:dyDescent="0.55000000000000004">
      <c r="A6793">
        <v>2.8419259819499991E-3</v>
      </c>
      <c r="B6793">
        <v>-2.5921979928591994E-3</v>
      </c>
    </row>
    <row r="6794" spans="1:2" x14ac:dyDescent="0.55000000000000004">
      <c r="A6794">
        <v>1.3548280363199999E-2</v>
      </c>
      <c r="B6794">
        <v>7.1557365702319999E-3</v>
      </c>
    </row>
    <row r="6795" spans="1:2" x14ac:dyDescent="0.55000000000000004">
      <c r="A6795">
        <v>2.4389938237499999E-2</v>
      </c>
      <c r="B6795">
        <v>1.7519564486839997E-2</v>
      </c>
    </row>
    <row r="6796" spans="1:2" x14ac:dyDescent="0.55000000000000004">
      <c r="A6796">
        <v>3.4293160875600005E-2</v>
      </c>
      <c r="B6796">
        <v>2.6876691219185598E-2</v>
      </c>
    </row>
    <row r="6797" spans="1:2" x14ac:dyDescent="0.55000000000000004">
      <c r="A6797">
        <v>3.9723920344350003E-2</v>
      </c>
      <c r="B6797">
        <v>3.4771998787160002E-2</v>
      </c>
    </row>
    <row r="6798" spans="1:2" x14ac:dyDescent="0.55000000000000004">
      <c r="A6798">
        <v>4.2318271724850004E-2</v>
      </c>
      <c r="B6798">
        <v>4.1390997237003201E-2</v>
      </c>
    </row>
    <row r="6799" spans="1:2" x14ac:dyDescent="0.55000000000000004">
      <c r="A6799">
        <v>4.3552140276150002E-2</v>
      </c>
      <c r="B6799">
        <v>4.65679642607408E-2</v>
      </c>
    </row>
    <row r="6800" spans="1:2" x14ac:dyDescent="0.55000000000000004">
      <c r="A6800">
        <v>4.4474438398500002E-2</v>
      </c>
      <c r="B6800">
        <v>5.0812434118712002E-2</v>
      </c>
    </row>
    <row r="6801" spans="1:2" x14ac:dyDescent="0.55000000000000004">
      <c r="A6801">
        <v>4.8817804657050004E-2</v>
      </c>
      <c r="B6801">
        <v>5.52065487473168E-2</v>
      </c>
    </row>
    <row r="6802" spans="1:2" x14ac:dyDescent="0.55000000000000004">
      <c r="A6802">
        <v>5.4355317340500003E-2</v>
      </c>
      <c r="B6802">
        <v>6.0245001603195202E-2</v>
      </c>
    </row>
    <row r="6803" spans="1:2" x14ac:dyDescent="0.55000000000000004">
      <c r="A6803">
        <v>6.3136389907800003E-2</v>
      </c>
      <c r="B6803">
        <v>6.647690242321759E-2</v>
      </c>
    </row>
    <row r="6804" spans="1:2" x14ac:dyDescent="0.55000000000000004">
      <c r="A6804">
        <v>7.3435592493449997E-2</v>
      </c>
      <c r="B6804">
        <v>7.4176806075819196E-2</v>
      </c>
    </row>
    <row r="6805" spans="1:2" x14ac:dyDescent="0.55000000000000004">
      <c r="A6805">
        <v>8.3269301410349994E-2</v>
      </c>
      <c r="B6805">
        <v>8.2624933581588789E-2</v>
      </c>
    </row>
    <row r="6806" spans="1:2" x14ac:dyDescent="0.55000000000000004">
      <c r="A6806">
        <v>8.9011631308049996E-2</v>
      </c>
      <c r="B6806">
        <v>9.0878893905627187E-2</v>
      </c>
    </row>
    <row r="6807" spans="1:2" x14ac:dyDescent="0.55000000000000004">
      <c r="A6807">
        <v>9.0976635248399995E-2</v>
      </c>
      <c r="B6807">
        <v>9.8670315847707191E-2</v>
      </c>
    </row>
    <row r="6808" spans="1:2" x14ac:dyDescent="0.55000000000000004">
      <c r="A6808">
        <v>9.1397441524949996E-2</v>
      </c>
      <c r="B6808">
        <v>0.10532765304043999</v>
      </c>
    </row>
    <row r="6809" spans="1:2" x14ac:dyDescent="0.55000000000000004">
      <c r="A6809">
        <v>9.1561295296350001E-2</v>
      </c>
      <c r="B6809">
        <v>0.11107970120752159</v>
      </c>
    </row>
    <row r="6810" spans="1:2" x14ac:dyDescent="0.55000000000000004">
      <c r="A6810">
        <v>9.3676498527150001E-2</v>
      </c>
      <c r="B6810">
        <v>0.11602663577392158</v>
      </c>
    </row>
    <row r="6811" spans="1:2" x14ac:dyDescent="0.55000000000000004">
      <c r="A6811">
        <v>9.7373138915249999E-2</v>
      </c>
      <c r="B6811">
        <v>0.12090307652275038</v>
      </c>
    </row>
    <row r="6812" spans="1:2" x14ac:dyDescent="0.55000000000000004">
      <c r="A6812">
        <v>0.10536225158745</v>
      </c>
      <c r="B6812">
        <v>0.12592174164036318</v>
      </c>
    </row>
    <row r="6813" spans="1:2" x14ac:dyDescent="0.55000000000000004">
      <c r="A6813">
        <v>0.11378830765004999</v>
      </c>
      <c r="B6813">
        <v>0.13155382664420959</v>
      </c>
    </row>
    <row r="6814" spans="1:2" x14ac:dyDescent="0.55000000000000004">
      <c r="A6814">
        <v>0.1236977368704</v>
      </c>
      <c r="B6814">
        <v>0.1381740618276944</v>
      </c>
    </row>
    <row r="6815" spans="1:2" x14ac:dyDescent="0.55000000000000004">
      <c r="A6815">
        <v>0.13155526999889999</v>
      </c>
      <c r="B6815">
        <v>0.14507503554782239</v>
      </c>
    </row>
    <row r="6816" spans="1:2" x14ac:dyDescent="0.55000000000000004">
      <c r="A6816">
        <v>0.13475041854120001</v>
      </c>
      <c r="B6816">
        <v>0.15208236836112798</v>
      </c>
    </row>
    <row r="6817" spans="1:2" x14ac:dyDescent="0.55000000000000004">
      <c r="A6817">
        <v>0.13421168720189999</v>
      </c>
      <c r="B6817">
        <v>0.15888316665628638</v>
      </c>
    </row>
    <row r="6818" spans="1:2" x14ac:dyDescent="0.55000000000000004">
      <c r="A6818">
        <v>0.12928117826249999</v>
      </c>
      <c r="B6818">
        <v>0.16453503939839839</v>
      </c>
    </row>
    <row r="6819" spans="1:2" x14ac:dyDescent="0.55000000000000004">
      <c r="A6819">
        <v>0.12358725970635001</v>
      </c>
      <c r="B6819">
        <v>0.16917031708711519</v>
      </c>
    </row>
    <row r="6820" spans="1:2" x14ac:dyDescent="0.55000000000000004">
      <c r="A6820">
        <v>0.1190080433223</v>
      </c>
      <c r="B6820">
        <v>0.17256020399874078</v>
      </c>
    </row>
    <row r="6821" spans="1:2" x14ac:dyDescent="0.55000000000000004">
      <c r="A6821">
        <v>0.11787720403634999</v>
      </c>
      <c r="B6821">
        <v>0.17487536937581599</v>
      </c>
    </row>
    <row r="6822" spans="1:2" x14ac:dyDescent="0.55000000000000004">
      <c r="A6822">
        <v>0.1173620577096</v>
      </c>
      <c r="B6822">
        <v>0.17652517205371038</v>
      </c>
    </row>
    <row r="6823" spans="1:2" x14ac:dyDescent="0.55000000000000004">
      <c r="A6823">
        <v>0.12124117161584999</v>
      </c>
      <c r="B6823">
        <v>0.17776190569531039</v>
      </c>
    </row>
    <row r="6824" spans="1:2" x14ac:dyDescent="0.55000000000000004">
      <c r="A6824">
        <v>0.12450707519580001</v>
      </c>
      <c r="B6824">
        <v>0.17874634567402398</v>
      </c>
    </row>
    <row r="6825" spans="1:2" x14ac:dyDescent="0.55000000000000004">
      <c r="A6825">
        <v>0.1248695395992</v>
      </c>
      <c r="B6825">
        <v>0.18009562207700958</v>
      </c>
    </row>
    <row r="6826" spans="1:2" x14ac:dyDescent="0.55000000000000004">
      <c r="A6826">
        <v>0.12254082993900001</v>
      </c>
      <c r="B6826">
        <v>0.18208799997362718</v>
      </c>
    </row>
    <row r="6827" spans="1:2" x14ac:dyDescent="0.55000000000000004">
      <c r="A6827">
        <v>0.11639258956215</v>
      </c>
      <c r="B6827">
        <v>0.184670299817288</v>
      </c>
    </row>
    <row r="6828" spans="1:2" x14ac:dyDescent="0.55000000000000004">
      <c r="A6828">
        <v>0.1121212196577</v>
      </c>
      <c r="B6828">
        <v>0.18752097086117597</v>
      </c>
    </row>
    <row r="6829" spans="1:2" x14ac:dyDescent="0.55000000000000004">
      <c r="A6829">
        <v>0.1071708496551</v>
      </c>
      <c r="B6829">
        <v>0.18993136472865438</v>
      </c>
    </row>
    <row r="6830" spans="1:2" x14ac:dyDescent="0.55000000000000004">
      <c r="A6830">
        <v>0.10222916886765</v>
      </c>
      <c r="B6830">
        <v>0.19066227431083999</v>
      </c>
    </row>
    <row r="6831" spans="1:2" x14ac:dyDescent="0.55000000000000004">
      <c r="A6831">
        <v>9.9504479259899997E-2</v>
      </c>
      <c r="B6831">
        <v>0.18894445128265758</v>
      </c>
    </row>
    <row r="6832" spans="1:2" x14ac:dyDescent="0.55000000000000004">
      <c r="A6832">
        <v>0.10194739003349999</v>
      </c>
      <c r="B6832">
        <v>0.18423991651001118</v>
      </c>
    </row>
    <row r="6833" spans="1:2" x14ac:dyDescent="0.55000000000000004">
      <c r="A6833">
        <v>0.10468449280575</v>
      </c>
      <c r="B6833">
        <v>0.17662534747867997</v>
      </c>
    </row>
    <row r="6834" spans="1:2" x14ac:dyDescent="0.55000000000000004">
      <c r="A6834">
        <v>0.10666563385995</v>
      </c>
      <c r="B6834">
        <v>0.16880548066284318</v>
      </c>
    </row>
    <row r="6835" spans="1:2" x14ac:dyDescent="0.55000000000000004">
      <c r="A6835">
        <v>0.10507674880395</v>
      </c>
      <c r="B6835">
        <v>0.1613553972058448</v>
      </c>
    </row>
    <row r="6836" spans="1:2" x14ac:dyDescent="0.55000000000000004">
      <c r="A6836">
        <v>9.8433223163549993E-2</v>
      </c>
      <c r="B6836">
        <v>0.15328199999347999</v>
      </c>
    </row>
    <row r="6837" spans="1:2" x14ac:dyDescent="0.55000000000000004">
      <c r="A6837">
        <v>9.1996997370299996E-2</v>
      </c>
      <c r="B6837">
        <v>0.14407822823269278</v>
      </c>
    </row>
    <row r="6838" spans="1:2" x14ac:dyDescent="0.55000000000000004">
      <c r="A6838">
        <v>8.4273526418399997E-2</v>
      </c>
      <c r="B6838">
        <v>0.13441439155723039</v>
      </c>
    </row>
    <row r="6839" spans="1:2" x14ac:dyDescent="0.55000000000000004">
      <c r="A6839">
        <v>7.7503386500099997E-2</v>
      </c>
      <c r="B6839">
        <v>0.12466398352685598</v>
      </c>
    </row>
    <row r="6840" spans="1:2" x14ac:dyDescent="0.55000000000000004">
      <c r="A6840">
        <v>7.2385438776749994E-2</v>
      </c>
      <c r="B6840">
        <v>0.11558017492930399</v>
      </c>
    </row>
    <row r="6841" spans="1:2" x14ac:dyDescent="0.55000000000000004">
      <c r="A6841">
        <v>7.1977045664699993E-2</v>
      </c>
      <c r="B6841">
        <v>0.10739423495555359</v>
      </c>
    </row>
    <row r="6842" spans="1:2" x14ac:dyDescent="0.55000000000000004">
      <c r="A6842">
        <v>7.2060213866849993E-2</v>
      </c>
      <c r="B6842">
        <v>0.10199712934361119</v>
      </c>
    </row>
    <row r="6843" spans="1:2" x14ac:dyDescent="0.55000000000000004">
      <c r="A6843">
        <v>7.2764040293999993E-2</v>
      </c>
      <c r="B6843">
        <v>9.6717513427620791E-2</v>
      </c>
    </row>
    <row r="6844" spans="1:2" x14ac:dyDescent="0.55000000000000004">
      <c r="A6844">
        <v>6.9248632107600003E-2</v>
      </c>
      <c r="B6844">
        <v>9.2552194522711989E-2</v>
      </c>
    </row>
    <row r="6845" spans="1:2" x14ac:dyDescent="0.55000000000000004">
      <c r="A6845">
        <v>6.342809927354999E-2</v>
      </c>
      <c r="B6845">
        <v>8.8989164901262394E-2</v>
      </c>
    </row>
    <row r="6846" spans="1:2" x14ac:dyDescent="0.55000000000000004">
      <c r="A6846">
        <v>5.5661182245900005E-2</v>
      </c>
      <c r="B6846">
        <v>8.4677911426644784E-2</v>
      </c>
    </row>
    <row r="6847" spans="1:2" x14ac:dyDescent="0.55000000000000004">
      <c r="A6847">
        <v>4.5137301382800005E-2</v>
      </c>
      <c r="B6847">
        <v>7.9107663104878392E-2</v>
      </c>
    </row>
    <row r="6848" spans="1:2" x14ac:dyDescent="0.55000000000000004">
      <c r="A6848">
        <v>3.4608455253900001E-2</v>
      </c>
      <c r="B6848">
        <v>7.2007575268452792E-2</v>
      </c>
    </row>
    <row r="6849" spans="1:2" x14ac:dyDescent="0.55000000000000004">
      <c r="A6849">
        <v>2.5899379040699999E-2</v>
      </c>
      <c r="B6849">
        <v>6.4151843177009588E-2</v>
      </c>
    </row>
    <row r="6850" spans="1:2" x14ac:dyDescent="0.55000000000000004">
      <c r="A6850">
        <v>2.0812464228600003E-2</v>
      </c>
      <c r="B6850">
        <v>5.6806882079547198E-2</v>
      </c>
    </row>
    <row r="6851" spans="1:2" x14ac:dyDescent="0.55000000000000004">
      <c r="A6851">
        <v>1.8271489455449999E-2</v>
      </c>
      <c r="B6851">
        <v>5.0863140198017597E-2</v>
      </c>
    </row>
    <row r="6852" spans="1:2" x14ac:dyDescent="0.55000000000000004">
      <c r="A6852">
        <v>1.8235491278399997E-2</v>
      </c>
      <c r="B6852">
        <v>4.5379463231163202E-2</v>
      </c>
    </row>
    <row r="6853" spans="1:2" x14ac:dyDescent="0.55000000000000004">
      <c r="A6853">
        <v>1.5256331798399999E-2</v>
      </c>
      <c r="B6853">
        <v>4.0096137114247997E-2</v>
      </c>
    </row>
    <row r="6854" spans="1:2" x14ac:dyDescent="0.55000000000000004">
      <c r="A6854">
        <v>9.7734370387500009E-3</v>
      </c>
      <c r="B6854">
        <v>3.4295856335144002E-2</v>
      </c>
    </row>
    <row r="6855" spans="1:2" x14ac:dyDescent="0.55000000000000004">
      <c r="A6855">
        <v>1.2021469514999997E-3</v>
      </c>
      <c r="B6855">
        <v>2.7835159791425597E-2</v>
      </c>
    </row>
    <row r="6856" spans="1:2" x14ac:dyDescent="0.55000000000000004">
      <c r="A6856">
        <v>-9.1876717349999998E-3</v>
      </c>
      <c r="B6856">
        <v>2.0552035376043196E-2</v>
      </c>
    </row>
    <row r="6857" spans="1:2" x14ac:dyDescent="0.55000000000000004">
      <c r="A6857">
        <v>-2.0654953100100001E-2</v>
      </c>
      <c r="B6857">
        <v>1.21471935477296E-2</v>
      </c>
    </row>
    <row r="6858" spans="1:2" x14ac:dyDescent="0.55000000000000004">
      <c r="A6858">
        <v>-3.2003068086000001E-2</v>
      </c>
      <c r="B6858">
        <v>4.0799800035727996E-3</v>
      </c>
    </row>
    <row r="6859" spans="1:2" x14ac:dyDescent="0.55000000000000004">
      <c r="A6859">
        <v>-4.0487466021749997E-2</v>
      </c>
      <c r="B6859">
        <v>-3.4838829484527996E-3</v>
      </c>
    </row>
    <row r="6860" spans="1:2" x14ac:dyDescent="0.55000000000000004">
      <c r="A6860">
        <v>-4.4105903473499998E-2</v>
      </c>
      <c r="B6860">
        <v>-1.0318073051934398E-2</v>
      </c>
    </row>
    <row r="6861" spans="1:2" x14ac:dyDescent="0.55000000000000004">
      <c r="A6861">
        <v>-4.4010322106849999E-2</v>
      </c>
      <c r="B6861">
        <v>-1.6425063774155202E-2</v>
      </c>
    </row>
    <row r="6862" spans="1:2" x14ac:dyDescent="0.55000000000000004">
      <c r="A6862">
        <v>-4.5220605645600001E-2</v>
      </c>
      <c r="B6862">
        <v>-2.2007679432337598E-2</v>
      </c>
    </row>
    <row r="6863" spans="1:2" x14ac:dyDescent="0.55000000000000004">
      <c r="A6863">
        <v>-4.7669723001449997E-2</v>
      </c>
      <c r="B6863">
        <v>-2.7550719613988799E-2</v>
      </c>
    </row>
    <row r="6864" spans="1:2" x14ac:dyDescent="0.55000000000000004">
      <c r="A6864">
        <v>-5.2822427585399997E-2</v>
      </c>
      <c r="B6864">
        <v>-3.4012652891348798E-2</v>
      </c>
    </row>
    <row r="6865" spans="1:2" x14ac:dyDescent="0.55000000000000004">
      <c r="A6865">
        <v>-6.0318737626950003E-2</v>
      </c>
      <c r="B6865">
        <v>-4.1209205951819199E-2</v>
      </c>
    </row>
    <row r="6866" spans="1:2" x14ac:dyDescent="0.55000000000000004">
      <c r="A6866">
        <v>-6.9729157634400005E-2</v>
      </c>
      <c r="B6866">
        <v>-4.8768121969278398E-2</v>
      </c>
    </row>
    <row r="6867" spans="1:2" x14ac:dyDescent="0.55000000000000004">
      <c r="A6867">
        <v>-7.9737892170750002E-2</v>
      </c>
      <c r="B6867">
        <v>-5.6558307177716795E-2</v>
      </c>
    </row>
    <row r="6868" spans="1:2" x14ac:dyDescent="0.55000000000000004">
      <c r="A6868">
        <v>-8.8437037852350006E-2</v>
      </c>
      <c r="B6868">
        <v>-6.45117412268464E-2</v>
      </c>
    </row>
    <row r="6869" spans="1:2" x14ac:dyDescent="0.55000000000000004">
      <c r="A6869">
        <v>-9.3085767957600013E-2</v>
      </c>
      <c r="B6869">
        <v>-7.2084261314363199E-2</v>
      </c>
    </row>
    <row r="6870" spans="1:2" x14ac:dyDescent="0.55000000000000004">
      <c r="A6870">
        <v>-9.3507815550600004E-2</v>
      </c>
      <c r="B6870">
        <v>-7.93451245241968E-2</v>
      </c>
    </row>
    <row r="6871" spans="1:2" x14ac:dyDescent="0.55000000000000004">
      <c r="A6871">
        <v>-9.3165212210400014E-2</v>
      </c>
      <c r="B6871">
        <v>-8.6105110609182398E-2</v>
      </c>
    </row>
    <row r="6872" spans="1:2" x14ac:dyDescent="0.55000000000000004">
      <c r="A6872">
        <v>-9.2167193784600004E-2</v>
      </c>
      <c r="B6872">
        <v>-9.2553439816484798E-2</v>
      </c>
    </row>
    <row r="6873" spans="1:2" x14ac:dyDescent="0.55000000000000004">
      <c r="A6873">
        <v>-9.3315411500850015E-2</v>
      </c>
      <c r="B6873">
        <v>-9.9186042336385602E-2</v>
      </c>
    </row>
    <row r="6874" spans="1:2" x14ac:dyDescent="0.55000000000000004">
      <c r="A6874">
        <v>-9.6051272956650002E-2</v>
      </c>
      <c r="B6874">
        <v>-0.10588542847293279</v>
      </c>
    </row>
    <row r="6875" spans="1:2" x14ac:dyDescent="0.55000000000000004">
      <c r="A6875">
        <v>-0.10116922068</v>
      </c>
      <c r="B6875">
        <v>-0.1126763328989584</v>
      </c>
    </row>
    <row r="6876" spans="1:2" x14ac:dyDescent="0.55000000000000004">
      <c r="A6876">
        <v>-0.10701706247595001</v>
      </c>
      <c r="B6876">
        <v>-0.119467237324984</v>
      </c>
    </row>
    <row r="6877" spans="1:2" x14ac:dyDescent="0.55000000000000004">
      <c r="A6877">
        <v>-0.11332046740905001</v>
      </c>
      <c r="B6877">
        <v>-0.126256905017368</v>
      </c>
    </row>
    <row r="6878" spans="1:2" x14ac:dyDescent="0.55000000000000004">
      <c r="A6878">
        <v>-0.11586516613155001</v>
      </c>
      <c r="B6878">
        <v>-0.13269905055646239</v>
      </c>
    </row>
    <row r="6879" spans="1:2" x14ac:dyDescent="0.55000000000000004">
      <c r="A6879">
        <v>-0.11527429950135001</v>
      </c>
      <c r="B6879">
        <v>-0.13915108996468958</v>
      </c>
    </row>
    <row r="6880" spans="1:2" x14ac:dyDescent="0.55000000000000004">
      <c r="A6880">
        <v>-0.11324971237140001</v>
      </c>
      <c r="B6880">
        <v>-0.1454646152050576</v>
      </c>
    </row>
    <row r="6881" spans="1:2" x14ac:dyDescent="0.55000000000000004">
      <c r="A6881">
        <v>-0.11019855653730001</v>
      </c>
      <c r="B6881">
        <v>-0.15183379345929759</v>
      </c>
    </row>
    <row r="6882" spans="1:2" x14ac:dyDescent="0.55000000000000004">
      <c r="A6882">
        <v>-0.10734228738585001</v>
      </c>
      <c r="B6882">
        <v>-0.1575623436871888</v>
      </c>
    </row>
    <row r="6883" spans="1:2" x14ac:dyDescent="0.55000000000000004">
      <c r="A6883">
        <v>-0.10678617761625001</v>
      </c>
      <c r="B6883">
        <v>-0.1622260662496624</v>
      </c>
    </row>
    <row r="6884" spans="1:2" x14ac:dyDescent="0.55000000000000004">
      <c r="A6884">
        <v>-0.10727401498110001</v>
      </c>
      <c r="B6884">
        <v>-0.1664705361076336</v>
      </c>
    </row>
    <row r="6885" spans="1:2" x14ac:dyDescent="0.55000000000000004">
      <c r="A6885">
        <v>-0.10968713415990002</v>
      </c>
      <c r="B6885">
        <v>-0.17032296140121758</v>
      </c>
    </row>
    <row r="6886" spans="1:2" x14ac:dyDescent="0.55000000000000004">
      <c r="A6886">
        <v>-0.11206425516165001</v>
      </c>
      <c r="B6886">
        <v>-0.17403316232601759</v>
      </c>
    </row>
    <row r="6887" spans="1:2" x14ac:dyDescent="0.55000000000000004">
      <c r="A6887">
        <v>-0.11260795176675001</v>
      </c>
      <c r="B6887">
        <v>-0.1778756937504688</v>
      </c>
    </row>
    <row r="6888" spans="1:2" x14ac:dyDescent="0.55000000000000004">
      <c r="A6888">
        <v>-0.10936190925000001</v>
      </c>
      <c r="B6888">
        <v>-0.18160073547896799</v>
      </c>
    </row>
    <row r="6889" spans="1:2" x14ac:dyDescent="0.55000000000000004">
      <c r="A6889">
        <v>-0.10372384993410001</v>
      </c>
      <c r="B6889">
        <v>-0.18498691218966878</v>
      </c>
    </row>
    <row r="6890" spans="1:2" x14ac:dyDescent="0.55000000000000004">
      <c r="A6890">
        <v>-9.8137925909100004E-2</v>
      </c>
      <c r="B6890">
        <v>-0.187555607963272</v>
      </c>
    </row>
    <row r="6891" spans="1:2" x14ac:dyDescent="0.55000000000000004">
      <c r="A6891">
        <v>-9.3024943451550005E-2</v>
      </c>
      <c r="B6891">
        <v>-0.1892721942578128</v>
      </c>
    </row>
    <row r="6892" spans="1:2" x14ac:dyDescent="0.55000000000000004">
      <c r="A6892">
        <v>-8.9570359771200009E-2</v>
      </c>
      <c r="B6892">
        <v>-0.19000310383999838</v>
      </c>
    </row>
    <row r="6893" spans="1:2" x14ac:dyDescent="0.55000000000000004">
      <c r="A6893">
        <v>-8.6149291635000014E-2</v>
      </c>
      <c r="B6893">
        <v>-0.18965063475214239</v>
      </c>
    </row>
    <row r="6894" spans="1:2" x14ac:dyDescent="0.55000000000000004">
      <c r="A6894">
        <v>-8.633548910250001E-2</v>
      </c>
      <c r="B6894">
        <v>-0.18809977076557599</v>
      </c>
    </row>
    <row r="6895" spans="1:2" x14ac:dyDescent="0.55000000000000004">
      <c r="A6895">
        <v>-8.8905014154000012E-2</v>
      </c>
      <c r="B6895">
        <v>-0.18514274062851038</v>
      </c>
    </row>
    <row r="6896" spans="1:2" x14ac:dyDescent="0.55000000000000004">
      <c r="A6896">
        <v>-9.2074095050850013E-2</v>
      </c>
      <c r="B6896">
        <v>-0.180234144805</v>
      </c>
    </row>
    <row r="6897" spans="1:2" x14ac:dyDescent="0.55000000000000004">
      <c r="A6897">
        <v>-9.0631685335950007E-2</v>
      </c>
      <c r="B6897">
        <v>-0.1731526079731984</v>
      </c>
    </row>
    <row r="6898" spans="1:2" x14ac:dyDescent="0.55000000000000004">
      <c r="A6898">
        <v>-8.6772432492900009E-2</v>
      </c>
      <c r="B6898">
        <v>-0.16411455852038559</v>
      </c>
    </row>
    <row r="6899" spans="1:2" x14ac:dyDescent="0.55000000000000004">
      <c r="A6899">
        <v>-8.0327517484500011E-2</v>
      </c>
      <c r="B6899">
        <v>-0.15332776769835041</v>
      </c>
    </row>
    <row r="6900" spans="1:2" x14ac:dyDescent="0.55000000000000004">
      <c r="A6900">
        <v>-7.2528326229150009E-2</v>
      </c>
      <c r="B6900">
        <v>-0.1423059974844112</v>
      </c>
    </row>
    <row r="6901" spans="1:2" x14ac:dyDescent="0.55000000000000004">
      <c r="A6901">
        <v>-6.4971191681550008E-2</v>
      </c>
      <c r="B6901">
        <v>-0.1322229081044464</v>
      </c>
    </row>
    <row r="6902" spans="1:2" x14ac:dyDescent="0.55000000000000004">
      <c r="A6902">
        <v>-5.8083126700499997E-2</v>
      </c>
      <c r="B6902">
        <v>-0.1231378627732528</v>
      </c>
    </row>
    <row r="6903" spans="1:2" x14ac:dyDescent="0.55000000000000004">
      <c r="A6903">
        <v>-5.5493740585799999E-2</v>
      </c>
      <c r="B6903">
        <v>-0.1149729472714096</v>
      </c>
    </row>
    <row r="6904" spans="1:2" x14ac:dyDescent="0.55000000000000004">
      <c r="A6904">
        <v>-5.632914655665E-2</v>
      </c>
      <c r="B6904">
        <v>-0.1084306263073456</v>
      </c>
    </row>
    <row r="6905" spans="1:2" x14ac:dyDescent="0.55000000000000004">
      <c r="A6905">
        <v>-5.9469677175149997E-2</v>
      </c>
      <c r="B6905">
        <v>-0.10253635377148</v>
      </c>
    </row>
    <row r="6906" spans="1:2" x14ac:dyDescent="0.55000000000000004">
      <c r="A6906">
        <v>-6.0570724866300003E-2</v>
      </c>
      <c r="B6906">
        <v>-9.64664650585072E-2</v>
      </c>
    </row>
    <row r="6907" spans="1:2" x14ac:dyDescent="0.55000000000000004">
      <c r="A6907">
        <v>-5.9811039198900004E-2</v>
      </c>
      <c r="B6907">
        <v>-9.0175201023688006E-2</v>
      </c>
    </row>
    <row r="6908" spans="1:2" x14ac:dyDescent="0.55000000000000004">
      <c r="A6908">
        <v>-5.3462946873600002E-2</v>
      </c>
      <c r="B6908">
        <v>-8.3195076350497596E-2</v>
      </c>
    </row>
    <row r="6909" spans="1:2" x14ac:dyDescent="0.55000000000000004">
      <c r="A6909">
        <v>-4.4098455574800001E-2</v>
      </c>
      <c r="B6909">
        <v>-7.5169911750155194E-2</v>
      </c>
    </row>
    <row r="6910" spans="1:2" x14ac:dyDescent="0.55000000000000004">
      <c r="A6910">
        <v>-3.3227006105700001E-2</v>
      </c>
      <c r="B6910">
        <v>-6.5990874662199994E-2</v>
      </c>
    </row>
    <row r="6911" spans="1:2" x14ac:dyDescent="0.55000000000000004">
      <c r="A6911">
        <v>-2.2179289700700003E-2</v>
      </c>
      <c r="B6911">
        <v>-5.6583041850548792E-2</v>
      </c>
    </row>
    <row r="6912" spans="1:2" x14ac:dyDescent="0.55000000000000004">
      <c r="A6912">
        <v>-1.4771113127100001E-2</v>
      </c>
      <c r="B6912">
        <v>-4.6911784773236792E-2</v>
      </c>
    </row>
    <row r="6913" spans="1:2" x14ac:dyDescent="0.55000000000000004">
      <c r="A6913">
        <v>-1.202904508905E-2</v>
      </c>
      <c r="B6913">
        <v>-3.8194049333598393E-2</v>
      </c>
    </row>
    <row r="6914" spans="1:2" x14ac:dyDescent="0.55000000000000004">
      <c r="A6914">
        <v>-1.18763631657E-2</v>
      </c>
      <c r="B6914">
        <v>-3.0837957633361602E-2</v>
      </c>
    </row>
    <row r="6915" spans="1:2" x14ac:dyDescent="0.55000000000000004">
      <c r="A6915">
        <v>-1.18763631657E-2</v>
      </c>
      <c r="B6915">
        <v>-2.4549167065825599E-2</v>
      </c>
    </row>
    <row r="6916" spans="1:2" x14ac:dyDescent="0.55000000000000004">
      <c r="A6916">
        <v>-1.042029896985E-2</v>
      </c>
      <c r="B6916">
        <v>-1.7654377013905601E-2</v>
      </c>
    </row>
    <row r="6917" spans="1:2" x14ac:dyDescent="0.55000000000000004">
      <c r="A6917">
        <v>-5.1335322093000006E-3</v>
      </c>
      <c r="B6917">
        <v>-1.0451640285227199E-2</v>
      </c>
    </row>
    <row r="6918" spans="1:2" x14ac:dyDescent="0.55000000000000004">
      <c r="A6918">
        <v>2.8580630957999991E-3</v>
      </c>
      <c r="B6918">
        <v>-2.0715331297456001E-3</v>
      </c>
    </row>
    <row r="6919" spans="1:2" x14ac:dyDescent="0.55000000000000004">
      <c r="A6919">
        <v>1.3739443096500001E-2</v>
      </c>
      <c r="B6919">
        <v>8.0090827829359997E-3</v>
      </c>
    </row>
    <row r="6920" spans="1:2" x14ac:dyDescent="0.55000000000000004">
      <c r="A6920">
        <v>2.45736530721E-2</v>
      </c>
      <c r="B6920">
        <v>1.8181216985095998E-2</v>
      </c>
    </row>
    <row r="6921" spans="1:2" x14ac:dyDescent="0.55000000000000004">
      <c r="A6921">
        <v>3.4450808064750003E-2</v>
      </c>
      <c r="B6921">
        <v>2.7681804819867196E-2</v>
      </c>
    </row>
    <row r="6922" spans="1:2" x14ac:dyDescent="0.55000000000000004">
      <c r="A6922">
        <v>4.0500984442050005E-2</v>
      </c>
      <c r="B6922">
        <v>3.5647606205412803E-2</v>
      </c>
    </row>
    <row r="6923" spans="1:2" x14ac:dyDescent="0.55000000000000004">
      <c r="A6923">
        <v>4.2649703217000005E-2</v>
      </c>
      <c r="B6923">
        <v>4.1983392651329603E-2</v>
      </c>
    </row>
    <row r="6924" spans="1:2" x14ac:dyDescent="0.55000000000000004">
      <c r="A6924">
        <v>4.33498056948E-2</v>
      </c>
      <c r="B6924">
        <v>4.7097286259345603E-2</v>
      </c>
    </row>
    <row r="6925" spans="1:2" x14ac:dyDescent="0.55000000000000004">
      <c r="A6925">
        <v>4.4829454903200006E-2</v>
      </c>
      <c r="B6925">
        <v>5.1669490532340802E-2</v>
      </c>
    </row>
    <row r="6926" spans="1:2" x14ac:dyDescent="0.55000000000000004">
      <c r="A6926">
        <v>4.8790495695150003E-2</v>
      </c>
      <c r="B6926">
        <v>5.5831099236324802E-2</v>
      </c>
    </row>
    <row r="6927" spans="1:2" x14ac:dyDescent="0.55000000000000004">
      <c r="A6927">
        <v>5.4465794504550004E-2</v>
      </c>
      <c r="B6927">
        <v>6.1077323343991997E-2</v>
      </c>
    </row>
    <row r="6928" spans="1:2" x14ac:dyDescent="0.55000000000000004">
      <c r="A6928">
        <v>6.3032119326000002E-2</v>
      </c>
      <c r="B6928">
        <v>6.7212758939969586E-2</v>
      </c>
    </row>
    <row r="6929" spans="1:2" x14ac:dyDescent="0.55000000000000004">
      <c r="A6929">
        <v>7.3410766164449998E-2</v>
      </c>
      <c r="B6929">
        <v>7.4462491547028789E-2</v>
      </c>
    </row>
    <row r="6930" spans="1:2" x14ac:dyDescent="0.55000000000000004">
      <c r="A6930">
        <v>8.3296610372250002E-2</v>
      </c>
      <c r="B6930">
        <v>8.2636064184363187E-2</v>
      </c>
    </row>
    <row r="6931" spans="1:2" x14ac:dyDescent="0.55000000000000004">
      <c r="A6931">
        <v>8.9148176117549993E-2</v>
      </c>
      <c r="B6931">
        <v>9.1026065208977588E-2</v>
      </c>
    </row>
    <row r="6932" spans="1:2" x14ac:dyDescent="0.55000000000000004">
      <c r="A6932">
        <v>9.1039942387349998E-2</v>
      </c>
      <c r="B6932">
        <v>9.8837274889323187E-2</v>
      </c>
    </row>
    <row r="6933" spans="1:2" x14ac:dyDescent="0.55000000000000004">
      <c r="A6933">
        <v>9.1486816309350003E-2</v>
      </c>
      <c r="B6933">
        <v>0.10552058348852959</v>
      </c>
    </row>
    <row r="6934" spans="1:2" x14ac:dyDescent="0.55000000000000004">
      <c r="A6934">
        <v>9.1389993626249999E-2</v>
      </c>
      <c r="B6934">
        <v>0.11114401135688479</v>
      </c>
    </row>
    <row r="6935" spans="1:2" x14ac:dyDescent="0.55000000000000004">
      <c r="A6935">
        <v>9.3544918983449993E-2</v>
      </c>
      <c r="B6935">
        <v>0.11613423160074079</v>
      </c>
    </row>
    <row r="6936" spans="1:2" x14ac:dyDescent="0.55000000000000004">
      <c r="A6936">
        <v>9.7296177295349992E-2</v>
      </c>
      <c r="B6936">
        <v>0.12075837868668318</v>
      </c>
    </row>
    <row r="6937" spans="1:2" x14ac:dyDescent="0.55000000000000004">
      <c r="A6937">
        <v>0.10523563730955</v>
      </c>
      <c r="B6937">
        <v>0.12580796214533599</v>
      </c>
    </row>
    <row r="6938" spans="1:2" x14ac:dyDescent="0.55000000000000004">
      <c r="A6938">
        <v>0.1135487335752</v>
      </c>
      <c r="B6938">
        <v>0.13145241448559838</v>
      </c>
    </row>
    <row r="6939" spans="1:2" x14ac:dyDescent="0.55000000000000004">
      <c r="A6939">
        <v>0.12347057596005001</v>
      </c>
      <c r="B6939">
        <v>0.13805533539810078</v>
      </c>
    </row>
    <row r="6940" spans="1:2" x14ac:dyDescent="0.55000000000000004">
      <c r="A6940">
        <v>0.13140258807555</v>
      </c>
      <c r="B6940">
        <v>0.14533227614527519</v>
      </c>
    </row>
    <row r="6941" spans="1:2" x14ac:dyDescent="0.55000000000000004">
      <c r="A6941">
        <v>0.13463745874425001</v>
      </c>
      <c r="B6941">
        <v>0.15232724162216479</v>
      </c>
    </row>
    <row r="6942" spans="1:2" x14ac:dyDescent="0.55000000000000004">
      <c r="A6942">
        <v>0.13407390107594999</v>
      </c>
      <c r="B6942">
        <v>0.1590006563522384</v>
      </c>
    </row>
    <row r="6943" spans="1:2" x14ac:dyDescent="0.55000000000000004">
      <c r="A6943">
        <v>0.12923524955384999</v>
      </c>
      <c r="B6943">
        <v>0.1646092434168944</v>
      </c>
    </row>
    <row r="6944" spans="1:2" x14ac:dyDescent="0.55000000000000004">
      <c r="A6944">
        <v>0.12304852836704999</v>
      </c>
      <c r="B6944">
        <v>0.16921854969913758</v>
      </c>
    </row>
    <row r="6945" spans="1:2" x14ac:dyDescent="0.55000000000000004">
      <c r="A6945">
        <v>0.1188094326903</v>
      </c>
      <c r="B6945">
        <v>0.17234624907874399</v>
      </c>
    </row>
    <row r="6946" spans="1:2" x14ac:dyDescent="0.55000000000000004">
      <c r="A6946">
        <v>0.11776920950519999</v>
      </c>
      <c r="B6946">
        <v>0.17496565093165278</v>
      </c>
    </row>
    <row r="6947" spans="1:2" x14ac:dyDescent="0.55000000000000004">
      <c r="A6947">
        <v>0.11710013993865</v>
      </c>
      <c r="B6947">
        <v>0.17654124959105119</v>
      </c>
    </row>
    <row r="6948" spans="1:2" x14ac:dyDescent="0.55000000000000004">
      <c r="A6948">
        <v>0.12101028675615</v>
      </c>
      <c r="B6948">
        <v>0.1778274525783152</v>
      </c>
    </row>
    <row r="6949" spans="1:2" x14ac:dyDescent="0.55000000000000004">
      <c r="A6949">
        <v>0.12424515742485001</v>
      </c>
      <c r="B6949">
        <v>0.17864493351541277</v>
      </c>
    </row>
    <row r="6950" spans="1:2" x14ac:dyDescent="0.55000000000000004">
      <c r="A6950">
        <v>0.12460017392955</v>
      </c>
      <c r="B6950">
        <v>0.180112936347992</v>
      </c>
    </row>
    <row r="6951" spans="1:2" x14ac:dyDescent="0.55000000000000004">
      <c r="A6951">
        <v>0.12226898163645</v>
      </c>
      <c r="B6951">
        <v>0.1821139713801008</v>
      </c>
    </row>
    <row r="6952" spans="1:2" x14ac:dyDescent="0.55000000000000004">
      <c r="A6952">
        <v>0.1161232238925</v>
      </c>
      <c r="B6952">
        <v>0.18470863856017758</v>
      </c>
    </row>
    <row r="6953" spans="1:2" x14ac:dyDescent="0.55000000000000004">
      <c r="A6953">
        <v>0.11210011727805</v>
      </c>
      <c r="B6953">
        <v>0.18759888508059677</v>
      </c>
    </row>
    <row r="6954" spans="1:2" x14ac:dyDescent="0.55000000000000004">
      <c r="A6954">
        <v>0.10707278565554999</v>
      </c>
      <c r="B6954">
        <v>0.18977677302345439</v>
      </c>
    </row>
    <row r="6955" spans="1:2" x14ac:dyDescent="0.55000000000000004">
      <c r="A6955">
        <v>0.1022999239053</v>
      </c>
      <c r="B6955">
        <v>0.19074513546482719</v>
      </c>
    </row>
    <row r="6956" spans="1:2" x14ac:dyDescent="0.55000000000000004">
      <c r="A6956">
        <v>9.9493307411850002E-2</v>
      </c>
      <c r="B6956">
        <v>0.18929321016958878</v>
      </c>
    </row>
    <row r="6957" spans="1:2" x14ac:dyDescent="0.55000000000000004">
      <c r="A6957">
        <v>0.10170160937639999</v>
      </c>
      <c r="B6957">
        <v>0.18452683871486239</v>
      </c>
    </row>
    <row r="6958" spans="1:2" x14ac:dyDescent="0.55000000000000004">
      <c r="A6958">
        <v>0.10460753118584999</v>
      </c>
      <c r="B6958">
        <v>0.177014918575784</v>
      </c>
    </row>
    <row r="6959" spans="1:2" x14ac:dyDescent="0.55000000000000004">
      <c r="A6959">
        <v>0.10680714393525</v>
      </c>
      <c r="B6959">
        <v>0.16921607623185439</v>
      </c>
    </row>
    <row r="6960" spans="1:2" x14ac:dyDescent="0.55000000000000004">
      <c r="A6960">
        <v>0.1051152296139</v>
      </c>
      <c r="B6960">
        <v>0.1614840175045712</v>
      </c>
    </row>
    <row r="6961" spans="1:2" x14ac:dyDescent="0.55000000000000004">
      <c r="A6961">
        <v>9.8320263366599991E-2</v>
      </c>
      <c r="B6961">
        <v>0.15348606104434398</v>
      </c>
    </row>
    <row r="6962" spans="1:2" x14ac:dyDescent="0.55000000000000004">
      <c r="A6962">
        <v>9.2004445268999993E-2</v>
      </c>
      <c r="B6962">
        <v>0.14438493817580958</v>
      </c>
    </row>
    <row r="6963" spans="1:2" x14ac:dyDescent="0.55000000000000004">
      <c r="A6963">
        <v>8.3856444091199994E-2</v>
      </c>
      <c r="B6963">
        <v>0.13455537919237279</v>
      </c>
    </row>
    <row r="6964" spans="1:2" x14ac:dyDescent="0.55000000000000004">
      <c r="A6964">
        <v>7.765855105635E-2</v>
      </c>
      <c r="B6964">
        <v>0.12468871819968799</v>
      </c>
    </row>
    <row r="6965" spans="1:2" x14ac:dyDescent="0.55000000000000004">
      <c r="A6965">
        <v>7.2669700243799998E-2</v>
      </c>
      <c r="B6965">
        <v>0.11568282382155679</v>
      </c>
    </row>
    <row r="6966" spans="1:2" x14ac:dyDescent="0.55000000000000004">
      <c r="A6966">
        <v>7.1975804348250003E-2</v>
      </c>
      <c r="B6966">
        <v>0.10759829600641758</v>
      </c>
    </row>
    <row r="6967" spans="1:2" x14ac:dyDescent="0.55000000000000004">
      <c r="A6967">
        <v>7.2060213866849993E-2</v>
      </c>
      <c r="B6967">
        <v>0.10133052991078879</v>
      </c>
    </row>
    <row r="6968" spans="1:2" x14ac:dyDescent="0.55000000000000004">
      <c r="A6968">
        <v>7.2739213964999994E-2</v>
      </c>
      <c r="B6968">
        <v>9.6826345988081583E-2</v>
      </c>
    </row>
    <row r="6969" spans="1:2" x14ac:dyDescent="0.55000000000000004">
      <c r="A6969">
        <v>6.9442277473799996E-2</v>
      </c>
      <c r="B6969">
        <v>9.3406777469057595E-2</v>
      </c>
    </row>
    <row r="6970" spans="1:2" x14ac:dyDescent="0.55000000000000004">
      <c r="A6970">
        <v>6.3166181502599991E-2</v>
      </c>
      <c r="B6970">
        <v>8.9687919408766387E-2</v>
      </c>
    </row>
    <row r="6971" spans="1:2" x14ac:dyDescent="0.55000000000000004">
      <c r="A6971">
        <v>5.5162173033E-2</v>
      </c>
      <c r="B6971">
        <v>8.5067482523748794E-2</v>
      </c>
    </row>
    <row r="6972" spans="1:2" x14ac:dyDescent="0.55000000000000004">
      <c r="A6972">
        <v>4.4769871713600001E-2</v>
      </c>
      <c r="B6972">
        <v>7.8887524516673593E-2</v>
      </c>
    </row>
    <row r="6973" spans="1:2" x14ac:dyDescent="0.55000000000000004">
      <c r="A6973">
        <v>3.4538941532700006E-2</v>
      </c>
      <c r="B6973">
        <v>7.1266771817134394E-2</v>
      </c>
    </row>
    <row r="6974" spans="1:2" x14ac:dyDescent="0.55000000000000004">
      <c r="A6974">
        <v>2.5760351598300001E-2</v>
      </c>
      <c r="B6974">
        <v>6.3211925609393593E-2</v>
      </c>
    </row>
    <row r="6975" spans="1:2" x14ac:dyDescent="0.55000000000000004">
      <c r="A6975">
        <v>2.0818670810850003E-2</v>
      </c>
      <c r="B6975">
        <v>5.5687638133899202E-2</v>
      </c>
    </row>
    <row r="6976" spans="1:2" x14ac:dyDescent="0.55000000000000004">
      <c r="A6976">
        <v>1.8600438314699999E-2</v>
      </c>
      <c r="B6976">
        <v>4.9539835201505601E-2</v>
      </c>
    </row>
    <row r="6977" spans="1:2" x14ac:dyDescent="0.55000000000000004">
      <c r="A6977">
        <v>1.8193286519100002E-2</v>
      </c>
      <c r="B6977">
        <v>4.3969586879739196E-2</v>
      </c>
    </row>
    <row r="6978" spans="1:2" x14ac:dyDescent="0.55000000000000004">
      <c r="A6978">
        <v>1.5328328152499999E-2</v>
      </c>
      <c r="B6978">
        <v>3.87691219168112E-2</v>
      </c>
    </row>
    <row r="6979" spans="1:2" x14ac:dyDescent="0.55000000000000004">
      <c r="A6979">
        <v>9.7126125326999994E-3</v>
      </c>
      <c r="B6979">
        <v>3.3127143043831998E-2</v>
      </c>
    </row>
    <row r="6980" spans="1:2" x14ac:dyDescent="0.55000000000000004">
      <c r="A6980">
        <v>1.2642127739999993E-3</v>
      </c>
      <c r="B6980">
        <v>2.6593479215259196E-2</v>
      </c>
    </row>
    <row r="6981" spans="1:2" x14ac:dyDescent="0.55000000000000004">
      <c r="A6981">
        <v>-9.3192512787000012E-3</v>
      </c>
      <c r="B6981">
        <v>1.9342509874558399E-2</v>
      </c>
    </row>
    <row r="6982" spans="1:2" x14ac:dyDescent="0.55000000000000004">
      <c r="A6982">
        <v>-2.0895768491399999E-2</v>
      </c>
      <c r="B6982">
        <v>1.13618676853136E-2</v>
      </c>
    </row>
    <row r="6983" spans="1:2" x14ac:dyDescent="0.55000000000000004">
      <c r="A6983">
        <v>-3.1840455631050001E-2</v>
      </c>
      <c r="B6983">
        <v>3.2699194683248004E-3</v>
      </c>
    </row>
    <row r="6984" spans="1:2" x14ac:dyDescent="0.55000000000000004">
      <c r="A6984">
        <v>-4.0308716452949998E-2</v>
      </c>
      <c r="B6984">
        <v>-4.1467721803503995E-3</v>
      </c>
    </row>
    <row r="6985" spans="1:2" x14ac:dyDescent="0.55000000000000004">
      <c r="A6985">
        <v>-4.3780678563600003E-2</v>
      </c>
      <c r="B6985">
        <v>-1.0835027714123199E-2</v>
      </c>
    </row>
    <row r="6986" spans="1:2" x14ac:dyDescent="0.55000000000000004">
      <c r="A6986">
        <v>-4.4105903473499998E-2</v>
      </c>
      <c r="B6986">
        <v>-1.6854210347790399E-2</v>
      </c>
    </row>
    <row r="6987" spans="1:2" x14ac:dyDescent="0.55000000000000004">
      <c r="A6987">
        <v>-4.4981031570750001E-2</v>
      </c>
      <c r="B6987">
        <v>-2.23057322399632E-2</v>
      </c>
    </row>
    <row r="6988" spans="1:2" x14ac:dyDescent="0.55000000000000004">
      <c r="A6988">
        <v>-4.7522006343899997E-2</v>
      </c>
      <c r="B6988">
        <v>-2.7731282725662401E-2</v>
      </c>
    </row>
    <row r="6989" spans="1:2" x14ac:dyDescent="0.55000000000000004">
      <c r="A6989">
        <v>-5.2672228294950003E-2</v>
      </c>
      <c r="B6989">
        <v>-3.3970603947534393E-2</v>
      </c>
    </row>
    <row r="6990" spans="1:2" x14ac:dyDescent="0.55000000000000004">
      <c r="A6990">
        <v>-6.0483832714799998E-2</v>
      </c>
      <c r="B6990">
        <v>-4.0716985962462399E-2</v>
      </c>
    </row>
    <row r="6991" spans="1:2" x14ac:dyDescent="0.55000000000000004">
      <c r="A6991">
        <v>-6.9556614647850012E-2</v>
      </c>
      <c r="B6991">
        <v>-4.8249930573447994E-2</v>
      </c>
    </row>
    <row r="6992" spans="1:2" x14ac:dyDescent="0.55000000000000004">
      <c r="A6992">
        <v>-7.988188487895001E-2</v>
      </c>
      <c r="B6992">
        <v>-5.6087111660267197E-2</v>
      </c>
    </row>
    <row r="6993" spans="1:2" x14ac:dyDescent="0.55000000000000004">
      <c r="A6993">
        <v>-8.8235944587450002E-2</v>
      </c>
      <c r="B6993">
        <v>-6.4023231438414402E-2</v>
      </c>
    </row>
    <row r="6994" spans="1:2" x14ac:dyDescent="0.55000000000000004">
      <c r="A6994">
        <v>-9.2586758744700015E-2</v>
      </c>
      <c r="B6994">
        <v>-7.16415106706704E-2</v>
      </c>
    </row>
    <row r="6995" spans="1:2" x14ac:dyDescent="0.55000000000000004">
      <c r="A6995">
        <v>-9.331789413375001E-2</v>
      </c>
      <c r="B6995">
        <v>-7.8721810768830405E-2</v>
      </c>
    </row>
    <row r="6996" spans="1:2" x14ac:dyDescent="0.55000000000000004">
      <c r="A6996">
        <v>-9.2928120768450015E-2</v>
      </c>
      <c r="B6996">
        <v>-8.5501584592081598E-2</v>
      </c>
    </row>
    <row r="6997" spans="1:2" x14ac:dyDescent="0.55000000000000004">
      <c r="A6997">
        <v>-9.2388148112700005E-2</v>
      </c>
      <c r="B6997">
        <v>-9.1893024051870401E-2</v>
      </c>
    </row>
    <row r="6998" spans="1:2" x14ac:dyDescent="0.55000000000000004">
      <c r="A6998">
        <v>-9.2889639958500012E-2</v>
      </c>
      <c r="B6998">
        <v>-9.83710348665712E-2</v>
      </c>
    </row>
    <row r="6999" spans="1:2" x14ac:dyDescent="0.55000000000000004">
      <c r="A6999">
        <v>-9.5722324097400002E-2</v>
      </c>
      <c r="B6999">
        <v>-0.10491459256427679</v>
      </c>
    </row>
    <row r="7000" spans="1:2" x14ac:dyDescent="0.55000000000000004">
      <c r="A7000">
        <v>-0.10102150402245001</v>
      </c>
      <c r="B7000">
        <v>-0.1115657460888016</v>
      </c>
    </row>
    <row r="7001" spans="1:2" x14ac:dyDescent="0.55000000000000004">
      <c r="A7001">
        <v>-0.10725042996855001</v>
      </c>
      <c r="B7001">
        <v>-0.11841230352869919</v>
      </c>
    </row>
    <row r="7002" spans="1:2" x14ac:dyDescent="0.55000000000000004">
      <c r="A7002">
        <v>-0.1129269700944</v>
      </c>
      <c r="B7002">
        <v>-0.1254678689540272</v>
      </c>
    </row>
    <row r="7003" spans="1:2" x14ac:dyDescent="0.55000000000000004">
      <c r="A7003">
        <v>-0.11579689372680001</v>
      </c>
      <c r="B7003">
        <v>-0.1323428712676816</v>
      </c>
    </row>
    <row r="7004" spans="1:2" x14ac:dyDescent="0.55000000000000004">
      <c r="A7004">
        <v>-0.11533884795675001</v>
      </c>
      <c r="B7004">
        <v>-0.1391585103665392</v>
      </c>
    </row>
    <row r="7005" spans="1:2" x14ac:dyDescent="0.55000000000000004">
      <c r="A7005">
        <v>-0.11324474710560001</v>
      </c>
      <c r="B7005">
        <v>-0.14552150495257118</v>
      </c>
    </row>
    <row r="7006" spans="1:2" x14ac:dyDescent="0.55000000000000004">
      <c r="A7006">
        <v>-0.11052254013075001</v>
      </c>
      <c r="B7006">
        <v>-0.15188820973952799</v>
      </c>
    </row>
    <row r="7007" spans="1:2" x14ac:dyDescent="0.55000000000000004">
      <c r="A7007">
        <v>-0.10768613204250001</v>
      </c>
      <c r="B7007">
        <v>-0.15755987021990558</v>
      </c>
    </row>
    <row r="7008" spans="1:2" x14ac:dyDescent="0.55000000000000004">
      <c r="A7008">
        <v>-0.10706671513395001</v>
      </c>
      <c r="B7008">
        <v>-0.16204797660527198</v>
      </c>
    </row>
    <row r="7009" spans="1:2" x14ac:dyDescent="0.55000000000000004">
      <c r="A7009">
        <v>-0.10732118500620001</v>
      </c>
      <c r="B7009">
        <v>-0.1664334340983856</v>
      </c>
    </row>
    <row r="7010" spans="1:2" x14ac:dyDescent="0.55000000000000004">
      <c r="A7010">
        <v>-0.10976533709625001</v>
      </c>
      <c r="B7010">
        <v>-0.17024999411636318</v>
      </c>
    </row>
    <row r="7011" spans="1:2" x14ac:dyDescent="0.55000000000000004">
      <c r="A7011">
        <v>-0.11185199004870001</v>
      </c>
      <c r="B7011">
        <v>-0.173914435896424</v>
      </c>
    </row>
    <row r="7012" spans="1:2" x14ac:dyDescent="0.55000000000000004">
      <c r="A7012">
        <v>-0.11252602488105001</v>
      </c>
      <c r="B7012">
        <v>-0.17767163269960479</v>
      </c>
    </row>
    <row r="7013" spans="1:2" x14ac:dyDescent="0.55000000000000004">
      <c r="A7013">
        <v>-0.10903916697300001</v>
      </c>
      <c r="B7013">
        <v>-0.18121858478371358</v>
      </c>
    </row>
    <row r="7014" spans="1:2" x14ac:dyDescent="0.55000000000000004">
      <c r="A7014">
        <v>-0.10366923201030001</v>
      </c>
      <c r="B7014">
        <v>-0.18460970842898081</v>
      </c>
    </row>
    <row r="7015" spans="1:2" x14ac:dyDescent="0.55000000000000004">
      <c r="A7015">
        <v>-9.8106892997850012E-2</v>
      </c>
      <c r="B7015">
        <v>-0.18715243279611041</v>
      </c>
    </row>
    <row r="7016" spans="1:2" x14ac:dyDescent="0.55000000000000004">
      <c r="A7016">
        <v>-9.3037356616050004E-2</v>
      </c>
      <c r="B7016">
        <v>-0.18899763938937758</v>
      </c>
    </row>
    <row r="7017" spans="1:2" x14ac:dyDescent="0.55000000000000004">
      <c r="A7017">
        <v>-8.9400299417550011E-2</v>
      </c>
      <c r="B7017">
        <v>-0.189528198121624</v>
      </c>
    </row>
    <row r="7018" spans="1:2" x14ac:dyDescent="0.55000000000000004">
      <c r="A7018">
        <v>-8.6062399483500002E-2</v>
      </c>
      <c r="B7018">
        <v>-0.18926106365503839</v>
      </c>
    </row>
    <row r="7019" spans="1:2" x14ac:dyDescent="0.55000000000000004">
      <c r="A7019">
        <v>-8.654775421545001E-2</v>
      </c>
      <c r="B7019">
        <v>-0.18792415458846878</v>
      </c>
    </row>
    <row r="7020" spans="1:2" x14ac:dyDescent="0.55000000000000004">
      <c r="A7020">
        <v>-8.9077557140550004E-2</v>
      </c>
      <c r="B7020">
        <v>-0.18484592455452639</v>
      </c>
    </row>
    <row r="7021" spans="1:2" x14ac:dyDescent="0.55000000000000004">
      <c r="A7021">
        <v>-9.2174641683300015E-2</v>
      </c>
      <c r="B7021">
        <v>-0.17985941451159521</v>
      </c>
    </row>
    <row r="7022" spans="1:2" x14ac:dyDescent="0.55000000000000004">
      <c r="A7022">
        <v>-9.0286599362850009E-2</v>
      </c>
      <c r="B7022">
        <v>-0.17295844079146719</v>
      </c>
    </row>
    <row r="7023" spans="1:2" x14ac:dyDescent="0.55000000000000004">
      <c r="A7023">
        <v>-8.6558926063500005E-2</v>
      </c>
      <c r="B7023">
        <v>-0.16406756264200478</v>
      </c>
    </row>
    <row r="7024" spans="1:2" x14ac:dyDescent="0.55000000000000004">
      <c r="A7024">
        <v>-8.0358550395750003E-2</v>
      </c>
      <c r="B7024">
        <v>-0.15323253920794719</v>
      </c>
    </row>
    <row r="7025" spans="1:2" x14ac:dyDescent="0.55000000000000004">
      <c r="A7025">
        <v>-7.2474949621800011E-2</v>
      </c>
      <c r="B7025">
        <v>-0.14220705879308321</v>
      </c>
    </row>
    <row r="7026" spans="1:2" x14ac:dyDescent="0.55000000000000004">
      <c r="A7026">
        <v>-6.474278945475001E-2</v>
      </c>
      <c r="B7026">
        <v>-0.131809839068152</v>
      </c>
    </row>
    <row r="7027" spans="1:2" x14ac:dyDescent="0.55000000000000004">
      <c r="A7027">
        <v>-5.7693353335200002E-2</v>
      </c>
      <c r="B7027">
        <v>-0.12280889162458719</v>
      </c>
    </row>
    <row r="7028" spans="1:2" x14ac:dyDescent="0.55000000000000004">
      <c r="A7028">
        <v>-5.5262855726099999E-2</v>
      </c>
      <c r="B7028">
        <v>-0.114724363809448</v>
      </c>
    </row>
    <row r="7029" spans="1:2" x14ac:dyDescent="0.55000000000000004">
      <c r="A7029">
        <v>-5.6123088025950001E-2</v>
      </c>
      <c r="B7029">
        <v>-0.10809052455590559</v>
      </c>
    </row>
    <row r="7030" spans="1:2" x14ac:dyDescent="0.55000000000000004">
      <c r="A7030">
        <v>-5.9429955048750004E-2</v>
      </c>
      <c r="B7030">
        <v>-0.10215420307622559</v>
      </c>
    </row>
    <row r="7031" spans="1:2" x14ac:dyDescent="0.55000000000000004">
      <c r="A7031">
        <v>-6.0193364665500002E-2</v>
      </c>
      <c r="B7031">
        <v>-9.6136257176200002E-2</v>
      </c>
    </row>
    <row r="7032" spans="1:2" x14ac:dyDescent="0.55000000000000004">
      <c r="A7032">
        <v>-5.9401404770399999E-2</v>
      </c>
      <c r="B7032">
        <v>-8.9815311533982395E-2</v>
      </c>
    </row>
    <row r="7033" spans="1:2" x14ac:dyDescent="0.55000000000000004">
      <c r="A7033">
        <v>-5.3232062013900003E-2</v>
      </c>
      <c r="B7033">
        <v>-8.2842607262641602E-2</v>
      </c>
    </row>
    <row r="7034" spans="1:2" x14ac:dyDescent="0.55000000000000004">
      <c r="A7034">
        <v>-4.408976635965E-2</v>
      </c>
      <c r="B7034">
        <v>-7.4936169091892796E-2</v>
      </c>
    </row>
    <row r="7035" spans="1:2" x14ac:dyDescent="0.55000000000000004">
      <c r="A7035">
        <v>-3.2925366208350001E-2</v>
      </c>
      <c r="B7035">
        <v>-6.6089813353527996E-2</v>
      </c>
    </row>
    <row r="7036" spans="1:2" x14ac:dyDescent="0.55000000000000004">
      <c r="A7036">
        <v>-2.2289766864750003E-2</v>
      </c>
      <c r="B7036">
        <v>-5.6562017378641596E-2</v>
      </c>
    </row>
    <row r="7037" spans="1:2" x14ac:dyDescent="0.55000000000000004">
      <c r="A7037">
        <v>-1.4408648723700001E-2</v>
      </c>
      <c r="B7037">
        <v>-4.6973621455316798E-2</v>
      </c>
    </row>
    <row r="7038" spans="1:2" x14ac:dyDescent="0.55000000000000004">
      <c r="A7038">
        <v>-1.2175520430150001E-2</v>
      </c>
      <c r="B7038">
        <v>-3.8534151085038396E-2</v>
      </c>
    </row>
    <row r="7039" spans="1:2" x14ac:dyDescent="0.55000000000000004">
      <c r="A7039">
        <v>-1.1784505748400001E-2</v>
      </c>
      <c r="B7039">
        <v>-3.1343781692775997E-2</v>
      </c>
    </row>
    <row r="7040" spans="1:2" x14ac:dyDescent="0.55000000000000004">
      <c r="A7040">
        <v>-1.1566034053200001E-2</v>
      </c>
      <c r="B7040">
        <v>-2.4753228116689601E-2</v>
      </c>
    </row>
    <row r="7041" spans="1:2" x14ac:dyDescent="0.55000000000000004">
      <c r="A7041">
        <v>-1.0261410464250002E-2</v>
      </c>
      <c r="B7041">
        <v>-1.8179988811585602E-2</v>
      </c>
    </row>
    <row r="7042" spans="1:2" x14ac:dyDescent="0.55000000000000004">
      <c r="A7042">
        <v>-4.8728557548000009E-3</v>
      </c>
      <c r="B7042">
        <v>-1.0987145952039999E-2</v>
      </c>
    </row>
    <row r="7043" spans="1:2" x14ac:dyDescent="0.55000000000000004">
      <c r="A7043">
        <v>2.8382020326000006E-3</v>
      </c>
      <c r="B7043">
        <v>-2.7084509551695999E-3</v>
      </c>
    </row>
    <row r="7044" spans="1:2" x14ac:dyDescent="0.55000000000000004">
      <c r="A7044">
        <v>1.3823852615100002E-2</v>
      </c>
      <c r="B7044">
        <v>7.0370101406384E-3</v>
      </c>
    </row>
    <row r="7045" spans="1:2" x14ac:dyDescent="0.55000000000000004">
      <c r="A7045">
        <v>2.4558757274699999E-2</v>
      </c>
      <c r="B7045">
        <v>1.7440413533777597E-2</v>
      </c>
    </row>
    <row r="7046" spans="1:2" x14ac:dyDescent="0.55000000000000004">
      <c r="A7046">
        <v>3.4531493634000002E-2</v>
      </c>
      <c r="B7046">
        <v>2.7007784985195196E-2</v>
      </c>
    </row>
    <row r="7047" spans="1:2" x14ac:dyDescent="0.55000000000000004">
      <c r="A7047">
        <v>3.9881567533500001E-2</v>
      </c>
      <c r="B7047">
        <v>3.51009699358256E-2</v>
      </c>
    </row>
    <row r="7048" spans="1:2" x14ac:dyDescent="0.55000000000000004">
      <c r="A7048">
        <v>4.2719216938200001E-2</v>
      </c>
      <c r="B7048">
        <v>4.1634633764398403E-2</v>
      </c>
    </row>
    <row r="7049" spans="1:2" x14ac:dyDescent="0.55000000000000004">
      <c r="A7049">
        <v>4.3404423618600002E-2</v>
      </c>
      <c r="B7049">
        <v>4.6904355811256002E-2</v>
      </c>
    </row>
    <row r="7050" spans="1:2" x14ac:dyDescent="0.55000000000000004">
      <c r="A7050">
        <v>4.47673890807E-2</v>
      </c>
      <c r="B7050">
        <v>5.1054833912465597E-2</v>
      </c>
    </row>
    <row r="7051" spans="1:2" x14ac:dyDescent="0.55000000000000004">
      <c r="A7051">
        <v>4.9069791896400004E-2</v>
      </c>
      <c r="B7051">
        <v>5.5463789344769601E-2</v>
      </c>
    </row>
    <row r="7052" spans="1:2" x14ac:dyDescent="0.55000000000000004">
      <c r="A7052">
        <v>5.4822052325700005E-2</v>
      </c>
      <c r="B7052">
        <v>6.0522029938913598E-2</v>
      </c>
    </row>
    <row r="7053" spans="1:2" x14ac:dyDescent="0.55000000000000004">
      <c r="A7053">
        <v>6.3265486818600003E-2</v>
      </c>
      <c r="B7053">
        <v>6.6661175735815995E-2</v>
      </c>
    </row>
    <row r="7054" spans="1:2" x14ac:dyDescent="0.55000000000000004">
      <c r="A7054">
        <v>7.34740733034E-2</v>
      </c>
      <c r="B7054">
        <v>7.4085287786340798E-2</v>
      </c>
    </row>
    <row r="7055" spans="1:2" x14ac:dyDescent="0.55000000000000004">
      <c r="A7055">
        <v>8.3744725610699997E-2</v>
      </c>
      <c r="B7055">
        <v>8.2386243988759988E-2</v>
      </c>
    </row>
    <row r="7056" spans="1:2" x14ac:dyDescent="0.55000000000000004">
      <c r="A7056">
        <v>8.9423748369449996E-2</v>
      </c>
      <c r="B7056">
        <v>9.0746563405975991E-2</v>
      </c>
    </row>
    <row r="7057" spans="1:2" x14ac:dyDescent="0.55000000000000004">
      <c r="A7057">
        <v>9.1470679195500004E-2</v>
      </c>
      <c r="B7057">
        <v>9.8507067007015989E-2</v>
      </c>
    </row>
    <row r="7058" spans="1:2" x14ac:dyDescent="0.55000000000000004">
      <c r="A7058">
        <v>9.1414819955249998E-2</v>
      </c>
      <c r="B7058">
        <v>0.10506917570934558</v>
      </c>
    </row>
    <row r="7059" spans="1:2" x14ac:dyDescent="0.55000000000000004">
      <c r="A7059">
        <v>9.1983342889349992E-2</v>
      </c>
      <c r="B7059">
        <v>0.11052440780244319</v>
      </c>
    </row>
    <row r="7060" spans="1:2" x14ac:dyDescent="0.55000000000000004">
      <c r="A7060">
        <v>9.3927244450050004E-2</v>
      </c>
      <c r="B7060">
        <v>0.11587575426964639</v>
      </c>
    </row>
    <row r="7061" spans="1:2" x14ac:dyDescent="0.55000000000000004">
      <c r="A7061">
        <v>9.7494787927350002E-2</v>
      </c>
      <c r="B7061">
        <v>0.12068664813547039</v>
      </c>
    </row>
    <row r="7062" spans="1:2" x14ac:dyDescent="0.55000000000000004">
      <c r="A7062">
        <v>0.10525549837275</v>
      </c>
      <c r="B7062">
        <v>0.12561997863181279</v>
      </c>
    </row>
    <row r="7063" spans="1:2" x14ac:dyDescent="0.55000000000000004">
      <c r="A7063">
        <v>0.11396209195305</v>
      </c>
      <c r="B7063">
        <v>0.13148951649484639</v>
      </c>
    </row>
    <row r="7064" spans="1:2" x14ac:dyDescent="0.55000000000000004">
      <c r="A7064">
        <v>0.12377097454094999</v>
      </c>
      <c r="B7064">
        <v>0.13815798429035359</v>
      </c>
    </row>
    <row r="7065" spans="1:2" x14ac:dyDescent="0.55000000000000004">
      <c r="A7065">
        <v>0.13171167587159999</v>
      </c>
      <c r="B7065">
        <v>0.1451591334354512</v>
      </c>
    </row>
    <row r="7066" spans="1:2" x14ac:dyDescent="0.55000000000000004">
      <c r="A7066">
        <v>0.13486089570525001</v>
      </c>
      <c r="B7066">
        <v>0.15219367438887199</v>
      </c>
    </row>
    <row r="7067" spans="1:2" x14ac:dyDescent="0.55000000000000004">
      <c r="A7067">
        <v>0.13435940385945</v>
      </c>
      <c r="B7067">
        <v>0.15888564012356959</v>
      </c>
    </row>
    <row r="7068" spans="1:2" x14ac:dyDescent="0.55000000000000004">
      <c r="A7068">
        <v>0.12945620388195</v>
      </c>
      <c r="B7068">
        <v>0.16439034156233118</v>
      </c>
    </row>
    <row r="7069" spans="1:2" x14ac:dyDescent="0.55000000000000004">
      <c r="A7069">
        <v>0.12347678254229999</v>
      </c>
      <c r="B7069">
        <v>0.16892420709243677</v>
      </c>
    </row>
    <row r="7070" spans="1:2" x14ac:dyDescent="0.55000000000000004">
      <c r="A7070">
        <v>0.11916320787855</v>
      </c>
      <c r="B7070">
        <v>0.17226338792475679</v>
      </c>
    </row>
    <row r="7071" spans="1:2" x14ac:dyDescent="0.55000000000000004">
      <c r="A7071">
        <v>0.11819870499689999</v>
      </c>
      <c r="B7071">
        <v>0.17470098993235039</v>
      </c>
    </row>
    <row r="7072" spans="1:2" x14ac:dyDescent="0.55000000000000004">
      <c r="A7072">
        <v>0.11747005224074999</v>
      </c>
      <c r="B7072">
        <v>0.17651156798365278</v>
      </c>
    </row>
    <row r="7073" spans="1:2" x14ac:dyDescent="0.55000000000000004">
      <c r="A7073">
        <v>0.12096187541459999</v>
      </c>
      <c r="B7073">
        <v>0.17759742012097759</v>
      </c>
    </row>
    <row r="7074" spans="1:2" x14ac:dyDescent="0.55000000000000004">
      <c r="A7074">
        <v>0.12471065109359999</v>
      </c>
      <c r="B7074">
        <v>0.17867214165552797</v>
      </c>
    </row>
    <row r="7075" spans="1:2" x14ac:dyDescent="0.55000000000000004">
      <c r="A7075">
        <v>0.12493408805459999</v>
      </c>
      <c r="B7075">
        <v>0.18000905072209758</v>
      </c>
    </row>
    <row r="7076" spans="1:2" x14ac:dyDescent="0.55000000000000004">
      <c r="A7076">
        <v>0.12234842588924999</v>
      </c>
      <c r="B7076">
        <v>0.18200266535235679</v>
      </c>
    </row>
    <row r="7077" spans="1:2" x14ac:dyDescent="0.55000000000000004">
      <c r="A7077">
        <v>0.11615177417085</v>
      </c>
      <c r="B7077">
        <v>0.18469998142468638</v>
      </c>
    </row>
    <row r="7078" spans="1:2" x14ac:dyDescent="0.55000000000000004">
      <c r="A7078">
        <v>0.11222176629015</v>
      </c>
      <c r="B7078">
        <v>0.18751231372568478</v>
      </c>
    </row>
    <row r="7079" spans="1:2" x14ac:dyDescent="0.55000000000000004">
      <c r="A7079">
        <v>0.1073024291988</v>
      </c>
      <c r="B7079">
        <v>0.18972235674322399</v>
      </c>
    </row>
    <row r="7080" spans="1:2" x14ac:dyDescent="0.55000000000000004">
      <c r="A7080">
        <v>0.10256308299269999</v>
      </c>
      <c r="B7080">
        <v>0.1904347153207856</v>
      </c>
    </row>
    <row r="7081" spans="1:2" x14ac:dyDescent="0.55000000000000004">
      <c r="A7081">
        <v>9.9726674904450002E-2</v>
      </c>
      <c r="B7081">
        <v>0.18890116560520159</v>
      </c>
    </row>
    <row r="7082" spans="1:2" x14ac:dyDescent="0.55000000000000004">
      <c r="A7082">
        <v>0.10192132238805</v>
      </c>
      <c r="B7082">
        <v>0.18411995334677597</v>
      </c>
    </row>
    <row r="7083" spans="1:2" x14ac:dyDescent="0.55000000000000004">
      <c r="A7083">
        <v>0.10470807781829999</v>
      </c>
      <c r="B7083">
        <v>0.1766612127542864</v>
      </c>
    </row>
    <row r="7084" spans="1:2" x14ac:dyDescent="0.55000000000000004">
      <c r="A7084">
        <v>0.10669294282185</v>
      </c>
      <c r="B7084">
        <v>0.16878321945729438</v>
      </c>
    </row>
    <row r="7085" spans="1:2" x14ac:dyDescent="0.55000000000000004">
      <c r="A7085">
        <v>0.1048793794884</v>
      </c>
      <c r="B7085">
        <v>0.161296033991048</v>
      </c>
    </row>
    <row r="7086" spans="1:2" x14ac:dyDescent="0.55000000000000004">
      <c r="A7086">
        <v>9.8304126252749993E-2</v>
      </c>
      <c r="B7086">
        <v>0.15321892657775837</v>
      </c>
    </row>
    <row r="7087" spans="1:2" x14ac:dyDescent="0.55000000000000004">
      <c r="A7087">
        <v>9.1960999193250001E-2</v>
      </c>
      <c r="B7087">
        <v>0.1441215139101488</v>
      </c>
    </row>
    <row r="7088" spans="1:2" x14ac:dyDescent="0.55000000000000004">
      <c r="A7088">
        <v>8.4429932291099991E-2</v>
      </c>
      <c r="B7088">
        <v>0.1343871834171152</v>
      </c>
    </row>
    <row r="7089" spans="1:2" x14ac:dyDescent="0.55000000000000004">
      <c r="A7089">
        <v>7.7886953283149998E-2</v>
      </c>
      <c r="B7089">
        <v>0.12450939182165599</v>
      </c>
    </row>
    <row r="7090" spans="1:2" x14ac:dyDescent="0.55000000000000004">
      <c r="A7090">
        <v>7.2407782472849999E-2</v>
      </c>
      <c r="B7090">
        <v>0.11587822773692959</v>
      </c>
    </row>
    <row r="7091" spans="1:2" x14ac:dyDescent="0.55000000000000004">
      <c r="A7091">
        <v>7.1898842728349996E-2</v>
      </c>
      <c r="B7091">
        <v>0.10736950028272159</v>
      </c>
    </row>
    <row r="7092" spans="1:2" x14ac:dyDescent="0.55000000000000004">
      <c r="A7092">
        <v>7.2189310777649993E-2</v>
      </c>
      <c r="B7092">
        <v>0.10209235783401439</v>
      </c>
    </row>
    <row r="7093" spans="1:2" x14ac:dyDescent="0.55000000000000004">
      <c r="A7093">
        <v>7.2672182876699992E-2</v>
      </c>
      <c r="B7093">
        <v>9.7209733416977584E-2</v>
      </c>
    </row>
    <row r="7094" spans="1:2" x14ac:dyDescent="0.55000000000000004">
      <c r="A7094">
        <v>6.9278423702399991E-2</v>
      </c>
      <c r="B7094">
        <v>9.2500251709764794E-2</v>
      </c>
    </row>
    <row r="7095" spans="1:2" x14ac:dyDescent="0.55000000000000004">
      <c r="A7095">
        <v>6.3068117503049997E-2</v>
      </c>
      <c r="B7095">
        <v>8.8961956761147196E-2</v>
      </c>
    </row>
    <row r="7096" spans="1:2" x14ac:dyDescent="0.55000000000000004">
      <c r="A7096">
        <v>5.5563118246350005E-2</v>
      </c>
      <c r="B7096">
        <v>8.4582682936241591E-2</v>
      </c>
    </row>
    <row r="7097" spans="1:2" x14ac:dyDescent="0.55000000000000004">
      <c r="A7097">
        <v>4.5128612167650003E-2</v>
      </c>
      <c r="B7097">
        <v>7.8953071399678387E-2</v>
      </c>
    </row>
    <row r="7098" spans="1:2" x14ac:dyDescent="0.55000000000000004">
      <c r="A7098">
        <v>3.4984574138249999E-2</v>
      </c>
      <c r="B7098">
        <v>7.1856693764177595E-2</v>
      </c>
    </row>
    <row r="7099" spans="1:2" x14ac:dyDescent="0.55000000000000004">
      <c r="A7099">
        <v>2.5792625826000004E-2</v>
      </c>
      <c r="B7099">
        <v>6.4208732924523185E-2</v>
      </c>
    </row>
    <row r="7100" spans="1:2" x14ac:dyDescent="0.55000000000000004">
      <c r="A7100">
        <v>2.1014798809949997E-2</v>
      </c>
      <c r="B7100">
        <v>5.6886033032609598E-2</v>
      </c>
    </row>
    <row r="7101" spans="1:2" x14ac:dyDescent="0.55000000000000004">
      <c r="A7101">
        <v>1.8164736240749997E-2</v>
      </c>
      <c r="B7101">
        <v>5.0824801455128001E-2</v>
      </c>
    </row>
    <row r="7102" spans="1:2" x14ac:dyDescent="0.55000000000000004">
      <c r="A7102">
        <v>1.8127496747249998E-2</v>
      </c>
      <c r="B7102">
        <v>4.5593418151159998E-2</v>
      </c>
    </row>
    <row r="7103" spans="1:2" x14ac:dyDescent="0.55000000000000004">
      <c r="A7103">
        <v>1.537425686115E-2</v>
      </c>
      <c r="B7103">
        <v>4.0223520679332797E-2</v>
      </c>
    </row>
    <row r="7104" spans="1:2" x14ac:dyDescent="0.55000000000000004">
      <c r="A7104">
        <v>9.5475174448500007E-3</v>
      </c>
      <c r="B7104">
        <v>3.4397268493755198E-2</v>
      </c>
    </row>
    <row r="7105" spans="1:2" x14ac:dyDescent="0.55000000000000004">
      <c r="A7105">
        <v>1.1549769263999995E-3</v>
      </c>
      <c r="B7105">
        <v>2.7867314866107197E-2</v>
      </c>
    </row>
    <row r="7106" spans="1:2" x14ac:dyDescent="0.55000000000000004">
      <c r="A7106">
        <v>-9.363938670900001E-3</v>
      </c>
      <c r="B7106">
        <v>2.0548325175118398E-2</v>
      </c>
    </row>
    <row r="7107" spans="1:2" x14ac:dyDescent="0.55000000000000004">
      <c r="A7107">
        <v>-2.04066898101E-2</v>
      </c>
      <c r="B7107">
        <v>1.2582523789572799E-2</v>
      </c>
    </row>
    <row r="7108" spans="1:2" x14ac:dyDescent="0.55000000000000004">
      <c r="A7108">
        <v>-3.2084994971700004E-2</v>
      </c>
      <c r="B7108">
        <v>4.150473821144E-3</v>
      </c>
    </row>
    <row r="7109" spans="1:2" x14ac:dyDescent="0.55000000000000004">
      <c r="A7109">
        <v>-4.0153551896700002E-2</v>
      </c>
      <c r="B7109">
        <v>-3.5086176212847991E-3</v>
      </c>
    </row>
    <row r="7110" spans="1:2" x14ac:dyDescent="0.55000000000000004">
      <c r="A7110">
        <v>-4.4056250815499999E-2</v>
      </c>
      <c r="B7110">
        <v>-1.0200583355982399E-2</v>
      </c>
    </row>
    <row r="7111" spans="1:2" x14ac:dyDescent="0.55000000000000004">
      <c r="A7111">
        <v>-4.3762058816849997E-2</v>
      </c>
      <c r="B7111">
        <v>-1.6462165783403201E-2</v>
      </c>
    </row>
    <row r="7112" spans="1:2" x14ac:dyDescent="0.55000000000000004">
      <c r="A7112">
        <v>-4.4940068127900003E-2</v>
      </c>
      <c r="B7112">
        <v>-2.1893899937310401E-2</v>
      </c>
    </row>
    <row r="7113" spans="1:2" x14ac:dyDescent="0.55000000000000004">
      <c r="A7113">
        <v>-4.779137201355E-2</v>
      </c>
      <c r="B7113">
        <v>-2.7575454286820799E-2</v>
      </c>
    </row>
    <row r="7114" spans="1:2" x14ac:dyDescent="0.55000000000000004">
      <c r="A7114">
        <v>-5.3011107685800002E-2</v>
      </c>
      <c r="B7114">
        <v>-3.3927318270078395E-2</v>
      </c>
    </row>
    <row r="7115" spans="1:2" x14ac:dyDescent="0.55000000000000004">
      <c r="A7115">
        <v>-6.0219432310949998E-2</v>
      </c>
      <c r="B7115">
        <v>-4.0943308218875193E-2</v>
      </c>
    </row>
    <row r="7116" spans="1:2" x14ac:dyDescent="0.55000000000000004">
      <c r="A7116">
        <v>-6.9436206952200014E-2</v>
      </c>
      <c r="B7116">
        <v>-4.8477489563502396E-2</v>
      </c>
    </row>
    <row r="7117" spans="1:2" x14ac:dyDescent="0.55000000000000004">
      <c r="A7117">
        <v>-7.9570314450000013E-2</v>
      </c>
      <c r="B7117">
        <v>-5.6322091052171196E-2</v>
      </c>
    </row>
    <row r="7118" spans="1:2" x14ac:dyDescent="0.55000000000000004">
      <c r="A7118">
        <v>-8.7903271778850003E-2</v>
      </c>
      <c r="B7118">
        <v>-6.4284182236791998E-2</v>
      </c>
    </row>
    <row r="7119" spans="1:2" x14ac:dyDescent="0.55000000000000004">
      <c r="A7119">
        <v>-9.2607861124350002E-2</v>
      </c>
      <c r="B7119">
        <v>-7.2174542870200004E-2</v>
      </c>
    </row>
    <row r="7120" spans="1:2" x14ac:dyDescent="0.55000000000000004">
      <c r="A7120">
        <v>-9.3283137273150005E-2</v>
      </c>
      <c r="B7120">
        <v>-7.9158377744315195E-2</v>
      </c>
    </row>
    <row r="7121" spans="1:2" x14ac:dyDescent="0.55000000000000004">
      <c r="A7121">
        <v>-9.2919431553300014E-2</v>
      </c>
      <c r="B7121">
        <v>-8.6164473823979196E-2</v>
      </c>
    </row>
    <row r="7122" spans="1:2" x14ac:dyDescent="0.55000000000000004">
      <c r="A7122">
        <v>-9.211878244305001E-2</v>
      </c>
      <c r="B7122">
        <v>-9.2706794788043195E-2</v>
      </c>
    </row>
    <row r="7123" spans="1:2" x14ac:dyDescent="0.55000000000000004">
      <c r="A7123">
        <v>-9.3095698489200004E-2</v>
      </c>
      <c r="B7123">
        <v>-9.9244168817540793E-2</v>
      </c>
    </row>
    <row r="7124" spans="1:2" x14ac:dyDescent="0.55000000000000004">
      <c r="A7124">
        <v>-9.5839007843700003E-2</v>
      </c>
      <c r="B7124">
        <v>-0.1055440899878512</v>
      </c>
    </row>
    <row r="7125" spans="1:2" x14ac:dyDescent="0.55000000000000004">
      <c r="A7125">
        <v>-0.1008564089346</v>
      </c>
      <c r="B7125">
        <v>-0.1123387046148016</v>
      </c>
    </row>
    <row r="7126" spans="1:2" x14ac:dyDescent="0.55000000000000004">
      <c r="A7126">
        <v>-0.10687431108420001</v>
      </c>
      <c r="B7126">
        <v>-0.119306461951576</v>
      </c>
    </row>
    <row r="7127" spans="1:2" x14ac:dyDescent="0.55000000000000004">
      <c r="A7127">
        <v>-0.11280283844940001</v>
      </c>
      <c r="B7127">
        <v>-0.12594648487332641</v>
      </c>
    </row>
    <row r="7128" spans="1:2" x14ac:dyDescent="0.55000000000000004">
      <c r="A7128">
        <v>-0.1159458517008</v>
      </c>
      <c r="B7128">
        <v>-0.132632266939816</v>
      </c>
    </row>
    <row r="7129" spans="1:2" x14ac:dyDescent="0.55000000000000004">
      <c r="A7129">
        <v>-0.1151340307425</v>
      </c>
      <c r="B7129">
        <v>-0.13912882875914079</v>
      </c>
    </row>
    <row r="7130" spans="1:2" x14ac:dyDescent="0.55000000000000004">
      <c r="A7130">
        <v>-0.11342101404150001</v>
      </c>
      <c r="B7130">
        <v>-0.1453495989763888</v>
      </c>
    </row>
    <row r="7131" spans="1:2" x14ac:dyDescent="0.55000000000000004">
      <c r="A7131">
        <v>-0.11049523116885</v>
      </c>
      <c r="B7131">
        <v>-0.15150605904427358</v>
      </c>
    </row>
    <row r="7132" spans="1:2" x14ac:dyDescent="0.55000000000000004">
      <c r="A7132">
        <v>-0.10767247756155</v>
      </c>
      <c r="B7132">
        <v>-0.15718266645921761</v>
      </c>
    </row>
    <row r="7133" spans="1:2" x14ac:dyDescent="0.55000000000000004">
      <c r="A7133">
        <v>-0.10705678460235001</v>
      </c>
      <c r="B7133">
        <v>-0.16201582153059038</v>
      </c>
    </row>
    <row r="7134" spans="1:2" x14ac:dyDescent="0.55000000000000004">
      <c r="A7134">
        <v>-0.10763399675160001</v>
      </c>
      <c r="B7134">
        <v>-0.1661403282253264</v>
      </c>
    </row>
    <row r="7135" spans="1:2" x14ac:dyDescent="0.55000000000000004">
      <c r="A7135">
        <v>-0.10981498975425001</v>
      </c>
      <c r="B7135">
        <v>-0.16988268422480798</v>
      </c>
    </row>
    <row r="7136" spans="1:2" x14ac:dyDescent="0.55000000000000004">
      <c r="A7136">
        <v>-0.11188798822575001</v>
      </c>
      <c r="B7136">
        <v>-0.1737586074575824</v>
      </c>
    </row>
    <row r="7137" spans="1:2" x14ac:dyDescent="0.55000000000000004">
      <c r="A7137">
        <v>-0.11272835946240001</v>
      </c>
      <c r="B7137">
        <v>-0.17747993898515679</v>
      </c>
    </row>
    <row r="7138" spans="1:2" x14ac:dyDescent="0.55000000000000004">
      <c r="A7138">
        <v>-0.10920798601020001</v>
      </c>
      <c r="B7138">
        <v>-0.18100834006464159</v>
      </c>
    </row>
    <row r="7139" spans="1:2" x14ac:dyDescent="0.55000000000000004">
      <c r="A7139">
        <v>-0.10361089013715001</v>
      </c>
      <c r="B7139">
        <v>-0.18436236170066078</v>
      </c>
    </row>
    <row r="7140" spans="1:2" x14ac:dyDescent="0.55000000000000004">
      <c r="A7140">
        <v>-9.8152821706500012E-2</v>
      </c>
      <c r="B7140">
        <v>-0.18682717184836958</v>
      </c>
    </row>
    <row r="7141" spans="1:2" x14ac:dyDescent="0.55000000000000004">
      <c r="A7141">
        <v>-9.2961636312600002E-2</v>
      </c>
      <c r="B7141">
        <v>-0.18840648070869279</v>
      </c>
    </row>
    <row r="7142" spans="1:2" x14ac:dyDescent="0.55000000000000004">
      <c r="A7142">
        <v>-8.9719317745200006E-2</v>
      </c>
      <c r="B7142">
        <v>-0.18924993305226398</v>
      </c>
    </row>
    <row r="7143" spans="1:2" x14ac:dyDescent="0.55000000000000004">
      <c r="A7143">
        <v>-8.6284595128050007E-2</v>
      </c>
      <c r="B7143">
        <v>-0.18916954536555999</v>
      </c>
    </row>
    <row r="7144" spans="1:2" x14ac:dyDescent="0.55000000000000004">
      <c r="A7144">
        <v>-8.6187772444950003E-2</v>
      </c>
      <c r="B7144">
        <v>-0.18764465278546719</v>
      </c>
    </row>
    <row r="7145" spans="1:2" x14ac:dyDescent="0.55000000000000004">
      <c r="A7145">
        <v>-8.8891359673050008E-2</v>
      </c>
      <c r="B7145">
        <v>-0.18476801033510559</v>
      </c>
    </row>
    <row r="7146" spans="1:2" x14ac:dyDescent="0.55000000000000004">
      <c r="A7146">
        <v>-9.2221811708400006E-2</v>
      </c>
      <c r="B7146">
        <v>-0.18004987149240159</v>
      </c>
    </row>
    <row r="7147" spans="1:2" x14ac:dyDescent="0.55000000000000004">
      <c r="A7147">
        <v>-9.0011027110950007E-2</v>
      </c>
      <c r="B7147">
        <v>-0.17295473059054239</v>
      </c>
    </row>
    <row r="7148" spans="1:2" x14ac:dyDescent="0.55000000000000004">
      <c r="A7148">
        <v>-8.6377693861800012E-2</v>
      </c>
      <c r="B7148">
        <v>-0.1638635015911408</v>
      </c>
    </row>
    <row r="7149" spans="1:2" x14ac:dyDescent="0.55000000000000004">
      <c r="A7149">
        <v>-8.0267934294900006E-2</v>
      </c>
      <c r="B7149">
        <v>-0.1530556862971984</v>
      </c>
    </row>
    <row r="7150" spans="1:2" x14ac:dyDescent="0.55000000000000004">
      <c r="A7150">
        <v>-7.2333439546500011E-2</v>
      </c>
      <c r="B7150">
        <v>-0.14192755699008161</v>
      </c>
    </row>
    <row r="7151" spans="1:2" x14ac:dyDescent="0.55000000000000004">
      <c r="A7151">
        <v>-6.4941400086750006E-2</v>
      </c>
      <c r="B7151">
        <v>-0.13155012500341601</v>
      </c>
    </row>
    <row r="7152" spans="1:2" x14ac:dyDescent="0.55000000000000004">
      <c r="A7152">
        <v>-5.7877068169799997E-2</v>
      </c>
      <c r="B7152">
        <v>-0.12257762243360799</v>
      </c>
    </row>
    <row r="7153" spans="1:2" x14ac:dyDescent="0.55000000000000004">
      <c r="A7153">
        <v>-5.5347265244700003E-2</v>
      </c>
      <c r="B7153">
        <v>-0.114545037431416</v>
      </c>
    </row>
    <row r="7154" spans="1:2" x14ac:dyDescent="0.55000000000000004">
      <c r="A7154">
        <v>-5.5998956380950003E-2</v>
      </c>
      <c r="B7154">
        <v>-0.10794706345348</v>
      </c>
    </row>
    <row r="7155" spans="1:2" x14ac:dyDescent="0.55000000000000004">
      <c r="A7155">
        <v>-5.9443609529700001E-2</v>
      </c>
      <c r="B7155">
        <v>-0.1020503174503312</v>
      </c>
    </row>
    <row r="7156" spans="1:2" x14ac:dyDescent="0.55000000000000004">
      <c r="A7156">
        <v>-6.0210743095800004E-2</v>
      </c>
      <c r="B7156">
        <v>-9.62277754656784E-2</v>
      </c>
    </row>
    <row r="7157" spans="1:2" x14ac:dyDescent="0.55000000000000004">
      <c r="A7157">
        <v>-5.9509399301549998E-2</v>
      </c>
      <c r="B7157">
        <v>-8.9775736057451205E-2</v>
      </c>
    </row>
    <row r="7158" spans="1:2" x14ac:dyDescent="0.55000000000000004">
      <c r="A7158">
        <v>-5.33561936589E-2</v>
      </c>
      <c r="B7158">
        <v>-8.2722644099406398E-2</v>
      </c>
    </row>
    <row r="7159" spans="1:2" x14ac:dyDescent="0.55000000000000004">
      <c r="A7159">
        <v>-4.4184106409850002E-2</v>
      </c>
      <c r="B7159">
        <v>-7.4761789648427196E-2</v>
      </c>
    </row>
    <row r="7160" spans="1:2" x14ac:dyDescent="0.55000000000000004">
      <c r="A7160">
        <v>-3.3164940283200002E-2</v>
      </c>
      <c r="B7160">
        <v>-6.5717556527406407E-2</v>
      </c>
    </row>
    <row r="7161" spans="1:2" x14ac:dyDescent="0.55000000000000004">
      <c r="A7161">
        <v>-2.2202874713249998E-2</v>
      </c>
      <c r="B7161">
        <v>-5.6310960449396798E-2</v>
      </c>
    </row>
    <row r="7162" spans="1:2" x14ac:dyDescent="0.55000000000000004">
      <c r="A7162">
        <v>-1.481704183575E-2</v>
      </c>
      <c r="B7162">
        <v>-4.6574156489079997E-2</v>
      </c>
    </row>
    <row r="7163" spans="1:2" x14ac:dyDescent="0.55000000000000004">
      <c r="A7163">
        <v>-1.2182968328850002E-2</v>
      </c>
      <c r="B7163">
        <v>-3.8058008633022396E-2</v>
      </c>
    </row>
    <row r="7164" spans="1:2" x14ac:dyDescent="0.55000000000000004">
      <c r="A7164">
        <v>-1.21022827596E-2</v>
      </c>
      <c r="B7164">
        <v>-3.0757569946657601E-2</v>
      </c>
    </row>
    <row r="7165" spans="1:2" x14ac:dyDescent="0.55000000000000004">
      <c r="A7165">
        <v>-1.1600790913800001E-2</v>
      </c>
      <c r="B7165">
        <v>-2.4157122501438401E-2</v>
      </c>
    </row>
    <row r="7166" spans="1:2" x14ac:dyDescent="0.55000000000000004">
      <c r="A7166">
        <v>-1.027134099585E-2</v>
      </c>
      <c r="B7166">
        <v>-1.7714976962344E-2</v>
      </c>
    </row>
    <row r="7167" spans="1:2" x14ac:dyDescent="0.55000000000000004">
      <c r="A7167">
        <v>-4.8095486158500006E-3</v>
      </c>
      <c r="B7167">
        <v>-1.0139983407543999E-2</v>
      </c>
    </row>
    <row r="7168" spans="1:2" x14ac:dyDescent="0.55000000000000004">
      <c r="A7168">
        <v>2.71779433695E-3</v>
      </c>
      <c r="B7168">
        <v>-1.9750679057007996E-3</v>
      </c>
    </row>
    <row r="7169" spans="1:2" x14ac:dyDescent="0.55000000000000004">
      <c r="A7169">
        <v>1.385985079215E-2</v>
      </c>
      <c r="B7169">
        <v>7.8198625357712003E-3</v>
      </c>
    </row>
    <row r="7170" spans="1:2" x14ac:dyDescent="0.55000000000000004">
      <c r="A7170">
        <v>2.4452004059999997E-2</v>
      </c>
      <c r="B7170">
        <v>1.8047649751803198E-2</v>
      </c>
    </row>
    <row r="7171" spans="1:2" x14ac:dyDescent="0.55000000000000004">
      <c r="A7171">
        <v>3.4481840976000003E-2</v>
      </c>
      <c r="B7171">
        <v>2.7711486427265598E-2</v>
      </c>
    </row>
    <row r="7172" spans="1:2" x14ac:dyDescent="0.55000000000000004">
      <c r="A7172">
        <v>4.0165829000550005E-2</v>
      </c>
      <c r="B7172">
        <v>3.5841773387143998E-2</v>
      </c>
    </row>
    <row r="7173" spans="1:2" x14ac:dyDescent="0.55000000000000004">
      <c r="A7173">
        <v>4.290417308925E-2</v>
      </c>
      <c r="B7173">
        <v>4.2377910683000002E-2</v>
      </c>
    </row>
    <row r="7174" spans="1:2" x14ac:dyDescent="0.55000000000000004">
      <c r="A7174">
        <v>4.3554622909050003E-2</v>
      </c>
      <c r="B7174">
        <v>4.7499224692865598E-2</v>
      </c>
    </row>
    <row r="7175" spans="1:2" x14ac:dyDescent="0.55000000000000004">
      <c r="A7175">
        <v>4.50777181932E-2</v>
      </c>
      <c r="B7175">
        <v>5.1764719022744002E-2</v>
      </c>
    </row>
    <row r="7176" spans="1:2" x14ac:dyDescent="0.55000000000000004">
      <c r="A7176">
        <v>4.8950625517200003E-2</v>
      </c>
      <c r="B7176">
        <v>5.63975232441776E-2</v>
      </c>
    </row>
    <row r="7177" spans="1:2" x14ac:dyDescent="0.55000000000000004">
      <c r="A7177">
        <v>5.4656957237850003E-2</v>
      </c>
      <c r="B7177">
        <v>6.1204706909076798E-2</v>
      </c>
    </row>
    <row r="7178" spans="1:2" x14ac:dyDescent="0.55000000000000004">
      <c r="A7178">
        <v>6.3308932894349995E-2</v>
      </c>
      <c r="B7178">
        <v>6.7272122154766398E-2</v>
      </c>
    </row>
    <row r="7179" spans="1:2" x14ac:dyDescent="0.55000000000000004">
      <c r="A7179">
        <v>7.3718612644049997E-2</v>
      </c>
      <c r="B7179">
        <v>7.4478569084369589E-2</v>
      </c>
    </row>
    <row r="7180" spans="1:2" x14ac:dyDescent="0.55000000000000004">
      <c r="A7180">
        <v>8.3594526320249996E-2</v>
      </c>
      <c r="B7180">
        <v>8.2765921216731195E-2</v>
      </c>
    </row>
    <row r="7181" spans="1:2" x14ac:dyDescent="0.55000000000000004">
      <c r="A7181">
        <v>8.908362766215E-2</v>
      </c>
      <c r="B7181">
        <v>9.1012461138919989E-2</v>
      </c>
    </row>
    <row r="7182" spans="1:2" x14ac:dyDescent="0.55000000000000004">
      <c r="A7182">
        <v>9.1367649930149994E-2</v>
      </c>
      <c r="B7182">
        <v>9.8656711777649592E-2</v>
      </c>
    </row>
    <row r="7183" spans="1:2" x14ac:dyDescent="0.55000000000000004">
      <c r="A7183">
        <v>9.1562536612799991E-2</v>
      </c>
      <c r="B7183">
        <v>0.105463693741016</v>
      </c>
    </row>
    <row r="7184" spans="1:2" x14ac:dyDescent="0.55000000000000004">
      <c r="A7184">
        <v>9.2030512914449997E-2</v>
      </c>
      <c r="B7184">
        <v>0.11112669708590239</v>
      </c>
    </row>
    <row r="7185" spans="1:2" x14ac:dyDescent="0.55000000000000004">
      <c r="A7185">
        <v>9.3863937311100001E-2</v>
      </c>
      <c r="B7185">
        <v>0.11597716642825759</v>
      </c>
    </row>
    <row r="7186" spans="1:2" x14ac:dyDescent="0.55000000000000004">
      <c r="A7186">
        <v>9.729865992825E-2</v>
      </c>
      <c r="B7186">
        <v>0.12071756647651039</v>
      </c>
    </row>
    <row r="7187" spans="1:2" x14ac:dyDescent="0.55000000000000004">
      <c r="A7187">
        <v>0.1048967579187</v>
      </c>
      <c r="B7187">
        <v>0.12581785601446879</v>
      </c>
    </row>
    <row r="7188" spans="1:2" x14ac:dyDescent="0.55000000000000004">
      <c r="A7188">
        <v>0.11370389813145</v>
      </c>
      <c r="B7188">
        <v>0.131527855237736</v>
      </c>
    </row>
    <row r="7189" spans="1:2" x14ac:dyDescent="0.55000000000000004">
      <c r="A7189">
        <v>0.12353760704835001</v>
      </c>
      <c r="B7189">
        <v>0.1380540986644592</v>
      </c>
    </row>
    <row r="7190" spans="1:2" x14ac:dyDescent="0.55000000000000004">
      <c r="A7190">
        <v>0.13148203232835001</v>
      </c>
      <c r="B7190">
        <v>0.14486726429603358</v>
      </c>
    </row>
    <row r="7191" spans="1:2" x14ac:dyDescent="0.55000000000000004">
      <c r="A7191">
        <v>0.13476655565505</v>
      </c>
      <c r="B7191">
        <v>0.15195003786147679</v>
      </c>
    </row>
    <row r="7192" spans="1:2" x14ac:dyDescent="0.55000000000000004">
      <c r="A7192">
        <v>0.13407390107594999</v>
      </c>
      <c r="B7192">
        <v>0.15868157907270558</v>
      </c>
    </row>
    <row r="7193" spans="1:2" x14ac:dyDescent="0.55000000000000004">
      <c r="A7193">
        <v>0.1292091819084</v>
      </c>
      <c r="B7193">
        <v>0.1643891048286896</v>
      </c>
    </row>
    <row r="7194" spans="1:2" x14ac:dyDescent="0.55000000000000004">
      <c r="A7194">
        <v>0.12335389221375001</v>
      </c>
      <c r="B7194">
        <v>0.16895388869983519</v>
      </c>
    </row>
    <row r="7195" spans="1:2" x14ac:dyDescent="0.55000000000000004">
      <c r="A7195">
        <v>0.11882805243705</v>
      </c>
      <c r="B7195">
        <v>0.17238582455527518</v>
      </c>
    </row>
    <row r="7196" spans="1:2" x14ac:dyDescent="0.55000000000000004">
      <c r="A7196">
        <v>0.1176177688983</v>
      </c>
      <c r="B7196">
        <v>0.17463791651662877</v>
      </c>
    </row>
    <row r="7197" spans="1:2" x14ac:dyDescent="0.55000000000000004">
      <c r="A7197">
        <v>0.11707034834384999</v>
      </c>
      <c r="B7197">
        <v>0.1761887805031952</v>
      </c>
    </row>
    <row r="7198" spans="1:2" x14ac:dyDescent="0.55000000000000004">
      <c r="A7198">
        <v>0.12087374194664999</v>
      </c>
      <c r="B7198">
        <v>0.17754053037346398</v>
      </c>
    </row>
    <row r="7199" spans="1:2" x14ac:dyDescent="0.55000000000000004">
      <c r="A7199">
        <v>0.124353151956</v>
      </c>
      <c r="B7199">
        <v>0.17855465195957598</v>
      </c>
    </row>
    <row r="7200" spans="1:2" x14ac:dyDescent="0.55000000000000004">
      <c r="A7200">
        <v>0.1246535505369</v>
      </c>
      <c r="B7200">
        <v>0.1800350221285712</v>
      </c>
    </row>
    <row r="7201" spans="1:2" x14ac:dyDescent="0.55000000000000004">
      <c r="A7201">
        <v>0.1221237476118</v>
      </c>
      <c r="B7201">
        <v>0.18205708163258719</v>
      </c>
    </row>
    <row r="7202" spans="1:2" x14ac:dyDescent="0.55000000000000004">
      <c r="A7202">
        <v>0.11637769376475</v>
      </c>
      <c r="B7202">
        <v>0.18488425473728479</v>
      </c>
    </row>
    <row r="7203" spans="1:2" x14ac:dyDescent="0.55000000000000004">
      <c r="A7203">
        <v>0.1120963933287</v>
      </c>
      <c r="B7203">
        <v>0.18757786060868958</v>
      </c>
    </row>
    <row r="7204" spans="1:2" x14ac:dyDescent="0.55000000000000004">
      <c r="A7204">
        <v>0.10707526828845</v>
      </c>
      <c r="B7204">
        <v>0.18969638533675037</v>
      </c>
    </row>
    <row r="7205" spans="1:2" x14ac:dyDescent="0.55000000000000004">
      <c r="A7205">
        <v>0.10218696410835</v>
      </c>
      <c r="B7205">
        <v>0.1904668703954672</v>
      </c>
    </row>
    <row r="7206" spans="1:2" x14ac:dyDescent="0.55000000000000004">
      <c r="A7206">
        <v>9.9091120882049993E-2</v>
      </c>
      <c r="B7206">
        <v>0.18888756153514399</v>
      </c>
    </row>
    <row r="7207" spans="1:2" x14ac:dyDescent="0.55000000000000004">
      <c r="A7207">
        <v>0.1012870096821</v>
      </c>
      <c r="B7207">
        <v>0.18435245927139679</v>
      </c>
    </row>
    <row r="7208" spans="1:2" x14ac:dyDescent="0.55000000000000004">
      <c r="A7208">
        <v>0.1041817596435</v>
      </c>
      <c r="B7208">
        <v>0.17700502470665119</v>
      </c>
    </row>
    <row r="7209" spans="1:2" x14ac:dyDescent="0.55000000000000004">
      <c r="A7209">
        <v>0.1066867362396</v>
      </c>
      <c r="B7209">
        <v>0.16903922332110558</v>
      </c>
    </row>
    <row r="7210" spans="1:2" x14ac:dyDescent="0.55000000000000004">
      <c r="A7210">
        <v>0.1047006299196</v>
      </c>
      <c r="B7210">
        <v>0.16141723388792478</v>
      </c>
    </row>
    <row r="7211" spans="1:2" x14ac:dyDescent="0.55000000000000004">
      <c r="A7211">
        <v>9.8476669239299999E-2</v>
      </c>
      <c r="B7211">
        <v>0.15322140004504159</v>
      </c>
    </row>
    <row r="7212" spans="1:2" x14ac:dyDescent="0.55000000000000004">
      <c r="A7212">
        <v>9.2066511091499992E-2</v>
      </c>
      <c r="B7212">
        <v>0.14433794229742877</v>
      </c>
    </row>
    <row r="7213" spans="1:2" x14ac:dyDescent="0.55000000000000004">
      <c r="A7213">
        <v>8.4115879229249998E-2</v>
      </c>
      <c r="B7213">
        <v>0.1345158037158416</v>
      </c>
    </row>
    <row r="7214" spans="1:2" x14ac:dyDescent="0.55000000000000004">
      <c r="A7214">
        <v>7.7592761284500003E-2</v>
      </c>
      <c r="B7214">
        <v>0.12448713061610719</v>
      </c>
    </row>
    <row r="7215" spans="1:2" x14ac:dyDescent="0.55000000000000004">
      <c r="A7215">
        <v>7.26994918386E-2</v>
      </c>
      <c r="B7215">
        <v>0.11549731377531679</v>
      </c>
    </row>
    <row r="7216" spans="1:2" x14ac:dyDescent="0.55000000000000004">
      <c r="A7216">
        <v>7.16543033877E-2</v>
      </c>
      <c r="B7216">
        <v>0.10768486736132959</v>
      </c>
    </row>
    <row r="7217" spans="1:2" x14ac:dyDescent="0.55000000000000004">
      <c r="A7217">
        <v>7.2025457006250002E-2</v>
      </c>
      <c r="B7217">
        <v>0.10152593382616158</v>
      </c>
    </row>
    <row r="7218" spans="1:2" x14ac:dyDescent="0.55000000000000004">
      <c r="A7218">
        <v>7.2363095080650003E-2</v>
      </c>
      <c r="B7218">
        <v>9.6906733674785583E-2</v>
      </c>
    </row>
    <row r="7219" spans="1:2" x14ac:dyDescent="0.55000000000000004">
      <c r="A7219">
        <v>6.8806723451400001E-2</v>
      </c>
      <c r="B7219">
        <v>9.3347414254260797E-2</v>
      </c>
    </row>
    <row r="7220" spans="1:2" x14ac:dyDescent="0.55000000000000004">
      <c r="A7220">
        <v>6.2809923681449997E-2</v>
      </c>
      <c r="B7220">
        <v>8.9706470413390388E-2</v>
      </c>
    </row>
    <row r="7221" spans="1:2" x14ac:dyDescent="0.55000000000000004">
      <c r="A7221">
        <v>5.5100107210500002E-2</v>
      </c>
      <c r="B7221">
        <v>8.5066245790107187E-2</v>
      </c>
    </row>
    <row r="7222" spans="1:2" x14ac:dyDescent="0.55000000000000004">
      <c r="A7222">
        <v>4.4963517079800001E-2</v>
      </c>
      <c r="B7222">
        <v>7.8825687834593594E-2</v>
      </c>
    </row>
    <row r="7223" spans="1:2" x14ac:dyDescent="0.55000000000000004">
      <c r="A7223">
        <v>3.4497978089850001E-2</v>
      </c>
      <c r="B7223">
        <v>7.1218539205111994E-2</v>
      </c>
    </row>
    <row r="7224" spans="1:2" x14ac:dyDescent="0.55000000000000004">
      <c r="A7224">
        <v>2.5800073724700001E-2</v>
      </c>
      <c r="B7224">
        <v>6.3246554151358395E-2</v>
      </c>
    </row>
    <row r="7225" spans="1:2" x14ac:dyDescent="0.55000000000000004">
      <c r="A7225">
        <v>2.0775224735100004E-2</v>
      </c>
      <c r="B7225">
        <v>5.5735870745921602E-2</v>
      </c>
    </row>
    <row r="7226" spans="1:2" x14ac:dyDescent="0.55000000000000004">
      <c r="A7226">
        <v>1.8341003176650002E-2</v>
      </c>
      <c r="B7226">
        <v>4.9469341383934398E-2</v>
      </c>
    </row>
    <row r="7227" spans="1:2" x14ac:dyDescent="0.55000000000000004">
      <c r="A7227">
        <v>1.7935092697500002E-2</v>
      </c>
      <c r="B7227">
        <v>4.4054921501009599E-2</v>
      </c>
    </row>
    <row r="7228" spans="1:2" x14ac:dyDescent="0.55000000000000004">
      <c r="A7228">
        <v>1.5021722989350001E-2</v>
      </c>
      <c r="B7228">
        <v>3.8692444431032001E-2</v>
      </c>
    </row>
    <row r="7229" spans="1:2" x14ac:dyDescent="0.55000000000000004">
      <c r="A7229">
        <v>9.5636545587000008E-3</v>
      </c>
      <c r="B7229">
        <v>3.3026967618862403E-2</v>
      </c>
    </row>
    <row r="7230" spans="1:2" x14ac:dyDescent="0.55000000000000004">
      <c r="A7230">
        <v>1.3374504445499997E-3</v>
      </c>
      <c r="B7230">
        <v>2.6802487200689597E-2</v>
      </c>
    </row>
    <row r="7231" spans="1:2" x14ac:dyDescent="0.55000000000000004">
      <c r="A7231">
        <v>-9.6097193280000014E-3</v>
      </c>
      <c r="B7231">
        <v>1.9530493388081598E-2</v>
      </c>
    </row>
    <row r="7232" spans="1:2" x14ac:dyDescent="0.55000000000000004">
      <c r="A7232">
        <v>-2.06127483408E-2</v>
      </c>
      <c r="B7232">
        <v>1.16116878809168E-2</v>
      </c>
    </row>
    <row r="7233" spans="1:2" x14ac:dyDescent="0.55000000000000004">
      <c r="A7233">
        <v>-3.2156991325800001E-2</v>
      </c>
      <c r="B7233">
        <v>3.4912947901712E-3</v>
      </c>
    </row>
    <row r="7234" spans="1:2" x14ac:dyDescent="0.55000000000000004">
      <c r="A7234">
        <v>-4.0103899238700003E-2</v>
      </c>
      <c r="B7234">
        <v>-3.7757520878703996E-3</v>
      </c>
    </row>
    <row r="7235" spans="1:2" x14ac:dyDescent="0.55000000000000004">
      <c r="A7235">
        <v>-4.4138177701200002E-2</v>
      </c>
      <c r="B7235">
        <v>-1.0629729929617599E-2</v>
      </c>
    </row>
    <row r="7236" spans="1:2" x14ac:dyDescent="0.55000000000000004">
      <c r="A7236">
        <v>-4.4155556131499997E-2</v>
      </c>
      <c r="B7236">
        <v>-1.6549973871956801E-2</v>
      </c>
    </row>
    <row r="7237" spans="1:2" x14ac:dyDescent="0.55000000000000004">
      <c r="A7237">
        <v>-4.4994686051699997E-2</v>
      </c>
      <c r="B7237">
        <v>-2.23366505810032E-2</v>
      </c>
    </row>
    <row r="7238" spans="1:2" x14ac:dyDescent="0.55000000000000004">
      <c r="A7238">
        <v>-4.7977569481050003E-2</v>
      </c>
      <c r="B7238">
        <v>-2.8091172215367999E-2</v>
      </c>
    </row>
    <row r="7239" spans="1:2" x14ac:dyDescent="0.55000000000000004">
      <c r="A7239">
        <v>-5.2747948598399999E-2</v>
      </c>
      <c r="B7239">
        <v>-3.3931028471003197E-2</v>
      </c>
    </row>
    <row r="7240" spans="1:2" x14ac:dyDescent="0.55000000000000004">
      <c r="A7240">
        <v>-6.0334874740800001E-2</v>
      </c>
      <c r="B7240">
        <v>-4.0880234803153594E-2</v>
      </c>
    </row>
    <row r="7241" spans="1:2" x14ac:dyDescent="0.55000000000000004">
      <c r="A7241">
        <v>-6.9520616470800004E-2</v>
      </c>
      <c r="B7241">
        <v>-4.8244983638881592E-2</v>
      </c>
    </row>
    <row r="7242" spans="1:2" x14ac:dyDescent="0.55000000000000004">
      <c r="A7242">
        <v>-8.010656315640001E-2</v>
      </c>
      <c r="B7242">
        <v>-5.5930046487783998E-2</v>
      </c>
    </row>
    <row r="7243" spans="1:2" x14ac:dyDescent="0.55000000000000004">
      <c r="A7243">
        <v>-8.8085745297000015E-2</v>
      </c>
      <c r="B7243">
        <v>-6.3820407121191997E-2</v>
      </c>
    </row>
    <row r="7244" spans="1:2" x14ac:dyDescent="0.55000000000000004">
      <c r="A7244">
        <v>-9.2702201174550011E-2</v>
      </c>
      <c r="B7244">
        <v>-7.1439923087089602E-2</v>
      </c>
    </row>
    <row r="7245" spans="1:2" x14ac:dyDescent="0.55000000000000004">
      <c r="A7245">
        <v>-9.3350168361450006E-2</v>
      </c>
      <c r="B7245">
        <v>-7.8479410975076797E-2</v>
      </c>
    </row>
    <row r="7246" spans="1:2" x14ac:dyDescent="0.55000000000000004">
      <c r="A7246">
        <v>-9.3181349324250012E-2</v>
      </c>
      <c r="B7246">
        <v>-8.5379147961563207E-2</v>
      </c>
    </row>
    <row r="7247" spans="1:2" x14ac:dyDescent="0.55000000000000004">
      <c r="A7247">
        <v>-9.2586758744700015E-2</v>
      </c>
      <c r="B7247">
        <v>-9.1996909677764804E-2</v>
      </c>
    </row>
    <row r="7248" spans="1:2" x14ac:dyDescent="0.55000000000000004">
      <c r="A7248">
        <v>-9.330548096925001E-2</v>
      </c>
      <c r="B7248">
        <v>-9.8490998029806404E-2</v>
      </c>
    </row>
    <row r="7249" spans="1:2" x14ac:dyDescent="0.55000000000000004">
      <c r="A7249">
        <v>-9.5960656855800006E-2</v>
      </c>
      <c r="B7249">
        <v>-0.10491211909699359</v>
      </c>
    </row>
    <row r="7250" spans="1:2" x14ac:dyDescent="0.55000000000000004">
      <c r="A7250">
        <v>-0.10106991536400001</v>
      </c>
      <c r="B7250">
        <v>-0.1115731664906512</v>
      </c>
    </row>
    <row r="7251" spans="1:2" x14ac:dyDescent="0.55000000000000004">
      <c r="A7251">
        <v>-0.10756324171395001</v>
      </c>
      <c r="B7251">
        <v>-0.1184382749351728</v>
      </c>
    </row>
    <row r="7252" spans="1:2" x14ac:dyDescent="0.55000000000000004">
      <c r="A7252">
        <v>-0.11295055510695001</v>
      </c>
      <c r="B7252">
        <v>-0.12532688131888481</v>
      </c>
    </row>
    <row r="7253" spans="1:2" x14ac:dyDescent="0.55000000000000004">
      <c r="A7253">
        <v>-0.11608239651030001</v>
      </c>
      <c r="B7253">
        <v>-0.13221548770259681</v>
      </c>
    </row>
    <row r="7254" spans="1:2" x14ac:dyDescent="0.55000000000000004">
      <c r="A7254">
        <v>-0.11556104360130001</v>
      </c>
      <c r="B7254">
        <v>-0.13880851474596639</v>
      </c>
    </row>
    <row r="7255" spans="1:2" x14ac:dyDescent="0.55000000000000004">
      <c r="A7255">
        <v>-0.1137387910527</v>
      </c>
      <c r="B7255">
        <v>-0.14503423189778081</v>
      </c>
    </row>
    <row r="7256" spans="1:2" x14ac:dyDescent="0.55000000000000004">
      <c r="A7256">
        <v>-0.1107199094463</v>
      </c>
      <c r="B7256">
        <v>-0.15157036919363678</v>
      </c>
    </row>
    <row r="7257" spans="1:2" x14ac:dyDescent="0.55000000000000004">
      <c r="A7257">
        <v>-0.10790832768705001</v>
      </c>
      <c r="B7257">
        <v>-0.15724697660858081</v>
      </c>
    </row>
    <row r="7258" spans="1:2" x14ac:dyDescent="0.55000000000000004">
      <c r="A7258">
        <v>-0.10703319958980001</v>
      </c>
      <c r="B7258">
        <v>-0.16210733982006881</v>
      </c>
    </row>
    <row r="7259" spans="1:2" x14ac:dyDescent="0.55000000000000004">
      <c r="A7259">
        <v>-0.10779412657365001</v>
      </c>
      <c r="B7259">
        <v>-0.16633078520613279</v>
      </c>
    </row>
    <row r="7260" spans="1:2" x14ac:dyDescent="0.55000000000000004">
      <c r="A7260">
        <v>-0.11003470276590001</v>
      </c>
      <c r="B7260">
        <v>-0.16999275351891038</v>
      </c>
    </row>
    <row r="7261" spans="1:2" x14ac:dyDescent="0.55000000000000004">
      <c r="A7261">
        <v>-0.11189791875735002</v>
      </c>
      <c r="B7261">
        <v>-0.1736769830372368</v>
      </c>
    </row>
    <row r="7262" spans="1:2" x14ac:dyDescent="0.55000000000000004">
      <c r="A7262">
        <v>-0.11285497374030001</v>
      </c>
      <c r="B7262">
        <v>-0.17744531044319201</v>
      </c>
    </row>
    <row r="7263" spans="1:2" x14ac:dyDescent="0.55000000000000004">
      <c r="A7263">
        <v>-0.10922660575695001</v>
      </c>
      <c r="B7263">
        <v>-0.18112211955966878</v>
      </c>
    </row>
    <row r="7264" spans="1:2" x14ac:dyDescent="0.55000000000000004">
      <c r="A7264">
        <v>-0.10388025580680001</v>
      </c>
      <c r="B7264">
        <v>-0.1844798513966128</v>
      </c>
    </row>
    <row r="7265" spans="1:2" x14ac:dyDescent="0.55000000000000004">
      <c r="A7265">
        <v>-9.8126754061050009E-2</v>
      </c>
      <c r="B7265">
        <v>-0.18695579214709598</v>
      </c>
    </row>
    <row r="7266" spans="1:2" x14ac:dyDescent="0.55000000000000004">
      <c r="A7266">
        <v>-9.3330307298250009E-2</v>
      </c>
      <c r="B7266">
        <v>-0.1886983498481104</v>
      </c>
    </row>
    <row r="7267" spans="1:2" x14ac:dyDescent="0.55000000000000004">
      <c r="A7267">
        <v>-8.956663582185001E-2</v>
      </c>
      <c r="B7267">
        <v>-0.1894552308367696</v>
      </c>
    </row>
    <row r="7268" spans="1:2" x14ac:dyDescent="0.55000000000000004">
      <c r="A7268">
        <v>-8.6267216697750004E-2</v>
      </c>
      <c r="B7268">
        <v>-0.18895806391284639</v>
      </c>
    </row>
    <row r="7269" spans="1:2" x14ac:dyDescent="0.55000000000000004">
      <c r="A7269">
        <v>-8.6166670065300002E-2</v>
      </c>
      <c r="B7269">
        <v>-0.1876199181126352</v>
      </c>
    </row>
    <row r="7270" spans="1:2" x14ac:dyDescent="0.55000000000000004">
      <c r="A7270">
        <v>-8.8880187825000012E-2</v>
      </c>
      <c r="B7270">
        <v>-0.1846777287792688</v>
      </c>
    </row>
    <row r="7271" spans="1:2" x14ac:dyDescent="0.55000000000000004">
      <c r="A7271">
        <v>-9.1933826292000004E-2</v>
      </c>
      <c r="B7271">
        <v>-0.1798717818480112</v>
      </c>
    </row>
    <row r="7272" spans="1:2" x14ac:dyDescent="0.55000000000000004">
      <c r="A7272">
        <v>-9.0321356223450014E-2</v>
      </c>
      <c r="B7272">
        <v>-0.17278900828256799</v>
      </c>
    </row>
    <row r="7273" spans="1:2" x14ac:dyDescent="0.55000000000000004">
      <c r="A7273">
        <v>-8.6906494669500012E-2</v>
      </c>
      <c r="B7273">
        <v>-0.16380784857726879</v>
      </c>
    </row>
    <row r="7274" spans="1:2" x14ac:dyDescent="0.55000000000000004">
      <c r="A7274">
        <v>-8.0541023913900014E-2</v>
      </c>
      <c r="B7274">
        <v>-0.15303095162436639</v>
      </c>
    </row>
    <row r="7275" spans="1:2" x14ac:dyDescent="0.55000000000000004">
      <c r="A7275">
        <v>-7.2505982533050004E-2</v>
      </c>
      <c r="B7275">
        <v>-0.14194116106013921</v>
      </c>
    </row>
    <row r="7276" spans="1:2" x14ac:dyDescent="0.55000000000000004">
      <c r="A7276">
        <v>-6.4658379936150007E-2</v>
      </c>
      <c r="B7276">
        <v>-0.1315402311342832</v>
      </c>
    </row>
    <row r="7277" spans="1:2" x14ac:dyDescent="0.55000000000000004">
      <c r="A7277">
        <v>-5.8034715358950002E-2</v>
      </c>
      <c r="B7277">
        <v>-0.12239829605557599</v>
      </c>
    </row>
    <row r="7278" spans="1:2" x14ac:dyDescent="0.55000000000000004">
      <c r="A7278">
        <v>-5.5435398712649998E-2</v>
      </c>
      <c r="B7278">
        <v>-0.1144300212027472</v>
      </c>
    </row>
    <row r="7279" spans="1:2" x14ac:dyDescent="0.55000000000000004">
      <c r="A7279">
        <v>-5.61292946082E-2</v>
      </c>
      <c r="B7279">
        <v>-0.1076725085850448</v>
      </c>
    </row>
    <row r="7280" spans="1:2" x14ac:dyDescent="0.55000000000000004">
      <c r="A7280">
        <v>-5.9261136011550003E-2</v>
      </c>
      <c r="B7280">
        <v>-0.1018277053948432</v>
      </c>
    </row>
    <row r="7281" spans="1:2" x14ac:dyDescent="0.55000000000000004">
      <c r="A7281">
        <v>-6.0432938740350002E-2</v>
      </c>
      <c r="B7281">
        <v>-9.5887673714238397E-2</v>
      </c>
    </row>
    <row r="7282" spans="1:2" x14ac:dyDescent="0.55000000000000004">
      <c r="A7282">
        <v>-5.9588843554349999E-2</v>
      </c>
      <c r="B7282">
        <v>-8.9607540282193601E-2</v>
      </c>
    </row>
    <row r="7283" spans="1:2" x14ac:dyDescent="0.55000000000000004">
      <c r="A7283">
        <v>-5.3138963280149998E-2</v>
      </c>
      <c r="B7283">
        <v>-8.2506215712126393E-2</v>
      </c>
    </row>
    <row r="7284" spans="1:2" x14ac:dyDescent="0.55000000000000004">
      <c r="A7284">
        <v>-4.4103420840599997E-2</v>
      </c>
      <c r="B7284">
        <v>-7.4552781662996795E-2</v>
      </c>
    </row>
    <row r="7285" spans="1:2" x14ac:dyDescent="0.55000000000000004">
      <c r="A7285">
        <v>-3.3370998813900002E-2</v>
      </c>
      <c r="B7285">
        <v>-6.5718793261048E-2</v>
      </c>
    </row>
    <row r="7286" spans="1:2" x14ac:dyDescent="0.55000000000000004">
      <c r="A7286">
        <v>-2.2346867421449999E-2</v>
      </c>
      <c r="B7286">
        <v>-5.6236756430900793E-2</v>
      </c>
    </row>
    <row r="7287" spans="1:2" x14ac:dyDescent="0.55000000000000004">
      <c r="A7287">
        <v>-1.48629705444E-2</v>
      </c>
      <c r="B7287">
        <v>-4.6652070708500797E-2</v>
      </c>
    </row>
    <row r="7288" spans="1:2" x14ac:dyDescent="0.55000000000000004">
      <c r="A7288">
        <v>-1.1846571570900001E-2</v>
      </c>
      <c r="B7288">
        <v>-3.8022143357415994E-2</v>
      </c>
    </row>
    <row r="7289" spans="1:2" x14ac:dyDescent="0.55000000000000004">
      <c r="A7289">
        <v>-1.187015658345E-2</v>
      </c>
      <c r="B7289">
        <v>-3.0962867731163201E-2</v>
      </c>
    </row>
    <row r="7290" spans="1:2" x14ac:dyDescent="0.55000000000000004">
      <c r="A7290">
        <v>-1.1656650154049999E-2</v>
      </c>
      <c r="B7290">
        <v>-2.44019957624752E-2</v>
      </c>
    </row>
    <row r="7291" spans="1:2" x14ac:dyDescent="0.55000000000000004">
      <c r="A7291">
        <v>-1.0137278819250001E-2</v>
      </c>
      <c r="B7291">
        <v>-1.7862148265694402E-2</v>
      </c>
    </row>
    <row r="7292" spans="1:2" x14ac:dyDescent="0.55000000000000004">
      <c r="A7292">
        <v>-4.8418228435500007E-3</v>
      </c>
      <c r="B7292">
        <v>-1.0596338121294398E-2</v>
      </c>
    </row>
    <row r="7293" spans="1:2" x14ac:dyDescent="0.55000000000000004">
      <c r="A7293">
        <v>2.9350247157000006E-3</v>
      </c>
      <c r="B7293">
        <v>-2.4425532222256E-3</v>
      </c>
    </row>
    <row r="7294" spans="1:2" x14ac:dyDescent="0.55000000000000004">
      <c r="A7294">
        <v>1.3729512564899999E-2</v>
      </c>
      <c r="B7294">
        <v>7.2039691822544001E-3</v>
      </c>
    </row>
    <row r="7295" spans="1:2" x14ac:dyDescent="0.55000000000000004">
      <c r="A7295">
        <v>2.454013752795E-2</v>
      </c>
      <c r="B7295">
        <v>1.7868323373771196E-2</v>
      </c>
    </row>
    <row r="7296" spans="1:2" x14ac:dyDescent="0.55000000000000004">
      <c r="A7296">
        <v>3.4367639862600004E-2</v>
      </c>
      <c r="B7296">
        <v>2.7302127591895996E-2</v>
      </c>
    </row>
    <row r="7297" spans="1:2" x14ac:dyDescent="0.55000000000000004">
      <c r="A7297">
        <v>4.0025560241700002E-2</v>
      </c>
      <c r="B7297">
        <v>3.5344606463220803E-2</v>
      </c>
    </row>
    <row r="7298" spans="1:2" x14ac:dyDescent="0.55000000000000004">
      <c r="A7298">
        <v>4.3028304734250004E-2</v>
      </c>
      <c r="B7298">
        <v>4.1931449838382401E-2</v>
      </c>
    </row>
    <row r="7299" spans="1:2" x14ac:dyDescent="0.55000000000000004">
      <c r="A7299">
        <v>4.339325177055E-2</v>
      </c>
      <c r="B7299">
        <v>4.7260535100036798E-2</v>
      </c>
    </row>
    <row r="7300" spans="1:2" x14ac:dyDescent="0.55000000000000004">
      <c r="A7300">
        <v>4.501937632005E-2</v>
      </c>
      <c r="B7300">
        <v>5.1620021186676801E-2</v>
      </c>
    </row>
    <row r="7301" spans="1:2" x14ac:dyDescent="0.55000000000000004">
      <c r="A7301">
        <v>4.8872422580850006E-2</v>
      </c>
      <c r="B7301">
        <v>5.6052474558171202E-2</v>
      </c>
    </row>
    <row r="7302" spans="1:2" x14ac:dyDescent="0.55000000000000004">
      <c r="A7302">
        <v>5.4930046856850004E-2</v>
      </c>
      <c r="B7302">
        <v>6.0966017316247997E-2</v>
      </c>
    </row>
    <row r="7303" spans="1:2" x14ac:dyDescent="0.55000000000000004">
      <c r="A7303">
        <v>6.3611814108149992E-2</v>
      </c>
      <c r="B7303">
        <v>6.7194207935345585E-2</v>
      </c>
    </row>
    <row r="7304" spans="1:2" x14ac:dyDescent="0.55000000000000004">
      <c r="A7304">
        <v>7.3559724138449994E-2</v>
      </c>
      <c r="B7304">
        <v>7.4488462953502393E-2</v>
      </c>
    </row>
    <row r="7305" spans="1:2" x14ac:dyDescent="0.55000000000000004">
      <c r="A7305">
        <v>8.3086827892199996E-2</v>
      </c>
      <c r="B7305">
        <v>8.2674402927252796E-2</v>
      </c>
    </row>
    <row r="7306" spans="1:2" x14ac:dyDescent="0.55000000000000004">
      <c r="A7306">
        <v>8.9092316877300001E-2</v>
      </c>
      <c r="B7306">
        <v>9.1048326414526384E-2</v>
      </c>
    </row>
    <row r="7307" spans="1:2" x14ac:dyDescent="0.55000000000000004">
      <c r="A7307">
        <v>9.1159108766549993E-2</v>
      </c>
      <c r="B7307">
        <v>9.8805119814641587E-2</v>
      </c>
    </row>
    <row r="7308" spans="1:2" x14ac:dyDescent="0.55000000000000004">
      <c r="A7308">
        <v>9.1237311702900004E-2</v>
      </c>
      <c r="B7308">
        <v>0.10555892223141919</v>
      </c>
    </row>
    <row r="7309" spans="1:2" x14ac:dyDescent="0.55000000000000004">
      <c r="A7309">
        <v>9.1641980865599992E-2</v>
      </c>
      <c r="B7309">
        <v>0.11146185190277599</v>
      </c>
    </row>
    <row r="7310" spans="1:2" x14ac:dyDescent="0.55000000000000004">
      <c r="A7310">
        <v>9.3746012248349997E-2</v>
      </c>
      <c r="B7310">
        <v>0.11628758657229919</v>
      </c>
    </row>
    <row r="7311" spans="1:2" x14ac:dyDescent="0.55000000000000004">
      <c r="A7311">
        <v>9.7767877546349996E-2</v>
      </c>
      <c r="B7311">
        <v>0.12098717441037919</v>
      </c>
    </row>
    <row r="7312" spans="1:2" x14ac:dyDescent="0.55000000000000004">
      <c r="A7312">
        <v>0.10534239052425</v>
      </c>
      <c r="B7312">
        <v>0.12597739465423519</v>
      </c>
    </row>
    <row r="7313" spans="1:2" x14ac:dyDescent="0.55000000000000004">
      <c r="A7313">
        <v>0.1137398963085</v>
      </c>
      <c r="B7313">
        <v>0.13149941036397919</v>
      </c>
    </row>
    <row r="7314" spans="1:2" x14ac:dyDescent="0.55000000000000004">
      <c r="A7314">
        <v>0.1235885010228</v>
      </c>
      <c r="B7314">
        <v>0.138329890266536</v>
      </c>
    </row>
    <row r="7315" spans="1:2" x14ac:dyDescent="0.55000000000000004">
      <c r="A7315">
        <v>0.13151430655605001</v>
      </c>
      <c r="B7315">
        <v>0.1453842189582224</v>
      </c>
    </row>
    <row r="7316" spans="1:2" x14ac:dyDescent="0.55000000000000004">
      <c r="A7316">
        <v>0.13480255383209999</v>
      </c>
      <c r="B7316">
        <v>0.15257087814956</v>
      </c>
    </row>
    <row r="7317" spans="1:2" x14ac:dyDescent="0.55000000000000004">
      <c r="A7317">
        <v>0.13417072375905001</v>
      </c>
      <c r="B7317">
        <v>0.1591849296648368</v>
      </c>
    </row>
    <row r="7318" spans="1:2" x14ac:dyDescent="0.55000000000000004">
      <c r="A7318">
        <v>0.12961136843820001</v>
      </c>
      <c r="B7318">
        <v>0.16490976969180318</v>
      </c>
    </row>
    <row r="7319" spans="1:2" x14ac:dyDescent="0.55000000000000004">
      <c r="A7319">
        <v>0.12334272036569999</v>
      </c>
      <c r="B7319">
        <v>0.16931130472225758</v>
      </c>
    </row>
    <row r="7320" spans="1:2" x14ac:dyDescent="0.55000000000000004">
      <c r="A7320">
        <v>0.1190676265119</v>
      </c>
      <c r="B7320">
        <v>0.17271232223665758</v>
      </c>
    </row>
    <row r="7321" spans="1:2" x14ac:dyDescent="0.55000000000000004">
      <c r="A7321">
        <v>0.11785982560605</v>
      </c>
      <c r="B7321">
        <v>0.17498914887084319</v>
      </c>
    </row>
    <row r="7322" spans="1:2" x14ac:dyDescent="0.55000000000000004">
      <c r="A7322">
        <v>0.117699695784</v>
      </c>
      <c r="B7322">
        <v>0.17672923310457439</v>
      </c>
    </row>
    <row r="7323" spans="1:2" x14ac:dyDescent="0.55000000000000004">
      <c r="A7323">
        <v>0.12108724837605001</v>
      </c>
      <c r="B7323">
        <v>0.1779325749378512</v>
      </c>
    </row>
    <row r="7324" spans="1:2" x14ac:dyDescent="0.55000000000000004">
      <c r="A7324">
        <v>0.12436556512050001</v>
      </c>
      <c r="B7324">
        <v>0.17888362310824157</v>
      </c>
    </row>
    <row r="7325" spans="1:2" x14ac:dyDescent="0.55000000000000004">
      <c r="A7325">
        <v>0.1248124390425</v>
      </c>
      <c r="B7325">
        <v>0.18019827096926239</v>
      </c>
    </row>
    <row r="7326" spans="1:2" x14ac:dyDescent="0.55000000000000004">
      <c r="A7326">
        <v>0.12259048259700001</v>
      </c>
      <c r="B7326">
        <v>0.18224630187975199</v>
      </c>
    </row>
    <row r="7327" spans="1:2" x14ac:dyDescent="0.55000000000000004">
      <c r="A7327">
        <v>0.1162026681453</v>
      </c>
      <c r="B7327">
        <v>0.18477789564410718</v>
      </c>
    </row>
    <row r="7328" spans="1:2" x14ac:dyDescent="0.55000000000000004">
      <c r="A7328">
        <v>0.1119846748482</v>
      </c>
      <c r="B7328">
        <v>0.18753210146395038</v>
      </c>
    </row>
    <row r="7329" spans="1:2" x14ac:dyDescent="0.55000000000000004">
      <c r="A7329">
        <v>0.10732104894555</v>
      </c>
      <c r="B7329">
        <v>0.18979408729443678</v>
      </c>
    </row>
    <row r="7330" spans="1:2" x14ac:dyDescent="0.55000000000000004">
      <c r="A7330">
        <v>0.102431503449</v>
      </c>
      <c r="B7330">
        <v>0.19032093582575837</v>
      </c>
    </row>
    <row r="7331" spans="1:2" x14ac:dyDescent="0.55000000000000004">
      <c r="A7331">
        <v>9.9587647462049997E-2</v>
      </c>
      <c r="B7331">
        <v>0.1887960432456656</v>
      </c>
    </row>
    <row r="7332" spans="1:2" x14ac:dyDescent="0.55000000000000004">
      <c r="A7332">
        <v>0.101438450289</v>
      </c>
      <c r="B7332">
        <v>0.18419786756619677</v>
      </c>
    </row>
    <row r="7333" spans="1:2" x14ac:dyDescent="0.55000000000000004">
      <c r="A7333">
        <v>0.10422024045344999</v>
      </c>
      <c r="B7333">
        <v>0.17672923310457439</v>
      </c>
    </row>
    <row r="7334" spans="1:2" x14ac:dyDescent="0.55000000000000004">
      <c r="A7334">
        <v>0.10636771791195</v>
      </c>
      <c r="B7334">
        <v>0.16893410096156958</v>
      </c>
    </row>
    <row r="7335" spans="1:2" x14ac:dyDescent="0.55000000000000004">
      <c r="A7335">
        <v>0.1050928859178</v>
      </c>
      <c r="B7335">
        <v>0.16125645851451678</v>
      </c>
    </row>
    <row r="7336" spans="1:2" x14ac:dyDescent="0.55000000000000004">
      <c r="A7336">
        <v>9.8182477240650004E-2</v>
      </c>
      <c r="B7336">
        <v>0.15333023260550238</v>
      </c>
    </row>
    <row r="7337" spans="1:2" x14ac:dyDescent="0.55000000000000004">
      <c r="A7337">
        <v>9.2133542179799993E-2</v>
      </c>
      <c r="B7337">
        <v>0.14395579160217439</v>
      </c>
    </row>
    <row r="7338" spans="1:2" x14ac:dyDescent="0.55000000000000004">
      <c r="A7338">
        <v>8.4109672646999992E-2</v>
      </c>
      <c r="B7338">
        <v>0.13417817543168478</v>
      </c>
    </row>
    <row r="7339" spans="1:2" x14ac:dyDescent="0.55000000000000004">
      <c r="A7339">
        <v>7.7936605941149997E-2</v>
      </c>
      <c r="B7339">
        <v>0.12446857961148319</v>
      </c>
    </row>
    <row r="7340" spans="1:2" x14ac:dyDescent="0.55000000000000004">
      <c r="A7340">
        <v>7.2323372954249995E-2</v>
      </c>
      <c r="B7340">
        <v>0.11559996266756958</v>
      </c>
    </row>
    <row r="7341" spans="1:2" x14ac:dyDescent="0.55000000000000004">
      <c r="A7341">
        <v>7.1622029160000003E-2</v>
      </c>
      <c r="B7341">
        <v>0.10728540239509279</v>
      </c>
    </row>
    <row r="7342" spans="1:2" x14ac:dyDescent="0.55000000000000004">
      <c r="A7342">
        <v>7.2317166372000002E-2</v>
      </c>
      <c r="B7342">
        <v>0.10203175788557599</v>
      </c>
    </row>
    <row r="7343" spans="1:2" x14ac:dyDescent="0.55000000000000004">
      <c r="A7343">
        <v>7.2877000090949995E-2</v>
      </c>
      <c r="B7343">
        <v>9.6973517291431985E-2</v>
      </c>
    </row>
    <row r="7344" spans="1:2" x14ac:dyDescent="0.55000000000000004">
      <c r="A7344">
        <v>6.9438553524449997E-2</v>
      </c>
      <c r="B7344">
        <v>9.2635055676699191E-2</v>
      </c>
    </row>
    <row r="7345" spans="1:2" x14ac:dyDescent="0.55000000000000004">
      <c r="A7345">
        <v>6.3051980389199999E-2</v>
      </c>
      <c r="B7345">
        <v>8.8952062892014391E-2</v>
      </c>
    </row>
    <row r="7346" spans="1:2" x14ac:dyDescent="0.55000000000000004">
      <c r="A7346">
        <v>5.591565211815E-2</v>
      </c>
      <c r="B7346">
        <v>8.4473850375780785E-2</v>
      </c>
    </row>
    <row r="7347" spans="1:2" x14ac:dyDescent="0.55000000000000004">
      <c r="A7347">
        <v>4.5270122242950003E-2</v>
      </c>
      <c r="B7347">
        <v>7.8774981755287993E-2</v>
      </c>
    </row>
    <row r="7348" spans="1:2" x14ac:dyDescent="0.55000000000000004">
      <c r="A7348">
        <v>3.4987056771150001E-2</v>
      </c>
      <c r="B7348">
        <v>7.1647685778747194E-2</v>
      </c>
    </row>
    <row r="7349" spans="1:2" x14ac:dyDescent="0.55000000000000004">
      <c r="A7349">
        <v>2.5627530738150002E-2</v>
      </c>
      <c r="B7349">
        <v>6.3979937200827189E-2</v>
      </c>
    </row>
    <row r="7350" spans="1:2" x14ac:dyDescent="0.55000000000000004">
      <c r="A7350">
        <v>2.1107897543700002E-2</v>
      </c>
      <c r="B7350">
        <v>5.6785857607639996E-2</v>
      </c>
    </row>
    <row r="7351" spans="1:2" x14ac:dyDescent="0.55000000000000004">
      <c r="A7351">
        <v>1.8334796594400002E-2</v>
      </c>
      <c r="B7351">
        <v>5.0594768997790397E-2</v>
      </c>
    </row>
    <row r="7352" spans="1:2" x14ac:dyDescent="0.55000000000000004">
      <c r="A7352">
        <v>1.8194527835549999E-2</v>
      </c>
      <c r="B7352">
        <v>4.5367095894747196E-2</v>
      </c>
    </row>
    <row r="7353" spans="1:2" x14ac:dyDescent="0.55000000000000004">
      <c r="A7353">
        <v>1.5011792457749999E-2</v>
      </c>
      <c r="B7353">
        <v>4.0159210529969597E-2</v>
      </c>
    </row>
    <row r="7354" spans="1:2" x14ac:dyDescent="0.55000000000000004">
      <c r="A7354">
        <v>9.8280549625500008E-3</v>
      </c>
      <c r="B7354">
        <v>3.4225362517572799E-2</v>
      </c>
    </row>
    <row r="7355" spans="1:2" x14ac:dyDescent="0.55000000000000004">
      <c r="A7355">
        <v>1.313865432E-3</v>
      </c>
      <c r="B7355">
        <v>2.7691698688999997E-2</v>
      </c>
    </row>
    <row r="7356" spans="1:2" x14ac:dyDescent="0.55000000000000004">
      <c r="A7356">
        <v>-9.1280885454000007E-3</v>
      </c>
      <c r="B7356">
        <v>2.0519880301361596E-2</v>
      </c>
    </row>
    <row r="7357" spans="1:2" x14ac:dyDescent="0.55000000000000004">
      <c r="A7357">
        <v>-2.0630126771100002E-2</v>
      </c>
      <c r="B7357">
        <v>1.24971891683024E-2</v>
      </c>
    </row>
    <row r="7358" spans="1:2" x14ac:dyDescent="0.55000000000000004">
      <c r="A7358">
        <v>-3.205892732625E-2</v>
      </c>
      <c r="B7358">
        <v>4.0515351298160002E-3</v>
      </c>
    </row>
    <row r="7359" spans="1:2" x14ac:dyDescent="0.55000000000000004">
      <c r="A7359">
        <v>-4.0044316049099998E-2</v>
      </c>
      <c r="B7359">
        <v>-3.5457196305327997E-3</v>
      </c>
    </row>
    <row r="7360" spans="1:2" x14ac:dyDescent="0.55000000000000004">
      <c r="A7360">
        <v>-4.4156797447950001E-2</v>
      </c>
      <c r="B7360">
        <v>-9.9977590387599988E-3</v>
      </c>
    </row>
    <row r="7361" spans="1:2" x14ac:dyDescent="0.55000000000000004">
      <c r="A7361">
        <v>-4.4051285549700003E-2</v>
      </c>
      <c r="B7361">
        <v>-1.6076304887223999E-2</v>
      </c>
    </row>
    <row r="7362" spans="1:2" x14ac:dyDescent="0.55000000000000004">
      <c r="A7362">
        <v>-4.5234260126549998E-2</v>
      </c>
      <c r="B7362">
        <v>-2.1901320339160001E-2</v>
      </c>
    </row>
    <row r="7363" spans="1:2" x14ac:dyDescent="0.55000000000000004">
      <c r="A7363">
        <v>-4.759772664735E-2</v>
      </c>
      <c r="B7363">
        <v>-2.75457726794224E-2</v>
      </c>
    </row>
    <row r="7364" spans="1:2" x14ac:dyDescent="0.55000000000000004">
      <c r="A7364">
        <v>-5.2797601256399998E-2</v>
      </c>
      <c r="B7364">
        <v>-3.3807355106843198E-2</v>
      </c>
    </row>
    <row r="7365" spans="1:2" x14ac:dyDescent="0.55000000000000004">
      <c r="A7365">
        <v>-6.0020821678950002E-2</v>
      </c>
      <c r="B7365">
        <v>-4.0939598017950399E-2</v>
      </c>
    </row>
    <row r="7366" spans="1:2" x14ac:dyDescent="0.55000000000000004">
      <c r="A7366">
        <v>-6.9500755407600007E-2</v>
      </c>
      <c r="B7366">
        <v>-4.8445334488820796E-2</v>
      </c>
    </row>
    <row r="7367" spans="1:2" x14ac:dyDescent="0.55000000000000004">
      <c r="A7367">
        <v>-7.9737892170750002E-2</v>
      </c>
      <c r="B7367">
        <v>-5.6242940099108796E-2</v>
      </c>
    </row>
    <row r="7368" spans="1:2" x14ac:dyDescent="0.55000000000000004">
      <c r="A7368">
        <v>-8.7933063373650006E-2</v>
      </c>
      <c r="B7368">
        <v>-6.4172876209048005E-2</v>
      </c>
    </row>
    <row r="7369" spans="1:2" x14ac:dyDescent="0.55000000000000004">
      <c r="A7369">
        <v>-9.2626480871100009E-2</v>
      </c>
      <c r="B7369">
        <v>-7.1855465590667203E-2</v>
      </c>
    </row>
    <row r="7370" spans="1:2" x14ac:dyDescent="0.55000000000000004">
      <c r="A7370">
        <v>-9.3109352970150008E-2</v>
      </c>
      <c r="B7370">
        <v>-7.9207847089979203E-2</v>
      </c>
    </row>
    <row r="7371" spans="1:2" x14ac:dyDescent="0.55000000000000004">
      <c r="A7371">
        <v>-9.2882192059800014E-2</v>
      </c>
      <c r="B7371">
        <v>-8.5964122974040005E-2</v>
      </c>
    </row>
    <row r="7372" spans="1:2" x14ac:dyDescent="0.55000000000000004">
      <c r="A7372">
        <v>-9.2234224872900006E-2</v>
      </c>
      <c r="B7372">
        <v>-9.2496550068971201E-2</v>
      </c>
    </row>
    <row r="7373" spans="1:2" x14ac:dyDescent="0.55000000000000004">
      <c r="A7373">
        <v>-9.3219830134200002E-2</v>
      </c>
      <c r="B7373">
        <v>-9.8866965056852801E-2</v>
      </c>
    </row>
    <row r="7374" spans="1:2" x14ac:dyDescent="0.55000000000000004">
      <c r="A7374">
        <v>-9.5687567236800011E-2</v>
      </c>
      <c r="B7374">
        <v>-0.1051817270308624</v>
      </c>
    </row>
    <row r="7375" spans="1:2" x14ac:dyDescent="0.55000000000000004">
      <c r="A7375">
        <v>-0.10069876174545001</v>
      </c>
      <c r="B7375">
        <v>-0.11195284371862239</v>
      </c>
    </row>
    <row r="7376" spans="1:2" x14ac:dyDescent="0.55000000000000004">
      <c r="A7376">
        <v>-0.107177192298</v>
      </c>
      <c r="B7376">
        <v>-0.1188612378406</v>
      </c>
    </row>
    <row r="7377" spans="1:2" x14ac:dyDescent="0.55000000000000004">
      <c r="A7377">
        <v>-0.11302751672685001</v>
      </c>
      <c r="B7377">
        <v>-0.1256793504067408</v>
      </c>
    </row>
    <row r="7378" spans="1:2" x14ac:dyDescent="0.55000000000000004">
      <c r="A7378">
        <v>-0.11571993210690001</v>
      </c>
      <c r="B7378">
        <v>-0.13241831201981918</v>
      </c>
    </row>
    <row r="7379" spans="1:2" x14ac:dyDescent="0.55000000000000004">
      <c r="A7379">
        <v>-0.11536243296930002</v>
      </c>
      <c r="B7379">
        <v>-0.13890374323636959</v>
      </c>
    </row>
    <row r="7380" spans="1:2" x14ac:dyDescent="0.55000000000000004">
      <c r="A7380">
        <v>-0.11344459905405001</v>
      </c>
      <c r="B7380">
        <v>-0.1450874114443696</v>
      </c>
    </row>
    <row r="7381" spans="1:2" x14ac:dyDescent="0.55000000000000004">
      <c r="A7381">
        <v>-0.11058708858615</v>
      </c>
      <c r="B7381">
        <v>-0.15152089984797279</v>
      </c>
    </row>
    <row r="7382" spans="1:2" x14ac:dyDescent="0.55000000000000004">
      <c r="A7382">
        <v>-0.10760792910615001</v>
      </c>
      <c r="B7382">
        <v>-0.15733478469713438</v>
      </c>
    </row>
    <row r="7383" spans="1:2" x14ac:dyDescent="0.55000000000000004">
      <c r="A7383">
        <v>-0.10679486683140001</v>
      </c>
      <c r="B7383">
        <v>-0.16211847042284319</v>
      </c>
    </row>
    <row r="7384" spans="1:2" x14ac:dyDescent="0.55000000000000004">
      <c r="A7384">
        <v>-0.10740062925900001</v>
      </c>
      <c r="B7384">
        <v>-0.16634438927619039</v>
      </c>
    </row>
    <row r="7385" spans="1:2" x14ac:dyDescent="0.55000000000000004">
      <c r="A7385">
        <v>-0.1097665784127</v>
      </c>
      <c r="B7385">
        <v>-0.17019063090156639</v>
      </c>
    </row>
    <row r="7386" spans="1:2" x14ac:dyDescent="0.55000000000000004">
      <c r="A7386">
        <v>-0.11181599187165001</v>
      </c>
      <c r="B7386">
        <v>-0.1739799827794288</v>
      </c>
    </row>
    <row r="7387" spans="1:2" x14ac:dyDescent="0.55000000000000004">
      <c r="A7387">
        <v>-0.11295055510695001</v>
      </c>
      <c r="B7387">
        <v>-0.17767657963417119</v>
      </c>
    </row>
    <row r="7388" spans="1:2" x14ac:dyDescent="0.55000000000000004">
      <c r="A7388">
        <v>-0.10931598054135001</v>
      </c>
      <c r="B7388">
        <v>-0.1812816581994352</v>
      </c>
    </row>
    <row r="7389" spans="1:2" x14ac:dyDescent="0.55000000000000004">
      <c r="A7389">
        <v>-0.103850464212</v>
      </c>
      <c r="B7389">
        <v>-0.18463073290088799</v>
      </c>
    </row>
    <row r="7390" spans="1:2" x14ac:dyDescent="0.55000000000000004">
      <c r="A7390">
        <v>-9.8115582213000013E-2</v>
      </c>
      <c r="B7390">
        <v>-0.18706709817483999</v>
      </c>
    </row>
    <row r="7391" spans="1:2" x14ac:dyDescent="0.55000000000000004">
      <c r="A7391">
        <v>-9.3201210387450009E-2</v>
      </c>
      <c r="B7391">
        <v>-0.1887898681375888</v>
      </c>
    </row>
    <row r="7392" spans="1:2" x14ac:dyDescent="0.55000000000000004">
      <c r="A7392">
        <v>-8.9750350656450012E-2</v>
      </c>
      <c r="B7392">
        <v>-0.1895009899815088</v>
      </c>
    </row>
    <row r="7393" spans="1:2" x14ac:dyDescent="0.55000000000000004">
      <c r="A7393">
        <v>-8.6125706622450005E-2</v>
      </c>
      <c r="B7393">
        <v>-0.18949480631330079</v>
      </c>
    </row>
    <row r="7394" spans="1:2" x14ac:dyDescent="0.55000000000000004">
      <c r="A7394">
        <v>-8.6179083229800002E-2</v>
      </c>
      <c r="B7394">
        <v>-0.18809977076557599</v>
      </c>
    </row>
    <row r="7395" spans="1:2" x14ac:dyDescent="0.55000000000000004">
      <c r="A7395">
        <v>-8.8635648484350002E-2</v>
      </c>
      <c r="B7395">
        <v>-0.185205814044232</v>
      </c>
    </row>
    <row r="7396" spans="1:2" x14ac:dyDescent="0.55000000000000004">
      <c r="A7396">
        <v>-9.2025683709300005E-2</v>
      </c>
      <c r="B7396">
        <v>-0.18026506314603999</v>
      </c>
    </row>
    <row r="7397" spans="1:2" x14ac:dyDescent="0.55000000000000004">
      <c r="A7397">
        <v>-9.0100401895350013E-2</v>
      </c>
      <c r="B7397">
        <v>-0.17313282023493279</v>
      </c>
    </row>
    <row r="7398" spans="1:2" x14ac:dyDescent="0.55000000000000004">
      <c r="A7398">
        <v>-8.6412450722400003E-2</v>
      </c>
      <c r="B7398">
        <v>-0.16390802400223839</v>
      </c>
    </row>
    <row r="7399" spans="1:2" x14ac:dyDescent="0.55000000000000004">
      <c r="A7399">
        <v>-8.0398272522150011E-2</v>
      </c>
      <c r="B7399">
        <v>-0.1533030330255184</v>
      </c>
    </row>
    <row r="7400" spans="1:2" x14ac:dyDescent="0.55000000000000004">
      <c r="A7400">
        <v>-7.2364472457750004E-2</v>
      </c>
      <c r="B7400">
        <v>-0.1421971649239504</v>
      </c>
    </row>
    <row r="7401" spans="1:2" x14ac:dyDescent="0.55000000000000004">
      <c r="A7401">
        <v>-6.4778787631800006E-2</v>
      </c>
      <c r="B7401">
        <v>-0.13183210027370079</v>
      </c>
    </row>
    <row r="7402" spans="1:2" x14ac:dyDescent="0.55000000000000004">
      <c r="A7402">
        <v>-5.7699559917450002E-2</v>
      </c>
      <c r="B7402">
        <v>-0.12280889162458719</v>
      </c>
    </row>
    <row r="7403" spans="1:2" x14ac:dyDescent="0.55000000000000004">
      <c r="A7403">
        <v>-5.5127552233049999E-2</v>
      </c>
      <c r="B7403">
        <v>-0.1145994537116464</v>
      </c>
    </row>
    <row r="7404" spans="1:2" x14ac:dyDescent="0.55000000000000004">
      <c r="A7404">
        <v>-5.6058539570550001E-2</v>
      </c>
      <c r="B7404">
        <v>-0.1080497123457328</v>
      </c>
    </row>
    <row r="7405" spans="1:2" x14ac:dyDescent="0.55000000000000004">
      <c r="A7405">
        <v>-5.9489538238350001E-2</v>
      </c>
      <c r="B7405">
        <v>-0.1020750521231632</v>
      </c>
    </row>
    <row r="7406" spans="1:2" x14ac:dyDescent="0.55000000000000004">
      <c r="A7406">
        <v>-6.0447834537750003E-2</v>
      </c>
      <c r="B7406">
        <v>-9.5942089994468793E-2</v>
      </c>
    </row>
    <row r="7407" spans="1:2" x14ac:dyDescent="0.55000000000000004">
      <c r="A7407">
        <v>-5.9244998897699998E-2</v>
      </c>
      <c r="B7407">
        <v>-8.9563017871095996E-2</v>
      </c>
    </row>
    <row r="7408" spans="1:2" x14ac:dyDescent="0.55000000000000004">
      <c r="A7408">
        <v>-5.3594526417300004E-2</v>
      </c>
      <c r="B7408">
        <v>-8.2543317721374396E-2</v>
      </c>
    </row>
    <row r="7409" spans="1:2" x14ac:dyDescent="0.55000000000000004">
      <c r="A7409">
        <v>-4.4032665802949997E-2</v>
      </c>
      <c r="B7409">
        <v>-7.4572569401262404E-2</v>
      </c>
    </row>
    <row r="7410" spans="1:2" x14ac:dyDescent="0.55000000000000004">
      <c r="A7410">
        <v>-3.3346172484900002E-2</v>
      </c>
      <c r="B7410">
        <v>-6.5710136125556803E-2</v>
      </c>
    </row>
    <row r="7411" spans="1:2" x14ac:dyDescent="0.55000000000000004">
      <c r="A7411">
        <v>-2.2261216586399998E-2</v>
      </c>
      <c r="B7411">
        <v>-5.6119266734948797E-2</v>
      </c>
    </row>
    <row r="7412" spans="1:2" x14ac:dyDescent="0.55000000000000004">
      <c r="A7412">
        <v>-1.4903933987250002E-2</v>
      </c>
      <c r="B7412">
        <v>-4.6495005536017597E-2</v>
      </c>
    </row>
    <row r="7413" spans="1:2" x14ac:dyDescent="0.55000000000000004">
      <c r="A7413">
        <v>-1.20253211397E-2</v>
      </c>
      <c r="B7413">
        <v>-3.7750061956263993E-2</v>
      </c>
    </row>
    <row r="7414" spans="1:2" x14ac:dyDescent="0.55000000000000004">
      <c r="A7414">
        <v>-1.2155659366950001E-2</v>
      </c>
      <c r="B7414">
        <v>-3.0564639498568E-2</v>
      </c>
    </row>
    <row r="7415" spans="1:2" x14ac:dyDescent="0.55000000000000004">
      <c r="A7415">
        <v>-1.16380304073E-2</v>
      </c>
      <c r="B7415">
        <v>-2.3771261605259199E-2</v>
      </c>
    </row>
    <row r="7416" spans="1:2" x14ac:dyDescent="0.55000000000000004">
      <c r="A7416">
        <v>-1.0272582312300001E-2</v>
      </c>
      <c r="B7416">
        <v>-1.7117634613451199E-2</v>
      </c>
    </row>
    <row r="7417" spans="1:2" x14ac:dyDescent="0.55000000000000004">
      <c r="A7417">
        <v>-5.0962927158000005E-3</v>
      </c>
      <c r="B7417">
        <v>-1.0010126375175999E-2</v>
      </c>
    </row>
    <row r="7418" spans="1:2" x14ac:dyDescent="0.55000000000000004">
      <c r="A7418">
        <v>2.8530978299999999E-3</v>
      </c>
      <c r="B7418">
        <v>-1.6275457524111997E-3</v>
      </c>
    </row>
    <row r="7419" spans="1:2" x14ac:dyDescent="0.55000000000000004">
      <c r="A7419">
        <v>1.3708410185250002E-2</v>
      </c>
      <c r="B7419">
        <v>8.1513071517199994E-3</v>
      </c>
    </row>
    <row r="7420" spans="1:2" x14ac:dyDescent="0.55000000000000004">
      <c r="A7420">
        <v>2.4736265527050001E-2</v>
      </c>
      <c r="B7420">
        <v>1.8360543363127996E-2</v>
      </c>
    </row>
    <row r="7421" spans="1:2" x14ac:dyDescent="0.55000000000000004">
      <c r="A7421">
        <v>3.4242266901150002E-2</v>
      </c>
      <c r="B7421">
        <v>2.8075086117895998E-2</v>
      </c>
    </row>
    <row r="7422" spans="1:2" x14ac:dyDescent="0.55000000000000004">
      <c r="A7422">
        <v>4.0215481658550004E-2</v>
      </c>
      <c r="B7422">
        <v>3.62597893580048E-2</v>
      </c>
    </row>
    <row r="7423" spans="1:2" x14ac:dyDescent="0.55000000000000004">
      <c r="A7423">
        <v>4.2654668482800001E-2</v>
      </c>
      <c r="B7423">
        <v>4.2909706148887998E-2</v>
      </c>
    </row>
    <row r="7424" spans="1:2" x14ac:dyDescent="0.55000000000000004">
      <c r="A7424">
        <v>4.357448397225E-2</v>
      </c>
      <c r="B7424">
        <v>4.8103987443607998E-2</v>
      </c>
    </row>
    <row r="7425" spans="1:2" x14ac:dyDescent="0.55000000000000004">
      <c r="A7425">
        <v>4.5137301382800005E-2</v>
      </c>
      <c r="B7425">
        <v>5.22519920775344E-2</v>
      </c>
    </row>
    <row r="7426" spans="1:2" x14ac:dyDescent="0.55000000000000004">
      <c r="A7426">
        <v>4.909337690895E-2</v>
      </c>
      <c r="B7426">
        <v>5.6663420977121598E-2</v>
      </c>
    </row>
    <row r="7427" spans="1:2" x14ac:dyDescent="0.55000000000000004">
      <c r="A7427">
        <v>5.5010732426100002E-2</v>
      </c>
      <c r="B7427">
        <v>6.1429792431847999E-2</v>
      </c>
    </row>
    <row r="7428" spans="1:2" x14ac:dyDescent="0.55000000000000004">
      <c r="A7428">
        <v>6.3110322262349999E-2</v>
      </c>
      <c r="B7428">
        <v>6.7654272850020791E-2</v>
      </c>
    </row>
    <row r="7429" spans="1:2" x14ac:dyDescent="0.55000000000000004">
      <c r="A7429">
        <v>7.3600687581299992E-2</v>
      </c>
      <c r="B7429">
        <v>7.4848352443207991E-2</v>
      </c>
    </row>
    <row r="7430" spans="1:2" x14ac:dyDescent="0.55000000000000004">
      <c r="A7430">
        <v>8.3520047333249997E-2</v>
      </c>
      <c r="B7430">
        <v>8.2986059804935994E-2</v>
      </c>
    </row>
    <row r="7431" spans="1:2" x14ac:dyDescent="0.55000000000000004">
      <c r="A7431">
        <v>8.935423464825E-2</v>
      </c>
      <c r="B7431">
        <v>9.1278358871863988E-2</v>
      </c>
    </row>
    <row r="7432" spans="1:2" x14ac:dyDescent="0.55000000000000004">
      <c r="A7432">
        <v>9.1053596868300002E-2</v>
      </c>
      <c r="B7432">
        <v>9.8949817650708788E-2</v>
      </c>
    </row>
    <row r="7433" spans="1:2" x14ac:dyDescent="0.55000000000000004">
      <c r="A7433">
        <v>9.1666807194599992E-2</v>
      </c>
      <c r="B7433">
        <v>0.10567270172644638</v>
      </c>
    </row>
    <row r="7434" spans="1:2" x14ac:dyDescent="0.55000000000000004">
      <c r="A7434">
        <v>9.15526060812E-2</v>
      </c>
      <c r="B7434">
        <v>0.11130107652936799</v>
      </c>
    </row>
    <row r="7435" spans="1:2" x14ac:dyDescent="0.55000000000000004">
      <c r="A7435">
        <v>9.3903659437499995E-2</v>
      </c>
      <c r="B7435">
        <v>0.11611073366155039</v>
      </c>
    </row>
    <row r="7436" spans="1:2" x14ac:dyDescent="0.55000000000000004">
      <c r="A7436">
        <v>9.7518372939899997E-2</v>
      </c>
      <c r="B7436">
        <v>0.12071261954194398</v>
      </c>
    </row>
    <row r="7437" spans="1:2" x14ac:dyDescent="0.55000000000000004">
      <c r="A7437">
        <v>0.10549383113115</v>
      </c>
      <c r="B7437">
        <v>0.1258561947573584</v>
      </c>
    </row>
    <row r="7438" spans="1:2" x14ac:dyDescent="0.55000000000000004">
      <c r="A7438">
        <v>0.11383920162449999</v>
      </c>
      <c r="B7438">
        <v>0.13171460201761759</v>
      </c>
    </row>
    <row r="7439" spans="1:2" x14ac:dyDescent="0.55000000000000004">
      <c r="A7439">
        <v>0.1237200805665</v>
      </c>
      <c r="B7439">
        <v>0.13841522488780639</v>
      </c>
    </row>
    <row r="7440" spans="1:2" x14ac:dyDescent="0.55000000000000004">
      <c r="A7440">
        <v>0.13171539982094999</v>
      </c>
      <c r="B7440">
        <v>0.14525436192585439</v>
      </c>
    </row>
    <row r="7441" spans="1:2" x14ac:dyDescent="0.55000000000000004">
      <c r="A7441">
        <v>0.13480379514855001</v>
      </c>
      <c r="B7441">
        <v>0.15223448659904479</v>
      </c>
    </row>
    <row r="7442" spans="1:2" x14ac:dyDescent="0.55000000000000004">
      <c r="A7442">
        <v>0.134730557478</v>
      </c>
      <c r="B7442">
        <v>0.15879659530137438</v>
      </c>
    </row>
    <row r="7443" spans="1:2" x14ac:dyDescent="0.55000000000000004">
      <c r="A7443">
        <v>0.12932214170535</v>
      </c>
      <c r="B7443">
        <v>0.16450659452464159</v>
      </c>
    </row>
    <row r="7444" spans="1:2" x14ac:dyDescent="0.55000000000000004">
      <c r="A7444">
        <v>0.12384545352795001</v>
      </c>
      <c r="B7444">
        <v>0.16915671301705759</v>
      </c>
    </row>
    <row r="7445" spans="1:2" x14ac:dyDescent="0.55000000000000004">
      <c r="A7445">
        <v>0.11929230478935</v>
      </c>
      <c r="B7445">
        <v>0.17259359580706399</v>
      </c>
    </row>
    <row r="7446" spans="1:2" x14ac:dyDescent="0.55000000000000004">
      <c r="A7446">
        <v>0.11810064099735</v>
      </c>
      <c r="B7446">
        <v>0.17470222666599197</v>
      </c>
    </row>
    <row r="7447" spans="1:2" x14ac:dyDescent="0.55000000000000004">
      <c r="A7447">
        <v>0.11728137214035</v>
      </c>
      <c r="B7447">
        <v>0.17641757622689119</v>
      </c>
    </row>
    <row r="7448" spans="1:2" x14ac:dyDescent="0.55000000000000004">
      <c r="A7448">
        <v>0.12121013870460001</v>
      </c>
      <c r="B7448">
        <v>0.1776617302703408</v>
      </c>
    </row>
    <row r="7449" spans="1:2" x14ac:dyDescent="0.55000000000000004">
      <c r="A7449">
        <v>0.12459893261310001</v>
      </c>
      <c r="B7449">
        <v>0.17873397833760798</v>
      </c>
    </row>
    <row r="7450" spans="1:2" x14ac:dyDescent="0.55000000000000004">
      <c r="A7450">
        <v>0.1250458065351</v>
      </c>
      <c r="B7450">
        <v>0.18032812800163039</v>
      </c>
    </row>
    <row r="7451" spans="1:2" x14ac:dyDescent="0.55000000000000004">
      <c r="A7451">
        <v>0.12254951915414999</v>
      </c>
      <c r="B7451">
        <v>0.18239347318310239</v>
      </c>
    </row>
    <row r="7452" spans="1:2" x14ac:dyDescent="0.55000000000000004">
      <c r="A7452">
        <v>0.1164112093089</v>
      </c>
      <c r="B7452">
        <v>0.18504750357797597</v>
      </c>
    </row>
    <row r="7453" spans="1:2" x14ac:dyDescent="0.55000000000000004">
      <c r="A7453">
        <v>0.11243030745375</v>
      </c>
      <c r="B7453">
        <v>0.18768050950094239</v>
      </c>
    </row>
    <row r="7454" spans="1:2" x14ac:dyDescent="0.55000000000000004">
      <c r="A7454">
        <v>0.1072403633763</v>
      </c>
      <c r="B7454">
        <v>0.18989549945304798</v>
      </c>
    </row>
    <row r="7455" spans="1:2" x14ac:dyDescent="0.55000000000000004">
      <c r="A7455">
        <v>0.1023793681581</v>
      </c>
      <c r="B7455">
        <v>0.19080573541326559</v>
      </c>
    </row>
    <row r="7456" spans="1:2" x14ac:dyDescent="0.55000000000000004">
      <c r="A7456">
        <v>9.9463515817049999E-2</v>
      </c>
      <c r="B7456">
        <v>0.1891633531372208</v>
      </c>
    </row>
    <row r="7457" spans="1:2" x14ac:dyDescent="0.55000000000000004">
      <c r="A7457">
        <v>0.1016320956552</v>
      </c>
      <c r="B7457">
        <v>0.18444768776179998</v>
      </c>
    </row>
    <row r="7458" spans="1:2" x14ac:dyDescent="0.55000000000000004">
      <c r="A7458">
        <v>0.1044771929586</v>
      </c>
      <c r="B7458">
        <v>0.17710767359890398</v>
      </c>
    </row>
    <row r="7459" spans="1:2" x14ac:dyDescent="0.55000000000000004">
      <c r="A7459">
        <v>0.10668052965735</v>
      </c>
      <c r="B7459">
        <v>0.16914805588156639</v>
      </c>
    </row>
    <row r="7460" spans="1:2" x14ac:dyDescent="0.55000000000000004">
      <c r="A7460">
        <v>0.10519963913249999</v>
      </c>
      <c r="B7460">
        <v>0.16154461745300958</v>
      </c>
    </row>
    <row r="7461" spans="1:2" x14ac:dyDescent="0.55000000000000004">
      <c r="A7461">
        <v>9.8574733238849993E-2</v>
      </c>
      <c r="B7461">
        <v>0.15359118340387998</v>
      </c>
    </row>
    <row r="7462" spans="1:2" x14ac:dyDescent="0.55000000000000004">
      <c r="A7462">
        <v>9.2219193014850001E-2</v>
      </c>
      <c r="B7462">
        <v>0.1443008402881808</v>
      </c>
    </row>
    <row r="7463" spans="1:2" x14ac:dyDescent="0.55000000000000004">
      <c r="A7463">
        <v>8.417173846949999E-2</v>
      </c>
      <c r="B7463">
        <v>0.1343327671368848</v>
      </c>
    </row>
    <row r="7464" spans="1:2" x14ac:dyDescent="0.55000000000000004">
      <c r="A7464">
        <v>7.7982534649799998E-2</v>
      </c>
      <c r="B7464">
        <v>0.12457493870466078</v>
      </c>
    </row>
    <row r="7465" spans="1:2" x14ac:dyDescent="0.55000000000000004">
      <c r="A7465">
        <v>7.2944031179249996E-2</v>
      </c>
      <c r="B7465">
        <v>0.11566798301785759</v>
      </c>
    </row>
    <row r="7466" spans="1:2" x14ac:dyDescent="0.55000000000000004">
      <c r="A7466">
        <v>7.1968356449549992E-2</v>
      </c>
      <c r="B7466">
        <v>0.10774670404340959</v>
      </c>
    </row>
    <row r="7467" spans="1:2" x14ac:dyDescent="0.55000000000000004">
      <c r="A7467">
        <v>7.2215378423099996E-2</v>
      </c>
      <c r="B7467">
        <v>0.10147028081228959</v>
      </c>
    </row>
    <row r="7468" spans="1:2" x14ac:dyDescent="0.55000000000000004">
      <c r="A7468">
        <v>7.2817416901349991E-2</v>
      </c>
      <c r="B7468">
        <v>9.6872105132820796E-2</v>
      </c>
    </row>
    <row r="7469" spans="1:2" x14ac:dyDescent="0.55000000000000004">
      <c r="A7469">
        <v>6.9311939246549992E-2</v>
      </c>
      <c r="B7469">
        <v>9.3535397767783995E-2</v>
      </c>
    </row>
    <row r="7470" spans="1:2" x14ac:dyDescent="0.55000000000000004">
      <c r="A7470">
        <v>6.3142596490049996E-2</v>
      </c>
      <c r="B7470">
        <v>8.9597637852929596E-2</v>
      </c>
    </row>
    <row r="7471" spans="1:2" x14ac:dyDescent="0.55000000000000004">
      <c r="A7471">
        <v>5.5523396119950004E-2</v>
      </c>
      <c r="B7471">
        <v>8.4911654084907195E-2</v>
      </c>
    </row>
    <row r="7472" spans="1:2" x14ac:dyDescent="0.55000000000000004">
      <c r="A7472">
        <v>4.5141025332150003E-2</v>
      </c>
      <c r="B7472">
        <v>7.865749205933599E-2</v>
      </c>
    </row>
    <row r="7473" spans="1:2" x14ac:dyDescent="0.55000000000000004">
      <c r="A7473">
        <v>3.4887751455150003E-2</v>
      </c>
      <c r="B7473">
        <v>7.096995574315039E-2</v>
      </c>
    </row>
    <row r="7474" spans="1:2" x14ac:dyDescent="0.55000000000000004">
      <c r="A7474">
        <v>2.5793867142450001E-2</v>
      </c>
      <c r="B7474">
        <v>6.2891611596219199E-2</v>
      </c>
    </row>
    <row r="7475" spans="1:2" x14ac:dyDescent="0.55000000000000004">
      <c r="A7475">
        <v>2.0913010861049998E-2</v>
      </c>
      <c r="B7475">
        <v>5.5330222111476798E-2</v>
      </c>
    </row>
    <row r="7476" spans="1:2" x14ac:dyDescent="0.55000000000000004">
      <c r="A7476">
        <v>1.8722087326800002E-2</v>
      </c>
      <c r="B7476">
        <v>4.9311039477809598E-2</v>
      </c>
    </row>
    <row r="7477" spans="1:2" x14ac:dyDescent="0.55000000000000004">
      <c r="A7477">
        <v>1.800336510225E-2</v>
      </c>
      <c r="B7477">
        <v>4.3716056483211196E-2</v>
      </c>
    </row>
    <row r="7478" spans="1:2" x14ac:dyDescent="0.55000000000000004">
      <c r="A7478">
        <v>1.5154543849499999E-2</v>
      </c>
      <c r="B7478">
        <v>3.8683787295540797E-2</v>
      </c>
    </row>
    <row r="7479" spans="1:2" x14ac:dyDescent="0.55000000000000004">
      <c r="A7479">
        <v>9.7858502032500006E-3</v>
      </c>
      <c r="B7479">
        <v>3.3421485650532802E-2</v>
      </c>
    </row>
    <row r="7480" spans="1:2" x14ac:dyDescent="0.55000000000000004">
      <c r="A7480">
        <v>1.4019988999499997E-3</v>
      </c>
      <c r="B7480">
        <v>2.6959552373172796E-2</v>
      </c>
    </row>
    <row r="7481" spans="1:2" x14ac:dyDescent="0.55000000000000004">
      <c r="A7481">
        <v>-9.4024194808500008E-3</v>
      </c>
      <c r="B7481">
        <v>1.9487207710625596E-2</v>
      </c>
    </row>
    <row r="7482" spans="1:2" x14ac:dyDescent="0.55000000000000004">
      <c r="A7482">
        <v>-2.090445770655E-2</v>
      </c>
      <c r="B7482">
        <v>1.1232010652945599E-2</v>
      </c>
    </row>
    <row r="7483" spans="1:2" x14ac:dyDescent="0.55000000000000004">
      <c r="A7483">
        <v>-3.1778389808550002E-2</v>
      </c>
      <c r="B7483">
        <v>3.4257479071664E-3</v>
      </c>
    </row>
    <row r="7484" spans="1:2" x14ac:dyDescent="0.55000000000000004">
      <c r="A7484">
        <v>-4.0049281314900001E-2</v>
      </c>
      <c r="B7484">
        <v>-4.161612984049599E-3</v>
      </c>
    </row>
    <row r="7485" spans="1:2" x14ac:dyDescent="0.55000000000000004">
      <c r="A7485">
        <v>-4.3964393398199998E-2</v>
      </c>
      <c r="B7485">
        <v>-1.0869656256087998E-2</v>
      </c>
    </row>
    <row r="7486" spans="1:2" x14ac:dyDescent="0.55000000000000004">
      <c r="A7486">
        <v>-4.4377751776050002E-2</v>
      </c>
      <c r="B7486">
        <v>-1.65388432691824E-2</v>
      </c>
    </row>
    <row r="7487" spans="1:2" x14ac:dyDescent="0.55000000000000004">
      <c r="A7487">
        <v>-4.5113852430899999E-2</v>
      </c>
      <c r="B7487">
        <v>-2.2143720132913599E-2</v>
      </c>
    </row>
    <row r="7488" spans="1:2" x14ac:dyDescent="0.55000000000000004">
      <c r="A7488">
        <v>-4.779137201355E-2</v>
      </c>
      <c r="B7488">
        <v>-2.79192662391856E-2</v>
      </c>
    </row>
    <row r="7489" spans="1:2" x14ac:dyDescent="0.55000000000000004">
      <c r="A7489">
        <v>-5.2899389205299997E-2</v>
      </c>
      <c r="B7489">
        <v>-3.4036150830539194E-2</v>
      </c>
    </row>
    <row r="7490" spans="1:2" x14ac:dyDescent="0.55000000000000004">
      <c r="A7490">
        <v>-6.0527278790549997E-2</v>
      </c>
      <c r="B7490">
        <v>-4.0892602139569592E-2</v>
      </c>
    </row>
    <row r="7491" spans="1:2" x14ac:dyDescent="0.55000000000000004">
      <c r="A7491">
        <v>-6.9617439153900007E-2</v>
      </c>
      <c r="B7491">
        <v>-4.8442861021537595E-2</v>
      </c>
    </row>
    <row r="7492" spans="1:2" x14ac:dyDescent="0.55000000000000004">
      <c r="A7492">
        <v>-7.9879402246050002E-2</v>
      </c>
      <c r="B7492">
        <v>-5.6132870805006396E-2</v>
      </c>
    </row>
    <row r="7493" spans="1:2" x14ac:dyDescent="0.55000000000000004">
      <c r="A7493">
        <v>-8.8286838561900005E-2</v>
      </c>
      <c r="B7493">
        <v>-6.3879770335988795E-2</v>
      </c>
    </row>
    <row r="7494" spans="1:2" x14ac:dyDescent="0.55000000000000004">
      <c r="A7494">
        <v>-9.2795299908300002E-2</v>
      </c>
      <c r="B7494">
        <v>-7.1395400675991996E-2</v>
      </c>
    </row>
    <row r="7495" spans="1:2" x14ac:dyDescent="0.55000000000000004">
      <c r="A7495">
        <v>-9.3307963602150004E-2</v>
      </c>
      <c r="B7495">
        <v>-7.8642659815767998E-2</v>
      </c>
    </row>
    <row r="7496" spans="1:2" x14ac:dyDescent="0.55000000000000004">
      <c r="A7496">
        <v>-9.2961636312600002E-2</v>
      </c>
      <c r="B7496">
        <v>-8.5366780625147201E-2</v>
      </c>
    </row>
    <row r="7497" spans="1:2" x14ac:dyDescent="0.55000000000000004">
      <c r="A7497">
        <v>-9.2406767859450012E-2</v>
      </c>
      <c r="B7497">
        <v>-9.1871999579963198E-2</v>
      </c>
    </row>
    <row r="7498" spans="1:2" x14ac:dyDescent="0.55000000000000004">
      <c r="A7498">
        <v>-9.3075837426000008E-2</v>
      </c>
      <c r="B7498">
        <v>-9.8257255371544006E-2</v>
      </c>
    </row>
    <row r="7499" spans="1:2" x14ac:dyDescent="0.55000000000000004">
      <c r="A7499">
        <v>-9.5879971286550014E-2</v>
      </c>
      <c r="B7499">
        <v>-0.104811943672024</v>
      </c>
    </row>
    <row r="7500" spans="1:2" x14ac:dyDescent="0.55000000000000004">
      <c r="A7500">
        <v>-0.1008315826056</v>
      </c>
      <c r="B7500">
        <v>-0.111150203585224</v>
      </c>
    </row>
    <row r="7501" spans="1:2" x14ac:dyDescent="0.55000000000000004">
      <c r="A7501">
        <v>-0.10737083766420001</v>
      </c>
      <c r="B7501">
        <v>-0.11819463840777759</v>
      </c>
    </row>
    <row r="7502" spans="1:2" x14ac:dyDescent="0.55000000000000004">
      <c r="A7502">
        <v>-0.11283883662645001</v>
      </c>
      <c r="B7502">
        <v>-0.12516610594547681</v>
      </c>
    </row>
    <row r="7503" spans="1:2" x14ac:dyDescent="0.55000000000000004">
      <c r="A7503">
        <v>-0.11566034891730001</v>
      </c>
      <c r="B7503">
        <v>-0.13192361856317919</v>
      </c>
    </row>
    <row r="7504" spans="1:2" x14ac:dyDescent="0.55000000000000004">
      <c r="A7504">
        <v>-0.1153673982351</v>
      </c>
      <c r="B7504">
        <v>-0.13852653947568161</v>
      </c>
    </row>
    <row r="7505" spans="1:2" x14ac:dyDescent="0.55000000000000004">
      <c r="A7505">
        <v>-0.11362458993930001</v>
      </c>
      <c r="B7505">
        <v>-0.14479059537038561</v>
      </c>
    </row>
    <row r="7506" spans="1:2" x14ac:dyDescent="0.55000000000000004">
      <c r="A7506">
        <v>-0.11075963157270001</v>
      </c>
      <c r="B7506">
        <v>-0.1512834469887856</v>
      </c>
    </row>
    <row r="7507" spans="1:2" x14ac:dyDescent="0.55000000000000004">
      <c r="A7507">
        <v>-0.10787977740870001</v>
      </c>
      <c r="B7507">
        <v>-0.1572036909311248</v>
      </c>
    </row>
    <row r="7508" spans="1:2" x14ac:dyDescent="0.55000000000000004">
      <c r="A7508">
        <v>-0.10706547381750001</v>
      </c>
      <c r="B7508">
        <v>-0.16201087459602401</v>
      </c>
    </row>
    <row r="7509" spans="1:2" x14ac:dyDescent="0.55000000000000004">
      <c r="A7509">
        <v>-0.10741428373995</v>
      </c>
      <c r="B7509">
        <v>-0.16634438927619039</v>
      </c>
    </row>
    <row r="7510" spans="1:2" x14ac:dyDescent="0.55000000000000004">
      <c r="A7510">
        <v>-0.10978395684300001</v>
      </c>
      <c r="B7510">
        <v>-0.1700966391448048</v>
      </c>
    </row>
    <row r="7511" spans="1:2" x14ac:dyDescent="0.55000000000000004">
      <c r="A7511">
        <v>-0.11191157323830001</v>
      </c>
      <c r="B7511">
        <v>-0.17380189313503838</v>
      </c>
    </row>
    <row r="7512" spans="1:2" x14ac:dyDescent="0.55000000000000004">
      <c r="A7512">
        <v>-0.11268367207020001</v>
      </c>
      <c r="B7512">
        <v>-0.1775269348635376</v>
      </c>
    </row>
    <row r="7513" spans="1:2" x14ac:dyDescent="0.55000000000000004">
      <c r="A7513">
        <v>-0.10903296039075001</v>
      </c>
      <c r="B7513">
        <v>-0.1810516257420976</v>
      </c>
    </row>
    <row r="7514" spans="1:2" x14ac:dyDescent="0.55000000000000004">
      <c r="A7514">
        <v>-0.10376108942760001</v>
      </c>
      <c r="B7514">
        <v>-0.18442172491545761</v>
      </c>
    </row>
    <row r="7515" spans="1:2" x14ac:dyDescent="0.55000000000000004">
      <c r="A7515">
        <v>-9.7986485302200013E-2</v>
      </c>
      <c r="B7515">
        <v>-0.1871375919924112</v>
      </c>
    </row>
    <row r="7516" spans="1:2" x14ac:dyDescent="0.55000000000000004">
      <c r="A7516">
        <v>-9.2988945274500009E-2</v>
      </c>
      <c r="B7516">
        <v>-0.18886159868880159</v>
      </c>
    </row>
    <row r="7517" spans="1:2" x14ac:dyDescent="0.55000000000000004">
      <c r="A7517">
        <v>-8.9396575468200012E-2</v>
      </c>
      <c r="B7517">
        <v>-0.1894774920423184</v>
      </c>
    </row>
    <row r="7518" spans="1:2" x14ac:dyDescent="0.55000000000000004">
      <c r="A7518">
        <v>-8.5992885762300006E-2</v>
      </c>
      <c r="B7518">
        <v>-0.18918685963654239</v>
      </c>
    </row>
    <row r="7519" spans="1:2" x14ac:dyDescent="0.55000000000000004">
      <c r="A7519">
        <v>-8.6429829152700005E-2</v>
      </c>
      <c r="B7519">
        <v>-0.18779058735517598</v>
      </c>
    </row>
    <row r="7520" spans="1:2" x14ac:dyDescent="0.55000000000000004">
      <c r="A7520">
        <v>-8.8819363318950004E-2</v>
      </c>
      <c r="B7520">
        <v>-0.1849621775168368</v>
      </c>
    </row>
    <row r="7521" spans="1:2" x14ac:dyDescent="0.55000000000000004">
      <c r="A7521">
        <v>-9.1804729381200004E-2</v>
      </c>
      <c r="B7521">
        <v>-0.180023900085928</v>
      </c>
    </row>
    <row r="7522" spans="1:2" x14ac:dyDescent="0.55000000000000004">
      <c r="A7522">
        <v>-9.002468159190001E-2</v>
      </c>
      <c r="B7522">
        <v>-0.17286939596927201</v>
      </c>
    </row>
    <row r="7523" spans="1:2" x14ac:dyDescent="0.55000000000000004">
      <c r="A7523">
        <v>-8.6424863886900002E-2</v>
      </c>
      <c r="B7523">
        <v>-0.16362357526467039</v>
      </c>
    </row>
    <row r="7524" spans="1:2" x14ac:dyDescent="0.55000000000000004">
      <c r="A7524">
        <v>-8.0430546749850007E-2</v>
      </c>
      <c r="B7524">
        <v>-0.15291469866205601</v>
      </c>
    </row>
    <row r="7525" spans="1:2" x14ac:dyDescent="0.55000000000000004">
      <c r="A7525">
        <v>-7.2525843596250014E-2</v>
      </c>
      <c r="B7525">
        <v>-0.1420586507560912</v>
      </c>
    </row>
    <row r="7526" spans="1:2" x14ac:dyDescent="0.55000000000000004">
      <c r="A7526">
        <v>-6.47564439357E-2</v>
      </c>
      <c r="B7526">
        <v>-0.13166019429751841</v>
      </c>
    </row>
    <row r="7527" spans="1:2" x14ac:dyDescent="0.55000000000000004">
      <c r="A7527">
        <v>-5.7632528829150001E-2</v>
      </c>
      <c r="B7527">
        <v>-0.12251083881696159</v>
      </c>
    </row>
    <row r="7528" spans="1:2" x14ac:dyDescent="0.55000000000000004">
      <c r="A7528">
        <v>-5.5169756992350001E-2</v>
      </c>
      <c r="B7528">
        <v>-0.1144114701981232</v>
      </c>
    </row>
    <row r="7529" spans="1:2" x14ac:dyDescent="0.55000000000000004">
      <c r="A7529">
        <v>-5.5962958203900001E-2</v>
      </c>
      <c r="B7529">
        <v>-0.1078073125519792</v>
      </c>
    </row>
    <row r="7530" spans="1:2" x14ac:dyDescent="0.55000000000000004">
      <c r="A7530">
        <v>-5.9424989782950001E-2</v>
      </c>
      <c r="B7530">
        <v>-0.10165827288594399</v>
      </c>
    </row>
    <row r="7531" spans="1:2" x14ac:dyDescent="0.55000000000000004">
      <c r="A7531">
        <v>-6.01784688681E-2</v>
      </c>
      <c r="B7531">
        <v>-9.5794918691118405E-2</v>
      </c>
    </row>
    <row r="7532" spans="1:2" x14ac:dyDescent="0.55000000000000004">
      <c r="A7532">
        <v>-5.9360441327550001E-2</v>
      </c>
      <c r="B7532">
        <v>-8.9396058829479999E-2</v>
      </c>
    </row>
    <row r="7533" spans="1:2" x14ac:dyDescent="0.55000000000000004">
      <c r="A7533">
        <v>-5.3405846316899999E-2</v>
      </c>
      <c r="B7533">
        <v>-8.2556921791431995E-2</v>
      </c>
    </row>
    <row r="7534" spans="1:2" x14ac:dyDescent="0.55000000000000004">
      <c r="A7534">
        <v>-4.4033907119400001E-2</v>
      </c>
      <c r="B7534">
        <v>-7.4561438798488006E-2</v>
      </c>
    </row>
    <row r="7535" spans="1:2" x14ac:dyDescent="0.55000000000000004">
      <c r="A7535">
        <v>-3.3250591118250003E-2</v>
      </c>
      <c r="B7535">
        <v>-6.5630985172494397E-2</v>
      </c>
    </row>
    <row r="7536" spans="1:2" x14ac:dyDescent="0.55000000000000004">
      <c r="A7536">
        <v>-2.2343143472100001E-2</v>
      </c>
      <c r="B7536">
        <v>-5.6231809496334398E-2</v>
      </c>
    </row>
    <row r="7537" spans="1:2" x14ac:dyDescent="0.55000000000000004">
      <c r="A7537">
        <v>-1.4753734696800001E-2</v>
      </c>
      <c r="B7537">
        <v>-4.6548185082606393E-2</v>
      </c>
    </row>
    <row r="7538" spans="1:2" x14ac:dyDescent="0.55000000000000004">
      <c r="A7538">
        <v>-1.18962242289E-2</v>
      </c>
      <c r="B7538">
        <v>-3.7915784264238396E-2</v>
      </c>
    </row>
    <row r="7539" spans="1:2" x14ac:dyDescent="0.55000000000000004">
      <c r="A7539">
        <v>-1.2032769038400001E-2</v>
      </c>
      <c r="B7539">
        <v>-3.0750149544807998E-2</v>
      </c>
    </row>
    <row r="7540" spans="1:2" x14ac:dyDescent="0.55000000000000004">
      <c r="A7540">
        <v>-1.1525070610350002E-2</v>
      </c>
      <c r="B7540">
        <v>-2.4256061192766399E-2</v>
      </c>
    </row>
    <row r="7541" spans="1:2" x14ac:dyDescent="0.55000000000000004">
      <c r="A7541">
        <v>-1.00690064145E-2</v>
      </c>
      <c r="B7541">
        <v>-1.7665507616679999E-2</v>
      </c>
    </row>
    <row r="7542" spans="1:2" x14ac:dyDescent="0.55000000000000004">
      <c r="A7542">
        <v>-4.7673438565500005E-3</v>
      </c>
      <c r="B7542">
        <v>-1.0493689229041599E-2</v>
      </c>
    </row>
    <row r="7543" spans="1:2" x14ac:dyDescent="0.55000000000000004">
      <c r="A7543">
        <v>2.7351727672500006E-3</v>
      </c>
      <c r="B7543">
        <v>-2.2558064423439999E-3</v>
      </c>
    </row>
    <row r="7544" spans="1:2" x14ac:dyDescent="0.55000000000000004">
      <c r="A7544">
        <v>1.3705927552350001E-2</v>
      </c>
      <c r="B7544">
        <v>7.3684547565872E-3</v>
      </c>
    </row>
    <row r="7545" spans="1:2" x14ac:dyDescent="0.55000000000000004">
      <c r="A7545">
        <v>2.4619581780750001E-2</v>
      </c>
      <c r="B7545">
        <v>1.7711258201287997E-2</v>
      </c>
    </row>
    <row r="7546" spans="1:2" x14ac:dyDescent="0.55000000000000004">
      <c r="A7546">
        <v>3.4635764215800002E-2</v>
      </c>
      <c r="B7546">
        <v>2.7224213372475197E-2</v>
      </c>
    </row>
    <row r="7547" spans="1:2" x14ac:dyDescent="0.55000000000000004">
      <c r="A7547">
        <v>3.9901428596700005E-2</v>
      </c>
      <c r="B7547">
        <v>3.5327292192238402E-2</v>
      </c>
    </row>
    <row r="7548" spans="1:2" x14ac:dyDescent="0.55000000000000004">
      <c r="A7548">
        <v>4.2901690456350006E-2</v>
      </c>
      <c r="B7548">
        <v>4.2150351692945599E-2</v>
      </c>
    </row>
    <row r="7549" spans="1:2" x14ac:dyDescent="0.55000000000000004">
      <c r="A7549">
        <v>4.3667582706000005E-2</v>
      </c>
      <c r="B7549">
        <v>4.7340922786740798E-2</v>
      </c>
    </row>
    <row r="7550" spans="1:2" x14ac:dyDescent="0.55000000000000004">
      <c r="A7550">
        <v>4.527757014165E-2</v>
      </c>
      <c r="B7550">
        <v>5.1778323092801601E-2</v>
      </c>
    </row>
    <row r="7551" spans="1:2" x14ac:dyDescent="0.55000000000000004">
      <c r="A7551">
        <v>4.8785530429350001E-2</v>
      </c>
      <c r="B7551">
        <v>5.6033923553547201E-2</v>
      </c>
    </row>
    <row r="7552" spans="1:2" x14ac:dyDescent="0.55000000000000004">
      <c r="A7552">
        <v>5.4746332022250002E-2</v>
      </c>
      <c r="B7552">
        <v>6.1124319222372797E-2</v>
      </c>
    </row>
    <row r="7553" spans="1:2" x14ac:dyDescent="0.55000000000000004">
      <c r="A7553">
        <v>6.3174870717749992E-2</v>
      </c>
      <c r="B7553">
        <v>6.7383428182510391E-2</v>
      </c>
    </row>
    <row r="7554" spans="1:2" x14ac:dyDescent="0.55000000000000004">
      <c r="A7554">
        <v>7.3265532139799999E-2</v>
      </c>
      <c r="B7554">
        <v>7.4528038430033597E-2</v>
      </c>
    </row>
    <row r="7555" spans="1:2" x14ac:dyDescent="0.55000000000000004">
      <c r="A7555">
        <v>8.3364882776999993E-2</v>
      </c>
      <c r="B7555">
        <v>8.2757264081239984E-2</v>
      </c>
    </row>
    <row r="7556" spans="1:2" x14ac:dyDescent="0.55000000000000004">
      <c r="A7556">
        <v>8.9156865332699994E-2</v>
      </c>
      <c r="B7556">
        <v>9.1144791638571185E-2</v>
      </c>
    </row>
    <row r="7557" spans="1:2" x14ac:dyDescent="0.55000000000000004">
      <c r="A7557">
        <v>9.1286964360900003E-2</v>
      </c>
      <c r="B7557">
        <v>9.9004233930939184E-2</v>
      </c>
    </row>
    <row r="7558" spans="1:2" x14ac:dyDescent="0.55000000000000004">
      <c r="A7558">
        <v>9.1499229473850002E-2</v>
      </c>
      <c r="B7558">
        <v>0.10566033439003039</v>
      </c>
    </row>
    <row r="7559" spans="1:2" x14ac:dyDescent="0.55000000000000004">
      <c r="A7559">
        <v>9.1685426941349998E-2</v>
      </c>
      <c r="B7559">
        <v>0.11130478673029279</v>
      </c>
    </row>
    <row r="7560" spans="1:2" x14ac:dyDescent="0.55000000000000004">
      <c r="A7560">
        <v>9.3907383386849994E-2</v>
      </c>
      <c r="B7560">
        <v>0.11631974164698079</v>
      </c>
    </row>
    <row r="7561" spans="1:2" x14ac:dyDescent="0.55000000000000004">
      <c r="A7561">
        <v>9.7584162711749994E-2</v>
      </c>
      <c r="B7561">
        <v>0.12101067234956958</v>
      </c>
    </row>
    <row r="7562" spans="1:2" x14ac:dyDescent="0.55000000000000004">
      <c r="A7562">
        <v>0.1050755074875</v>
      </c>
      <c r="B7562">
        <v>0.12596502731781919</v>
      </c>
    </row>
    <row r="7563" spans="1:2" x14ac:dyDescent="0.55000000000000004">
      <c r="A7563">
        <v>0.11355742279035</v>
      </c>
      <c r="B7563">
        <v>0.13157979805068318</v>
      </c>
    </row>
    <row r="7564" spans="1:2" x14ac:dyDescent="0.55000000000000004">
      <c r="A7564">
        <v>0.12366049737689999</v>
      </c>
      <c r="B7564">
        <v>0.13823713524341599</v>
      </c>
    </row>
    <row r="7565" spans="1:2" x14ac:dyDescent="0.55000000000000004">
      <c r="A7565">
        <v>0.13166822979584999</v>
      </c>
      <c r="B7565">
        <v>0.14549181478504158</v>
      </c>
    </row>
    <row r="7566" spans="1:2" x14ac:dyDescent="0.55000000000000004">
      <c r="A7566">
        <v>0.13465980244035</v>
      </c>
      <c r="B7566">
        <v>0.15248430679464797</v>
      </c>
    </row>
    <row r="7567" spans="1:2" x14ac:dyDescent="0.55000000000000004">
      <c r="A7567">
        <v>0.13396466522834999</v>
      </c>
      <c r="B7567">
        <v>0.1591614317256464</v>
      </c>
    </row>
    <row r="7568" spans="1:2" x14ac:dyDescent="0.55000000000000004">
      <c r="A7568">
        <v>0.12953813076765</v>
      </c>
      <c r="B7568">
        <v>0.16490358602359517</v>
      </c>
    </row>
    <row r="7569" spans="1:2" x14ac:dyDescent="0.55000000000000004">
      <c r="A7569">
        <v>0.12358229444054999</v>
      </c>
      <c r="B7569">
        <v>0.16950052496942239</v>
      </c>
    </row>
    <row r="7570" spans="1:2" x14ac:dyDescent="0.55000000000000004">
      <c r="A7570">
        <v>0.1192091365872</v>
      </c>
      <c r="B7570">
        <v>0.1727741589187376</v>
      </c>
    </row>
    <row r="7571" spans="1:2" x14ac:dyDescent="0.55000000000000004">
      <c r="A7571">
        <v>0.11791196089695</v>
      </c>
      <c r="B7571">
        <v>0.17504851208563998</v>
      </c>
    </row>
    <row r="7572" spans="1:2" x14ac:dyDescent="0.55000000000000004">
      <c r="A7572">
        <v>0.11747998277235</v>
      </c>
      <c r="B7572">
        <v>0.17677375551567198</v>
      </c>
    </row>
    <row r="7573" spans="1:2" x14ac:dyDescent="0.55000000000000004">
      <c r="A7573">
        <v>0.12098794306005001</v>
      </c>
      <c r="B7573">
        <v>0.17801419935819679</v>
      </c>
    </row>
    <row r="7574" spans="1:2" x14ac:dyDescent="0.55000000000000004">
      <c r="A7574">
        <v>0.124377978285</v>
      </c>
      <c r="B7574">
        <v>0.17888362310824157</v>
      </c>
    </row>
    <row r="7575" spans="1:2" x14ac:dyDescent="0.55000000000000004">
      <c r="A7575">
        <v>0.12467589423299999</v>
      </c>
      <c r="B7575">
        <v>0.18009933227793437</v>
      </c>
    </row>
    <row r="7576" spans="1:2" x14ac:dyDescent="0.55000000000000004">
      <c r="A7576">
        <v>0.12230622112994999</v>
      </c>
      <c r="B7576">
        <v>0.18211273464645919</v>
      </c>
    </row>
    <row r="7577" spans="1:2" x14ac:dyDescent="0.55000000000000004">
      <c r="A7577">
        <v>0.11635535006865</v>
      </c>
      <c r="B7577">
        <v>0.18473213649936798</v>
      </c>
    </row>
    <row r="7578" spans="1:2" x14ac:dyDescent="0.55000000000000004">
      <c r="A7578">
        <v>0.11203308618975</v>
      </c>
      <c r="B7578">
        <v>0.18738121995967519</v>
      </c>
    </row>
    <row r="7579" spans="1:2" x14ac:dyDescent="0.55000000000000004">
      <c r="A7579">
        <v>0.1073297381607</v>
      </c>
      <c r="B7579">
        <v>0.18978048322437918</v>
      </c>
    </row>
    <row r="7580" spans="1:2" x14ac:dyDescent="0.55000000000000004">
      <c r="A7580">
        <v>0.10219689463994999</v>
      </c>
      <c r="B7580">
        <v>0.19042853165257759</v>
      </c>
    </row>
    <row r="7581" spans="1:2" x14ac:dyDescent="0.55000000000000004">
      <c r="A7581">
        <v>9.9324488374649994E-2</v>
      </c>
      <c r="B7581">
        <v>0.18886901053051999</v>
      </c>
    </row>
    <row r="7582" spans="1:2" x14ac:dyDescent="0.55000000000000004">
      <c r="A7582">
        <v>0.10143224370675</v>
      </c>
      <c r="B7582">
        <v>0.18399751671625758</v>
      </c>
    </row>
    <row r="7583" spans="1:2" x14ac:dyDescent="0.55000000000000004">
      <c r="A7583">
        <v>0.1045516719456</v>
      </c>
      <c r="B7583">
        <v>0.17666244948792797</v>
      </c>
    </row>
    <row r="7584" spans="1:2" x14ac:dyDescent="0.55000000000000004">
      <c r="A7584">
        <v>0.10641737056995</v>
      </c>
      <c r="B7584">
        <v>0.16872261950885598</v>
      </c>
    </row>
    <row r="7585" spans="1:2" x14ac:dyDescent="0.55000000000000004">
      <c r="A7585">
        <v>0.10501716561435</v>
      </c>
      <c r="B7585">
        <v>0.16098066691243998</v>
      </c>
    </row>
    <row r="7586" spans="1:2" x14ac:dyDescent="0.55000000000000004">
      <c r="A7586">
        <v>9.8162616177449993E-2</v>
      </c>
      <c r="B7586">
        <v>0.153016102260536</v>
      </c>
    </row>
    <row r="7587" spans="1:2" x14ac:dyDescent="0.55000000000000004">
      <c r="A7587">
        <v>9.2055339243449996E-2</v>
      </c>
      <c r="B7587">
        <v>0.143901375321944</v>
      </c>
    </row>
    <row r="7588" spans="1:2" x14ac:dyDescent="0.55000000000000004">
      <c r="A7588">
        <v>8.4161807937899999E-2</v>
      </c>
      <c r="B7588">
        <v>0.13399390211908638</v>
      </c>
    </row>
    <row r="7589" spans="1:2" x14ac:dyDescent="0.55000000000000004">
      <c r="A7589">
        <v>7.7921710143750003E-2</v>
      </c>
      <c r="B7589">
        <v>0.12417671047206559</v>
      </c>
    </row>
    <row r="7590" spans="1:2" x14ac:dyDescent="0.55000000000000004">
      <c r="A7590">
        <v>7.2266272397549999E-2</v>
      </c>
      <c r="B7590">
        <v>0.11556904432652959</v>
      </c>
    </row>
    <row r="7591" spans="1:2" x14ac:dyDescent="0.55000000000000004">
      <c r="A7591">
        <v>7.1979528297600001E-2</v>
      </c>
      <c r="B7591">
        <v>0.10719883104018078</v>
      </c>
    </row>
    <row r="7592" spans="1:2" x14ac:dyDescent="0.55000000000000004">
      <c r="A7592">
        <v>7.2379232194500001E-2</v>
      </c>
      <c r="B7592">
        <v>0.10163723985390559</v>
      </c>
    </row>
    <row r="7593" spans="1:2" x14ac:dyDescent="0.55000000000000004">
      <c r="A7593">
        <v>7.2682113408299998E-2</v>
      </c>
      <c r="B7593">
        <v>9.7149133468539192E-2</v>
      </c>
    </row>
    <row r="7594" spans="1:2" x14ac:dyDescent="0.55000000000000004">
      <c r="A7594">
        <v>6.9223805778600003E-2</v>
      </c>
      <c r="B7594">
        <v>9.2549721055428788E-2</v>
      </c>
    </row>
    <row r="7595" spans="1:2" x14ac:dyDescent="0.55000000000000004">
      <c r="A7595">
        <v>6.2883161351999992E-2</v>
      </c>
      <c r="B7595">
        <v>8.8839520130628791E-2</v>
      </c>
    </row>
    <row r="7596" spans="1:2" x14ac:dyDescent="0.55000000000000004">
      <c r="A7596">
        <v>5.5704628321650004E-2</v>
      </c>
      <c r="B7596">
        <v>8.4461483039364793E-2</v>
      </c>
    </row>
    <row r="7597" spans="1:2" x14ac:dyDescent="0.55000000000000004">
      <c r="A7597">
        <v>4.4834420169000001E-2</v>
      </c>
      <c r="B7597">
        <v>7.8830634769159996E-2</v>
      </c>
    </row>
    <row r="7598" spans="1:2" x14ac:dyDescent="0.55000000000000004">
      <c r="A7598">
        <v>3.489519935385E-2</v>
      </c>
      <c r="B7598">
        <v>7.1501751209038386E-2</v>
      </c>
    </row>
    <row r="7599" spans="1:2" x14ac:dyDescent="0.55000000000000004">
      <c r="A7599">
        <v>2.561015230785E-2</v>
      </c>
      <c r="B7599">
        <v>6.3925520920596793E-2</v>
      </c>
    </row>
    <row r="7600" spans="1:2" x14ac:dyDescent="0.55000000000000004">
      <c r="A7600">
        <v>2.1122793341100003E-2</v>
      </c>
      <c r="B7600">
        <v>5.6721547458276796E-2</v>
      </c>
    </row>
    <row r="7601" spans="1:2" x14ac:dyDescent="0.55000000000000004">
      <c r="A7601">
        <v>1.8245421810000002E-2</v>
      </c>
      <c r="B7601">
        <v>5.0422863021607998E-2</v>
      </c>
    </row>
    <row r="7602" spans="1:2" x14ac:dyDescent="0.55000000000000004">
      <c r="A7602">
        <v>1.79822627226E-2</v>
      </c>
      <c r="B7602">
        <v>4.5294128609892799E-2</v>
      </c>
    </row>
    <row r="7603" spans="1:2" x14ac:dyDescent="0.55000000000000004">
      <c r="A7603">
        <v>1.53357760512E-2</v>
      </c>
      <c r="B7603">
        <v>4.0107267717022402E-2</v>
      </c>
    </row>
    <row r="7604" spans="1:2" x14ac:dyDescent="0.55000000000000004">
      <c r="A7604">
        <v>9.83302022835E-3</v>
      </c>
      <c r="B7604">
        <v>3.4236493120347197E-2</v>
      </c>
    </row>
    <row r="7605" spans="1:2" x14ac:dyDescent="0.55000000000000004">
      <c r="A7605">
        <v>1.3995162670500001E-3</v>
      </c>
      <c r="B7605">
        <v>2.7665727282526396E-2</v>
      </c>
    </row>
    <row r="7606" spans="1:2" x14ac:dyDescent="0.55000000000000004">
      <c r="A7606">
        <v>-9.6469588215000006E-3</v>
      </c>
      <c r="B7606">
        <v>2.0460517086564798E-2</v>
      </c>
    </row>
    <row r="7607" spans="1:2" x14ac:dyDescent="0.55000000000000004">
      <c r="A7607">
        <v>-2.0843633200499999E-2</v>
      </c>
      <c r="B7607">
        <v>1.23660954022928E-2</v>
      </c>
    </row>
    <row r="7608" spans="1:2" x14ac:dyDescent="0.55000000000000004">
      <c r="A7608">
        <v>-3.2292294818850001E-2</v>
      </c>
      <c r="B7608">
        <v>4.0849269381392E-3</v>
      </c>
    </row>
    <row r="7609" spans="1:2" x14ac:dyDescent="0.55000000000000004">
      <c r="A7609">
        <v>-4.0219341668549999E-2</v>
      </c>
      <c r="B7609">
        <v>-3.4455442055631993E-3</v>
      </c>
    </row>
    <row r="7610" spans="1:2" x14ac:dyDescent="0.55000000000000004">
      <c r="A7610">
        <v>-4.442492180115E-2</v>
      </c>
      <c r="B7610">
        <v>-1.0206767024190398E-2</v>
      </c>
    </row>
    <row r="7611" spans="1:2" x14ac:dyDescent="0.55000000000000004">
      <c r="A7611">
        <v>-4.4331823067400002E-2</v>
      </c>
      <c r="B7611">
        <v>-1.6225949657857602E-2</v>
      </c>
    </row>
    <row r="7612" spans="1:2" x14ac:dyDescent="0.55000000000000004">
      <c r="A7612">
        <v>-4.52950846326E-2</v>
      </c>
      <c r="B7612">
        <v>-2.20818834508336E-2</v>
      </c>
    </row>
    <row r="7613" spans="1:2" x14ac:dyDescent="0.55000000000000004">
      <c r="A7613">
        <v>-4.76039332296E-2</v>
      </c>
      <c r="B7613">
        <v>-2.7748596996644798E-2</v>
      </c>
    </row>
    <row r="7614" spans="1:2" x14ac:dyDescent="0.55000000000000004">
      <c r="A7614">
        <v>-5.2929180800099999E-2</v>
      </c>
      <c r="B7614">
        <v>-3.3963183545684797E-2</v>
      </c>
    </row>
    <row r="7615" spans="1:2" x14ac:dyDescent="0.55000000000000004">
      <c r="A7615">
        <v>-6.0211984412250001E-2</v>
      </c>
      <c r="B7615">
        <v>-4.0801083850091194E-2</v>
      </c>
    </row>
    <row r="7616" spans="1:2" x14ac:dyDescent="0.55000000000000004">
      <c r="A7616">
        <v>-6.9689435508000011E-2</v>
      </c>
      <c r="B7616">
        <v>-4.8392154942231994E-2</v>
      </c>
    </row>
    <row r="7617" spans="1:2" x14ac:dyDescent="0.55000000000000004">
      <c r="A7617">
        <v>-8.0037049435200014E-2</v>
      </c>
      <c r="B7617">
        <v>-5.6435870547198397E-2</v>
      </c>
    </row>
    <row r="7618" spans="1:2" x14ac:dyDescent="0.55000000000000004">
      <c r="A7618">
        <v>-8.818008534720001E-2</v>
      </c>
      <c r="B7618">
        <v>-6.4213688419220802E-2</v>
      </c>
    </row>
    <row r="7619" spans="1:2" x14ac:dyDescent="0.55000000000000004">
      <c r="A7619">
        <v>-9.2790334642500014E-2</v>
      </c>
      <c r="B7619">
        <v>-7.18319676514768E-2</v>
      </c>
    </row>
    <row r="7620" spans="1:2" x14ac:dyDescent="0.55000000000000004">
      <c r="A7620">
        <v>-9.3381201272700012E-2</v>
      </c>
      <c r="B7620">
        <v>-7.9164561412523204E-2</v>
      </c>
    </row>
    <row r="7621" spans="1:2" x14ac:dyDescent="0.55000000000000004">
      <c r="A7621">
        <v>-9.3202451703900013E-2</v>
      </c>
      <c r="B7621">
        <v>-8.6013592319703999E-2</v>
      </c>
    </row>
    <row r="7622" spans="1:2" x14ac:dyDescent="0.55000000000000004">
      <c r="A7622">
        <v>-9.2025683709300005E-2</v>
      </c>
      <c r="B7622">
        <v>-9.2549729615560003E-2</v>
      </c>
    </row>
    <row r="7623" spans="1:2" x14ac:dyDescent="0.55000000000000004">
      <c r="A7623">
        <v>-9.3372512057550011E-2</v>
      </c>
      <c r="B7623">
        <v>-9.8869438524136002E-2</v>
      </c>
    </row>
    <row r="7624" spans="1:2" x14ac:dyDescent="0.55000000000000004">
      <c r="A7624">
        <v>-9.6059962171800004E-2</v>
      </c>
      <c r="B7624">
        <v>-0.1053387922033456</v>
      </c>
    </row>
    <row r="7625" spans="1:2" x14ac:dyDescent="0.55000000000000004">
      <c r="A7625">
        <v>-0.10092468133935001</v>
      </c>
      <c r="B7625">
        <v>-0.11213835376486239</v>
      </c>
    </row>
    <row r="7626" spans="1:2" x14ac:dyDescent="0.55000000000000004">
      <c r="A7626">
        <v>-0.10726160181660001</v>
      </c>
      <c r="B7626">
        <v>-0.1189181275881136</v>
      </c>
    </row>
    <row r="7627" spans="1:2" x14ac:dyDescent="0.55000000000000004">
      <c r="A7627">
        <v>-0.11298531196755</v>
      </c>
      <c r="B7627">
        <v>-0.12580549723818399</v>
      </c>
    </row>
    <row r="7628" spans="1:2" x14ac:dyDescent="0.55000000000000004">
      <c r="A7628">
        <v>-0.11583909848610001</v>
      </c>
      <c r="B7628">
        <v>-0.13259640166420961</v>
      </c>
    </row>
    <row r="7629" spans="1:2" x14ac:dyDescent="0.55000000000000004">
      <c r="A7629">
        <v>-0.11556476755065001</v>
      </c>
      <c r="B7629">
        <v>-0.13911398795544161</v>
      </c>
    </row>
    <row r="7630" spans="1:2" x14ac:dyDescent="0.55000000000000004">
      <c r="A7630">
        <v>-0.11373134315400001</v>
      </c>
      <c r="B7630">
        <v>-0.14530507656529121</v>
      </c>
    </row>
    <row r="7631" spans="1:2" x14ac:dyDescent="0.55000000000000004">
      <c r="A7631">
        <v>-0.11061439754805001</v>
      </c>
      <c r="B7631">
        <v>-0.1517620629080848</v>
      </c>
    </row>
    <row r="7632" spans="1:2" x14ac:dyDescent="0.55000000000000004">
      <c r="A7632">
        <v>-0.10790832768705001</v>
      </c>
      <c r="B7632">
        <v>-0.1574943233369008</v>
      </c>
    </row>
    <row r="7633" spans="1:2" x14ac:dyDescent="0.55000000000000004">
      <c r="A7633">
        <v>-0.10708285224780001</v>
      </c>
      <c r="B7633">
        <v>-0.16228790293174239</v>
      </c>
    </row>
    <row r="7634" spans="1:2" x14ac:dyDescent="0.55000000000000004">
      <c r="A7634">
        <v>-0.10747759087890001</v>
      </c>
      <c r="B7634">
        <v>-0.16645322183665121</v>
      </c>
    </row>
    <row r="7635" spans="1:2" x14ac:dyDescent="0.55000000000000004">
      <c r="A7635">
        <v>-0.10978395684300001</v>
      </c>
      <c r="B7635">
        <v>-0.170210418639832</v>
      </c>
    </row>
    <row r="7636" spans="1:2" x14ac:dyDescent="0.55000000000000004">
      <c r="A7636">
        <v>-0.11188550559285002</v>
      </c>
      <c r="B7636">
        <v>-0.17398740318127839</v>
      </c>
    </row>
    <row r="7637" spans="1:2" x14ac:dyDescent="0.55000000000000004">
      <c r="A7637">
        <v>-0.1124776135395</v>
      </c>
      <c r="B7637">
        <v>-0.17744160024226718</v>
      </c>
    </row>
    <row r="7638" spans="1:2" x14ac:dyDescent="0.55000000000000004">
      <c r="A7638">
        <v>-0.10923032970630001</v>
      </c>
      <c r="B7638">
        <v>-0.18114685423250079</v>
      </c>
    </row>
    <row r="7639" spans="1:2" x14ac:dyDescent="0.55000000000000004">
      <c r="A7639">
        <v>-0.10371516071895001</v>
      </c>
      <c r="B7639">
        <v>-0.18460970842898081</v>
      </c>
    </row>
    <row r="7640" spans="1:2" x14ac:dyDescent="0.55000000000000004">
      <c r="A7640">
        <v>-9.8176406719050008E-2</v>
      </c>
      <c r="B7640">
        <v>-0.18707946551125598</v>
      </c>
    </row>
    <row r="7641" spans="1:2" x14ac:dyDescent="0.55000000000000004">
      <c r="A7641">
        <v>-9.303487398315001E-2</v>
      </c>
      <c r="B7641">
        <v>-0.1887342151237168</v>
      </c>
    </row>
    <row r="7642" spans="1:2" x14ac:dyDescent="0.55000000000000004">
      <c r="A7642">
        <v>-8.9576566353450002E-2</v>
      </c>
      <c r="B7642">
        <v>-0.18959127153734559</v>
      </c>
    </row>
    <row r="7643" spans="1:2" x14ac:dyDescent="0.55000000000000004">
      <c r="A7643">
        <v>-8.6300732241900005E-2</v>
      </c>
      <c r="B7643">
        <v>-0.189280851393304</v>
      </c>
    </row>
    <row r="7644" spans="1:2" x14ac:dyDescent="0.55000000000000004">
      <c r="A7644">
        <v>-8.6453414165250014E-2</v>
      </c>
      <c r="B7644">
        <v>-0.1881158483029168</v>
      </c>
    </row>
    <row r="7645" spans="1:2" x14ac:dyDescent="0.55000000000000004">
      <c r="A7645">
        <v>-8.8989423672600002E-2</v>
      </c>
      <c r="B7645">
        <v>-0.18511924268932001</v>
      </c>
    </row>
    <row r="7646" spans="1:2" x14ac:dyDescent="0.55000000000000004">
      <c r="A7646">
        <v>-9.2005822646100008E-2</v>
      </c>
      <c r="B7646">
        <v>-0.1801376795809552</v>
      </c>
    </row>
    <row r="7647" spans="1:2" x14ac:dyDescent="0.55000000000000004">
      <c r="A7647">
        <v>-9.0301495160250003E-2</v>
      </c>
      <c r="B7647">
        <v>-0.1729275224504272</v>
      </c>
    </row>
    <row r="7648" spans="1:2" x14ac:dyDescent="0.55000000000000004">
      <c r="A7648">
        <v>-8.6458379431050003E-2</v>
      </c>
      <c r="B7648">
        <v>-0.16391297093680479</v>
      </c>
    </row>
    <row r="7649" spans="1:2" x14ac:dyDescent="0.55000000000000004">
      <c r="A7649">
        <v>-8.037717014250001E-2</v>
      </c>
      <c r="B7649">
        <v>-0.1532572738807792</v>
      </c>
    </row>
    <row r="7650" spans="1:2" x14ac:dyDescent="0.55000000000000004">
      <c r="A7650">
        <v>-7.2467501723100014E-2</v>
      </c>
      <c r="B7650">
        <v>-0.14209327929805599</v>
      </c>
    </row>
    <row r="7651" spans="1:2" x14ac:dyDescent="0.55000000000000004">
      <c r="A7651">
        <v>-6.4883058213600006E-2</v>
      </c>
      <c r="B7651">
        <v>-0.13167008816665118</v>
      </c>
    </row>
    <row r="7652" spans="1:2" x14ac:dyDescent="0.55000000000000004">
      <c r="A7652">
        <v>-5.8013612979300001E-2</v>
      </c>
      <c r="B7652">
        <v>-0.1227111896669008</v>
      </c>
    </row>
    <row r="7653" spans="1:2" x14ac:dyDescent="0.55000000000000004">
      <c r="A7653">
        <v>-5.5467672940350002E-2</v>
      </c>
      <c r="B7653">
        <v>-0.11469715566933279</v>
      </c>
    </row>
    <row r="7654" spans="1:2" x14ac:dyDescent="0.55000000000000004">
      <c r="A7654">
        <v>-5.6208738861000002E-2</v>
      </c>
      <c r="B7654">
        <v>-0.1078184431547536</v>
      </c>
    </row>
    <row r="7655" spans="1:2" x14ac:dyDescent="0.55000000000000004">
      <c r="A7655">
        <v>-5.9411335301999997E-2</v>
      </c>
      <c r="B7655">
        <v>-0.1016755871569264</v>
      </c>
    </row>
    <row r="7656" spans="1:2" x14ac:dyDescent="0.55000000000000004">
      <c r="A7656">
        <v>-6.0401905829100003E-2</v>
      </c>
      <c r="B7656">
        <v>-9.5856755373198405E-2</v>
      </c>
    </row>
    <row r="7657" spans="1:2" x14ac:dyDescent="0.55000000000000004">
      <c r="A7657">
        <v>-5.9384026340100003E-2</v>
      </c>
      <c r="B7657">
        <v>-8.9612487216760003E-2</v>
      </c>
    </row>
    <row r="7658" spans="1:2" x14ac:dyDescent="0.55000000000000004">
      <c r="A7658">
        <v>-5.3436879228149999E-2</v>
      </c>
      <c r="B7658">
        <v>-8.2654623749118403E-2</v>
      </c>
    </row>
    <row r="7659" spans="1:2" x14ac:dyDescent="0.55000000000000004">
      <c r="A7659">
        <v>-4.4426163117599997E-2</v>
      </c>
      <c r="B7659">
        <v>-7.4717267237329604E-2</v>
      </c>
    </row>
    <row r="7660" spans="1:2" x14ac:dyDescent="0.55000000000000004">
      <c r="A7660">
        <v>-3.3560920230750003E-2</v>
      </c>
      <c r="B7660">
        <v>-6.5764552405787199E-2</v>
      </c>
    </row>
    <row r="7661" spans="1:2" x14ac:dyDescent="0.55000000000000004">
      <c r="A7661">
        <v>-2.2353074003699999E-2</v>
      </c>
      <c r="B7661">
        <v>-5.6197180954369597E-2</v>
      </c>
    </row>
    <row r="7662" spans="1:2" x14ac:dyDescent="0.55000000000000004">
      <c r="A7662">
        <v>-1.4841868164750001E-2</v>
      </c>
      <c r="B7662">
        <v>-4.6498715736942392E-2</v>
      </c>
    </row>
    <row r="7663" spans="1:2" x14ac:dyDescent="0.55000000000000004">
      <c r="A7663">
        <v>-1.20998001267E-2</v>
      </c>
      <c r="B7663">
        <v>-3.7866314918574395E-2</v>
      </c>
    </row>
    <row r="7664" spans="1:2" x14ac:dyDescent="0.55000000000000004">
      <c r="A7664">
        <v>-1.195456610205E-2</v>
      </c>
      <c r="B7664">
        <v>-3.0523827288395197E-2</v>
      </c>
    </row>
    <row r="7665" spans="1:2" x14ac:dyDescent="0.55000000000000004">
      <c r="A7665">
        <v>-1.1691407014650001E-2</v>
      </c>
      <c r="B7665">
        <v>-2.3887514567569601E-2</v>
      </c>
    </row>
    <row r="7666" spans="1:2" x14ac:dyDescent="0.55000000000000004">
      <c r="A7666">
        <v>-1.04587797798E-2</v>
      </c>
      <c r="B7666">
        <v>-1.732540586524E-2</v>
      </c>
    </row>
    <row r="7667" spans="1:2" x14ac:dyDescent="0.55000000000000004">
      <c r="A7667">
        <v>-5.1496693231500006E-3</v>
      </c>
      <c r="B7667">
        <v>-1.0132563005694399E-2</v>
      </c>
    </row>
    <row r="7668" spans="1:2" x14ac:dyDescent="0.55000000000000004">
      <c r="A7668">
        <v>2.5526992490999996E-3</v>
      </c>
      <c r="B7668">
        <v>-1.8934434853551997E-3</v>
      </c>
    </row>
    <row r="7669" spans="1:2" x14ac:dyDescent="0.55000000000000004">
      <c r="A7669">
        <v>1.3792819703849999E-2</v>
      </c>
      <c r="B7669">
        <v>7.6207484194736001E-3</v>
      </c>
    </row>
    <row r="7670" spans="1:2" x14ac:dyDescent="0.55000000000000004">
      <c r="A7670">
        <v>2.4566205173400003E-2</v>
      </c>
      <c r="B7670">
        <v>1.8152772111339199E-2</v>
      </c>
    </row>
    <row r="7671" spans="1:2" x14ac:dyDescent="0.55000000000000004">
      <c r="A7671">
        <v>3.4336606951350004E-2</v>
      </c>
      <c r="B7671">
        <v>2.7734984366455998E-2</v>
      </c>
    </row>
    <row r="7672" spans="1:2" x14ac:dyDescent="0.55000000000000004">
      <c r="A7672">
        <v>4.0034249456850003E-2</v>
      </c>
      <c r="B7672">
        <v>3.5948132480321603E-2</v>
      </c>
    </row>
    <row r="7673" spans="1:2" x14ac:dyDescent="0.55000000000000004">
      <c r="A7673">
        <v>4.2668322963750005E-2</v>
      </c>
      <c r="B7673">
        <v>4.2730379770856003E-2</v>
      </c>
    </row>
    <row r="7674" spans="1:2" x14ac:dyDescent="0.55000000000000004">
      <c r="A7674">
        <v>4.3382079922500004E-2</v>
      </c>
      <c r="B7674">
        <v>4.7985261014014402E-2</v>
      </c>
    </row>
    <row r="7675" spans="1:2" x14ac:dyDescent="0.55000000000000004">
      <c r="A7675">
        <v>4.47798022452E-2</v>
      </c>
      <c r="B7675">
        <v>5.2282910418574399E-2</v>
      </c>
    </row>
    <row r="7676" spans="1:2" x14ac:dyDescent="0.55000000000000004">
      <c r="A7676">
        <v>4.9115720605050005E-2</v>
      </c>
      <c r="B7676">
        <v>5.66213720333072E-2</v>
      </c>
    </row>
    <row r="7677" spans="1:2" x14ac:dyDescent="0.55000000000000004">
      <c r="A7677">
        <v>5.4642061440450002E-2</v>
      </c>
      <c r="B7677">
        <v>6.1459474039246398E-2</v>
      </c>
    </row>
    <row r="7678" spans="1:2" x14ac:dyDescent="0.55000000000000004">
      <c r="A7678">
        <v>6.3370998716849994E-2</v>
      </c>
      <c r="B7678">
        <v>6.7478656672913598E-2</v>
      </c>
    </row>
    <row r="7679" spans="1:2" x14ac:dyDescent="0.55000000000000004">
      <c r="A7679">
        <v>7.3611859429350002E-2</v>
      </c>
      <c r="B7679">
        <v>7.4640581191419197E-2</v>
      </c>
    </row>
    <row r="7680" spans="1:2" x14ac:dyDescent="0.55000000000000004">
      <c r="A7680">
        <v>8.3453016244949996E-2</v>
      </c>
      <c r="B7680">
        <v>8.2722635539275197E-2</v>
      </c>
    </row>
    <row r="7681" spans="1:2" x14ac:dyDescent="0.55000000000000004">
      <c r="A7681">
        <v>8.9124591104999998E-2</v>
      </c>
      <c r="B7681">
        <v>9.1340195553943987E-2</v>
      </c>
    </row>
    <row r="7682" spans="1:2" x14ac:dyDescent="0.55000000000000004">
      <c r="A7682">
        <v>9.1067251349249992E-2</v>
      </c>
      <c r="B7682">
        <v>9.8850878959380786E-2</v>
      </c>
    </row>
    <row r="7683" spans="1:2" x14ac:dyDescent="0.55000000000000004">
      <c r="A7683">
        <v>9.1371373879499992E-2</v>
      </c>
      <c r="B7683">
        <v>0.10568259559557919</v>
      </c>
    </row>
    <row r="7684" spans="1:2" x14ac:dyDescent="0.55000000000000004">
      <c r="A7684">
        <v>9.1630809017549997E-2</v>
      </c>
      <c r="B7684">
        <v>0.11126397452011999</v>
      </c>
    </row>
    <row r="7685" spans="1:2" x14ac:dyDescent="0.55000000000000004">
      <c r="A7685">
        <v>9.3896211538799998E-2</v>
      </c>
      <c r="B7685">
        <v>0.11622574989021919</v>
      </c>
    </row>
    <row r="7686" spans="1:2" x14ac:dyDescent="0.55000000000000004">
      <c r="A7686">
        <v>9.7445135269350003E-2</v>
      </c>
      <c r="B7686">
        <v>0.12075961542032479</v>
      </c>
    </row>
    <row r="7687" spans="1:2" x14ac:dyDescent="0.55000000000000004">
      <c r="A7687">
        <v>0.10545907427055</v>
      </c>
      <c r="B7687">
        <v>0.12583517028545119</v>
      </c>
    </row>
    <row r="7688" spans="1:2" x14ac:dyDescent="0.55000000000000004">
      <c r="A7688">
        <v>0.11358473175224999</v>
      </c>
      <c r="B7688">
        <v>0.13158103478432479</v>
      </c>
    </row>
    <row r="7689" spans="1:2" x14ac:dyDescent="0.55000000000000004">
      <c r="A7689">
        <v>0.12358477707345</v>
      </c>
      <c r="B7689">
        <v>0.13818148222954399</v>
      </c>
    </row>
    <row r="7690" spans="1:2" x14ac:dyDescent="0.55000000000000004">
      <c r="A7690">
        <v>0.13156644184694999</v>
      </c>
      <c r="B7690">
        <v>0.14534093328076639</v>
      </c>
    </row>
    <row r="7691" spans="1:2" x14ac:dyDescent="0.55000000000000004">
      <c r="A7691">
        <v>0.134755383807</v>
      </c>
      <c r="B7691">
        <v>0.1524150497107184</v>
      </c>
    </row>
    <row r="7692" spans="1:2" x14ac:dyDescent="0.55000000000000004">
      <c r="A7692">
        <v>0.1338889449249</v>
      </c>
      <c r="B7692">
        <v>0.15894252987108318</v>
      </c>
    </row>
    <row r="7693" spans="1:2" x14ac:dyDescent="0.55000000000000004">
      <c r="A7693">
        <v>0.1294003446417</v>
      </c>
      <c r="B7693">
        <v>0.16461913728602717</v>
      </c>
    </row>
    <row r="7694" spans="1:2" x14ac:dyDescent="0.55000000000000004">
      <c r="A7694">
        <v>0.12329430902415001</v>
      </c>
      <c r="B7694">
        <v>0.16919999869451358</v>
      </c>
    </row>
    <row r="7695" spans="1:2" x14ac:dyDescent="0.55000000000000004">
      <c r="A7695">
        <v>0.1194251256495</v>
      </c>
      <c r="B7695">
        <v>0.17252310198949278</v>
      </c>
    </row>
    <row r="7696" spans="1:2" x14ac:dyDescent="0.55000000000000004">
      <c r="A7696">
        <v>0.11804602307355</v>
      </c>
      <c r="B7696">
        <v>0.174825900030152</v>
      </c>
    </row>
    <row r="7697" spans="1:2" x14ac:dyDescent="0.55000000000000004">
      <c r="A7697">
        <v>0.1172180650014</v>
      </c>
      <c r="B7697">
        <v>0.17662658421232158</v>
      </c>
    </row>
    <row r="7698" spans="1:2" x14ac:dyDescent="0.55000000000000004">
      <c r="A7698">
        <v>0.12127716979289999</v>
      </c>
      <c r="B7698">
        <v>0.17780519137276637</v>
      </c>
    </row>
    <row r="7699" spans="1:2" x14ac:dyDescent="0.55000000000000004">
      <c r="A7699">
        <v>0.1244375614746</v>
      </c>
      <c r="B7699">
        <v>0.17883291702893597</v>
      </c>
    </row>
    <row r="7700" spans="1:2" x14ac:dyDescent="0.55000000000000004">
      <c r="A7700">
        <v>0.12452693625899999</v>
      </c>
      <c r="B7700">
        <v>0.18031576066521438</v>
      </c>
    </row>
    <row r="7701" spans="1:2" x14ac:dyDescent="0.55000000000000004">
      <c r="A7701">
        <v>0.12215726315594999</v>
      </c>
      <c r="B7701">
        <v>0.182444179262408</v>
      </c>
    </row>
    <row r="7702" spans="1:2" x14ac:dyDescent="0.55000000000000004">
      <c r="A7702">
        <v>0.11619894419595</v>
      </c>
      <c r="B7702">
        <v>0.18498937709682078</v>
      </c>
    </row>
    <row r="7703" spans="1:2" x14ac:dyDescent="0.55000000000000004">
      <c r="A7703">
        <v>0.11201819039235</v>
      </c>
      <c r="B7703">
        <v>0.18786972974810717</v>
      </c>
    </row>
    <row r="7704" spans="1:2" x14ac:dyDescent="0.55000000000000004">
      <c r="A7704">
        <v>0.1073570471226</v>
      </c>
      <c r="B7704">
        <v>0.18996228306969437</v>
      </c>
    </row>
    <row r="7705" spans="1:2" x14ac:dyDescent="0.55000000000000004">
      <c r="A7705">
        <v>0.10214972461485</v>
      </c>
      <c r="B7705">
        <v>0.19071792732471199</v>
      </c>
    </row>
    <row r="7706" spans="1:2" x14ac:dyDescent="0.55000000000000004">
      <c r="A7706">
        <v>9.9503237943449993E-2</v>
      </c>
      <c r="B7706">
        <v>0.1890854389178</v>
      </c>
    </row>
    <row r="7707" spans="1:2" x14ac:dyDescent="0.55000000000000004">
      <c r="A7707">
        <v>0.10178229494565</v>
      </c>
      <c r="B7707">
        <v>0.18426959811740959</v>
      </c>
    </row>
    <row r="7708" spans="1:2" x14ac:dyDescent="0.55000000000000004">
      <c r="A7708">
        <v>0.10434561341489999</v>
      </c>
      <c r="B7708">
        <v>0.17698647370202719</v>
      </c>
    </row>
    <row r="7709" spans="1:2" x14ac:dyDescent="0.55000000000000004">
      <c r="A7709">
        <v>0.10647943639245</v>
      </c>
      <c r="B7709">
        <v>0.16921112929728799</v>
      </c>
    </row>
    <row r="7710" spans="1:2" x14ac:dyDescent="0.55000000000000004">
      <c r="A7710">
        <v>0.10500475244985</v>
      </c>
      <c r="B7710">
        <v>0.16164973981254557</v>
      </c>
    </row>
    <row r="7711" spans="1:2" x14ac:dyDescent="0.55000000000000004">
      <c r="A7711">
        <v>9.8090619823350003E-2</v>
      </c>
      <c r="B7711">
        <v>0.15347740390885278</v>
      </c>
    </row>
    <row r="7712" spans="1:2" x14ac:dyDescent="0.55000000000000004">
      <c r="A7712">
        <v>9.1970929724849992E-2</v>
      </c>
      <c r="B7712">
        <v>0.14413017104563999</v>
      </c>
    </row>
    <row r="7713" spans="1:2" x14ac:dyDescent="0.55000000000000004">
      <c r="A7713">
        <v>8.3965679938799997E-2</v>
      </c>
      <c r="B7713">
        <v>0.13418930603445919</v>
      </c>
    </row>
    <row r="7714" spans="1:2" x14ac:dyDescent="0.55000000000000004">
      <c r="A7714">
        <v>7.7724340828199998E-2</v>
      </c>
      <c r="B7714">
        <v>0.12463306518581599</v>
      </c>
    </row>
    <row r="7715" spans="1:2" x14ac:dyDescent="0.55000000000000004">
      <c r="A7715">
        <v>7.2802521103949996E-2</v>
      </c>
      <c r="B7715">
        <v>0.11546886890155998</v>
      </c>
    </row>
    <row r="7716" spans="1:2" x14ac:dyDescent="0.55000000000000004">
      <c r="A7716">
        <v>7.2049042018799997E-2</v>
      </c>
      <c r="B7716">
        <v>0.10757356133358559</v>
      </c>
    </row>
    <row r="7717" spans="1:2" x14ac:dyDescent="0.55000000000000004">
      <c r="A7717">
        <v>7.2416471688E-2</v>
      </c>
      <c r="B7717">
        <v>0.10127982383148319</v>
      </c>
    </row>
    <row r="7718" spans="1:2" x14ac:dyDescent="0.55000000000000004">
      <c r="A7718">
        <v>7.2481020143399993E-2</v>
      </c>
      <c r="B7718">
        <v>9.6862211263687992E-2</v>
      </c>
    </row>
    <row r="7719" spans="1:2" x14ac:dyDescent="0.55000000000000004">
      <c r="A7719">
        <v>6.9283388968199994E-2</v>
      </c>
      <c r="B7719">
        <v>9.3221267422817583E-2</v>
      </c>
    </row>
    <row r="7720" spans="1:2" x14ac:dyDescent="0.55000000000000004">
      <c r="A7720">
        <v>6.2911711630350003E-2</v>
      </c>
      <c r="B7720">
        <v>8.9600111320212797E-2</v>
      </c>
    </row>
    <row r="7721" spans="1:2" x14ac:dyDescent="0.55000000000000004">
      <c r="A7721">
        <v>5.5509741639E-2</v>
      </c>
      <c r="B7721">
        <v>8.4907943883982387E-2</v>
      </c>
    </row>
    <row r="7722" spans="1:2" x14ac:dyDescent="0.55000000000000004">
      <c r="A7722">
        <v>4.5282535407450003E-2</v>
      </c>
      <c r="B7722">
        <v>7.8606785980030389E-2</v>
      </c>
    </row>
    <row r="7723" spans="1:2" x14ac:dyDescent="0.55000000000000004">
      <c r="A7723">
        <v>3.4874096974200006E-2</v>
      </c>
      <c r="B7723">
        <v>7.0911829261995185E-2</v>
      </c>
    </row>
    <row r="7724" spans="1:2" x14ac:dyDescent="0.55000000000000004">
      <c r="A7724">
        <v>2.5827382686600002E-2</v>
      </c>
      <c r="B7724">
        <v>6.2927476871825594E-2</v>
      </c>
    </row>
    <row r="7725" spans="1:2" x14ac:dyDescent="0.55000000000000004">
      <c r="A7725">
        <v>2.1021005392199997E-2</v>
      </c>
      <c r="B7725">
        <v>5.5754421750545596E-2</v>
      </c>
    </row>
    <row r="7726" spans="1:2" x14ac:dyDescent="0.55000000000000004">
      <c r="A7726">
        <v>1.8671193352349999E-2</v>
      </c>
      <c r="B7726">
        <v>4.9452027112951998E-2</v>
      </c>
    </row>
    <row r="7727" spans="1:2" x14ac:dyDescent="0.55000000000000004">
      <c r="A7727">
        <v>1.8142392544649999E-2</v>
      </c>
      <c r="B7727">
        <v>4.4047501099160002E-2</v>
      </c>
    </row>
    <row r="7728" spans="1:2" x14ac:dyDescent="0.55000000000000004">
      <c r="A7728">
        <v>1.5288606026099999E-2</v>
      </c>
      <c r="B7728">
        <v>3.8754281113112E-2</v>
      </c>
    </row>
    <row r="7729" spans="1:2" x14ac:dyDescent="0.55000000000000004">
      <c r="A7729">
        <v>9.4941408374999998E-3</v>
      </c>
      <c r="B7729">
        <v>3.319516339412E-2</v>
      </c>
    </row>
    <row r="7730" spans="1:2" x14ac:dyDescent="0.55000000000000004">
      <c r="A7730">
        <v>1.3535875583999997E-3</v>
      </c>
      <c r="B7730">
        <v>2.6765385191441598E-2</v>
      </c>
    </row>
    <row r="7731" spans="1:2" x14ac:dyDescent="0.55000000000000004">
      <c r="A7731">
        <v>-9.5389642903500015E-3</v>
      </c>
      <c r="B7731">
        <v>1.9602223939294398E-2</v>
      </c>
    </row>
    <row r="7732" spans="1:2" x14ac:dyDescent="0.55000000000000004">
      <c r="A7732">
        <v>-2.07170189226E-2</v>
      </c>
      <c r="B7732">
        <v>1.1668577628430399E-2</v>
      </c>
    </row>
    <row r="7733" spans="1:2" x14ac:dyDescent="0.55000000000000004">
      <c r="A7733">
        <v>-3.1972035174750002E-2</v>
      </c>
      <c r="B7733">
        <v>3.6644374999952002E-3</v>
      </c>
    </row>
    <row r="7734" spans="1:2" x14ac:dyDescent="0.55000000000000004">
      <c r="A7734">
        <v>-3.9959906530500001E-2</v>
      </c>
      <c r="B7734">
        <v>-3.8845846483311994E-3</v>
      </c>
    </row>
    <row r="7735" spans="1:2" x14ac:dyDescent="0.55000000000000004">
      <c r="A7735">
        <v>-4.3840261753200001E-2</v>
      </c>
      <c r="B7735">
        <v>-1.07299053545872E-2</v>
      </c>
    </row>
    <row r="7736" spans="1:2" x14ac:dyDescent="0.55000000000000004">
      <c r="A7736">
        <v>-4.40835597774E-2</v>
      </c>
      <c r="B7736">
        <v>-1.65870758812048E-2</v>
      </c>
    </row>
    <row r="7737" spans="1:2" x14ac:dyDescent="0.55000000000000004">
      <c r="A7737">
        <v>-4.5046821342599998E-2</v>
      </c>
      <c r="B7737">
        <v>-2.2185769076728E-2</v>
      </c>
    </row>
    <row r="7738" spans="1:2" x14ac:dyDescent="0.55000000000000004">
      <c r="A7738">
        <v>-4.8050807151599997E-2</v>
      </c>
      <c r="B7738">
        <v>-2.78401152861232E-2</v>
      </c>
    </row>
    <row r="7739" spans="1:2" x14ac:dyDescent="0.55000000000000004">
      <c r="A7739">
        <v>-5.2925456850750001E-2</v>
      </c>
      <c r="B7739">
        <v>-3.3835799980599997E-2</v>
      </c>
    </row>
    <row r="7740" spans="1:2" x14ac:dyDescent="0.55000000000000004">
      <c r="A7740">
        <v>-6.0334874740800001E-2</v>
      </c>
      <c r="B7740">
        <v>-4.0822108321998396E-2</v>
      </c>
    </row>
    <row r="7741" spans="1:2" x14ac:dyDescent="0.55000000000000004">
      <c r="A7741">
        <v>-6.949330750890001E-2</v>
      </c>
      <c r="B7741">
        <v>-4.8367420269399997E-2</v>
      </c>
    </row>
    <row r="7742" spans="1:2" x14ac:dyDescent="0.55000000000000004">
      <c r="A7742">
        <v>-7.9888091461200003E-2</v>
      </c>
      <c r="B7742">
        <v>-5.6126687136798394E-2</v>
      </c>
    </row>
    <row r="7743" spans="1:2" x14ac:dyDescent="0.55000000000000004">
      <c r="A7743">
        <v>-8.830918225800001E-2</v>
      </c>
      <c r="B7743">
        <v>-6.3899558074254403E-2</v>
      </c>
    </row>
    <row r="7744" spans="1:2" x14ac:dyDescent="0.55000000000000004">
      <c r="A7744">
        <v>-9.2535864770250012E-2</v>
      </c>
      <c r="B7744">
        <v>-7.1441159820731195E-2</v>
      </c>
    </row>
    <row r="7745" spans="1:2" x14ac:dyDescent="0.55000000000000004">
      <c r="A7745">
        <v>-9.3159005628150007E-2</v>
      </c>
      <c r="B7745">
        <v>-7.8514039517041598E-2</v>
      </c>
    </row>
    <row r="7746" spans="1:2" x14ac:dyDescent="0.55000000000000004">
      <c r="A7746">
        <v>-9.3011288970600015E-2</v>
      </c>
      <c r="B7746">
        <v>-8.5389041830695997E-2</v>
      </c>
    </row>
    <row r="7747" spans="1:2" x14ac:dyDescent="0.55000000000000004">
      <c r="A7747">
        <v>-9.2684822744250009E-2</v>
      </c>
      <c r="B7747">
        <v>-9.1873236313604806E-2</v>
      </c>
    </row>
    <row r="7748" spans="1:2" x14ac:dyDescent="0.55000000000000004">
      <c r="A7748">
        <v>-9.3229760665800007E-2</v>
      </c>
      <c r="B7748">
        <v>-9.81805778857648E-2</v>
      </c>
    </row>
    <row r="7749" spans="1:2" x14ac:dyDescent="0.55000000000000004">
      <c r="A7749">
        <v>-9.6102166931100005E-2</v>
      </c>
      <c r="B7749">
        <v>-0.1047278457843952</v>
      </c>
    </row>
    <row r="7750" spans="1:2" x14ac:dyDescent="0.55000000000000004">
      <c r="A7750">
        <v>-0.10097805794670001</v>
      </c>
      <c r="B7750">
        <v>-0.1112033831318128</v>
      </c>
    </row>
    <row r="7751" spans="1:2" x14ac:dyDescent="0.55000000000000004">
      <c r="A7751">
        <v>-0.1074353861196</v>
      </c>
      <c r="B7751">
        <v>-0.11816248333309599</v>
      </c>
    </row>
    <row r="7752" spans="1:2" x14ac:dyDescent="0.55000000000000004">
      <c r="A7752">
        <v>-0.11296917485370001</v>
      </c>
      <c r="B7752">
        <v>-0.12523536302940641</v>
      </c>
    </row>
    <row r="7753" spans="1:2" x14ac:dyDescent="0.55000000000000004">
      <c r="A7753">
        <v>-0.11582296137225001</v>
      </c>
      <c r="B7753">
        <v>-0.1321462306186672</v>
      </c>
    </row>
    <row r="7754" spans="1:2" x14ac:dyDescent="0.55000000000000004">
      <c r="A7754">
        <v>-0.11536243296930002</v>
      </c>
      <c r="B7754">
        <v>-0.1387503882648112</v>
      </c>
    </row>
    <row r="7755" spans="1:2" x14ac:dyDescent="0.55000000000000004">
      <c r="A7755">
        <v>-0.11344832300340001</v>
      </c>
      <c r="B7755">
        <v>-0.14524323988321119</v>
      </c>
    </row>
    <row r="7756" spans="1:2" x14ac:dyDescent="0.55000000000000004">
      <c r="A7756">
        <v>-0.11068515258570001</v>
      </c>
      <c r="B7756">
        <v>-0.15152089984797279</v>
      </c>
    </row>
    <row r="7757" spans="1:2" x14ac:dyDescent="0.55000000000000004">
      <c r="A7757">
        <v>-0.1076811667767</v>
      </c>
      <c r="B7757">
        <v>-0.1573335479634928</v>
      </c>
    </row>
    <row r="7758" spans="1:2" x14ac:dyDescent="0.55000000000000004">
      <c r="A7758">
        <v>-0.10731125447460001</v>
      </c>
      <c r="B7758">
        <v>-0.16214444182931678</v>
      </c>
    </row>
    <row r="7759" spans="1:2" x14ac:dyDescent="0.55000000000000004">
      <c r="A7759">
        <v>-0.1072938760443</v>
      </c>
      <c r="B7759">
        <v>-0.16649156057954079</v>
      </c>
    </row>
    <row r="7760" spans="1:2" x14ac:dyDescent="0.55000000000000004">
      <c r="A7760">
        <v>-0.11015635177800001</v>
      </c>
      <c r="B7760">
        <v>-0.1703266716021424</v>
      </c>
    </row>
    <row r="7761" spans="1:2" x14ac:dyDescent="0.55000000000000004">
      <c r="A7761">
        <v>-0.11216231916120001</v>
      </c>
      <c r="B7761">
        <v>-0.17399853378405281</v>
      </c>
    </row>
    <row r="7762" spans="1:2" x14ac:dyDescent="0.55000000000000004">
      <c r="A7762">
        <v>-0.11279290791780001</v>
      </c>
      <c r="B7762">
        <v>-0.17786951008226079</v>
      </c>
    </row>
    <row r="7763" spans="1:2" x14ac:dyDescent="0.55000000000000004">
      <c r="A7763">
        <v>-0.10909130226390001</v>
      </c>
      <c r="B7763">
        <v>-0.18150056005399839</v>
      </c>
    </row>
    <row r="7764" spans="1:2" x14ac:dyDescent="0.55000000000000004">
      <c r="A7764">
        <v>-0.10372384993410001</v>
      </c>
      <c r="B7764">
        <v>-0.18465794104100319</v>
      </c>
    </row>
    <row r="7765" spans="1:2" x14ac:dyDescent="0.55000000000000004">
      <c r="A7765">
        <v>-9.8235989908650012E-2</v>
      </c>
      <c r="B7765">
        <v>-0.18723034701553121</v>
      </c>
    </row>
    <row r="7766" spans="1:2" x14ac:dyDescent="0.55000000000000004">
      <c r="A7766">
        <v>-9.3360098893050011E-2</v>
      </c>
      <c r="B7766">
        <v>-0.1887156641190928</v>
      </c>
    </row>
    <row r="7767" spans="1:2" x14ac:dyDescent="0.55000000000000004">
      <c r="A7767">
        <v>-8.973297222615001E-2</v>
      </c>
      <c r="B7767">
        <v>-0.1896382674157264</v>
      </c>
    </row>
    <row r="7768" spans="1:2" x14ac:dyDescent="0.55000000000000004">
      <c r="A7768">
        <v>-8.6249838267450002E-2</v>
      </c>
      <c r="B7768">
        <v>-0.1894638879722608</v>
      </c>
    </row>
    <row r="7769" spans="1:2" x14ac:dyDescent="0.55000000000000004">
      <c r="A7769">
        <v>-8.6556443430600011E-2</v>
      </c>
      <c r="B7769">
        <v>-0.18816655438222241</v>
      </c>
    </row>
    <row r="7770" spans="1:2" x14ac:dyDescent="0.55000000000000004">
      <c r="A7770">
        <v>-8.8895083622400006E-2</v>
      </c>
      <c r="B7770">
        <v>-0.18515387123128479</v>
      </c>
    </row>
    <row r="7771" spans="1:2" x14ac:dyDescent="0.55000000000000004">
      <c r="A7771">
        <v>-9.1976031051300006E-2</v>
      </c>
      <c r="B7771">
        <v>-0.1802984549543632</v>
      </c>
    </row>
    <row r="7772" spans="1:2" x14ac:dyDescent="0.55000000000000004">
      <c r="A7772">
        <v>-8.9984959465500003E-2</v>
      </c>
      <c r="B7772">
        <v>-0.17321939158984478</v>
      </c>
    </row>
    <row r="7773" spans="1:2" x14ac:dyDescent="0.55000000000000004">
      <c r="A7773">
        <v>-8.6645818215000003E-2</v>
      </c>
      <c r="B7773">
        <v>-0.16409106058119519</v>
      </c>
    </row>
    <row r="7774" spans="1:2" x14ac:dyDescent="0.55000000000000004">
      <c r="A7774">
        <v>-8.0428064116950013E-2</v>
      </c>
      <c r="B7774">
        <v>-0.15345762473071839</v>
      </c>
    </row>
    <row r="7775" spans="1:2" x14ac:dyDescent="0.55000000000000004">
      <c r="A7775">
        <v>-7.2698386582800006E-2</v>
      </c>
      <c r="B7775">
        <v>-0.1422837362788624</v>
      </c>
    </row>
    <row r="7776" spans="1:2" x14ac:dyDescent="0.55000000000000004">
      <c r="A7776">
        <v>-6.4958778517050009E-2</v>
      </c>
      <c r="B7776">
        <v>-0.13183210027370079</v>
      </c>
    </row>
    <row r="7777" spans="1:2" x14ac:dyDescent="0.55000000000000004">
      <c r="A7777">
        <v>-5.77653496893E-2</v>
      </c>
      <c r="B7777">
        <v>-0.12280023448909599</v>
      </c>
    </row>
    <row r="7778" spans="1:2" x14ac:dyDescent="0.55000000000000004">
      <c r="A7778">
        <v>-5.5327404181499999E-2</v>
      </c>
      <c r="B7778">
        <v>-0.1149741840050512</v>
      </c>
    </row>
    <row r="7779" spans="1:2" x14ac:dyDescent="0.55000000000000004">
      <c r="A7779">
        <v>-5.6226117291299997E-2</v>
      </c>
      <c r="B7779">
        <v>-0.10822532852284</v>
      </c>
    </row>
    <row r="7780" spans="1:2" x14ac:dyDescent="0.55000000000000004">
      <c r="A7780">
        <v>-5.9386508972999998E-2</v>
      </c>
      <c r="B7780">
        <v>-0.1021443092070928</v>
      </c>
    </row>
    <row r="7781" spans="1:2" x14ac:dyDescent="0.55000000000000004">
      <c r="A7781">
        <v>-6.0333633424349997E-2</v>
      </c>
      <c r="B7781">
        <v>-9.6070710293195194E-2</v>
      </c>
    </row>
    <row r="7782" spans="1:2" x14ac:dyDescent="0.55000000000000004">
      <c r="A7782">
        <v>-5.9681942288100004E-2</v>
      </c>
      <c r="B7782">
        <v>-8.9613723950401597E-2</v>
      </c>
    </row>
    <row r="7783" spans="1:2" x14ac:dyDescent="0.55000000000000004">
      <c r="A7783">
        <v>-5.32395099126E-2</v>
      </c>
      <c r="B7783">
        <v>-8.2699146160215994E-2</v>
      </c>
    </row>
    <row r="7784" spans="1:2" x14ac:dyDescent="0.55000000000000004">
      <c r="A7784">
        <v>-4.4390164940550002E-2</v>
      </c>
      <c r="B7784">
        <v>-7.4895356881719999E-2</v>
      </c>
    </row>
    <row r="7785" spans="1:2" x14ac:dyDescent="0.55000000000000004">
      <c r="A7785">
        <v>-3.3564644180100002E-2</v>
      </c>
      <c r="B7785">
        <v>-6.5972323657576007E-2</v>
      </c>
    </row>
    <row r="7786" spans="1:2" x14ac:dyDescent="0.55000000000000004">
      <c r="A7786">
        <v>-2.2253768687700001E-2</v>
      </c>
      <c r="B7786">
        <v>-5.6510074565694395E-2</v>
      </c>
    </row>
    <row r="7787" spans="1:2" x14ac:dyDescent="0.55000000000000004">
      <c r="A7787">
        <v>-1.48331789496E-2</v>
      </c>
      <c r="B7787">
        <v>-4.6794295077284796E-2</v>
      </c>
    </row>
    <row r="7788" spans="1:2" x14ac:dyDescent="0.55000000000000004">
      <c r="A7788">
        <v>-1.230213470805E-2</v>
      </c>
      <c r="B7788">
        <v>-3.8267016618452797E-2</v>
      </c>
    </row>
    <row r="7789" spans="1:2" x14ac:dyDescent="0.55000000000000004">
      <c r="A7789">
        <v>-1.200670139295E-2</v>
      </c>
      <c r="B7789">
        <v>-3.1016047277751996E-2</v>
      </c>
    </row>
    <row r="7790" spans="1:2" x14ac:dyDescent="0.55000000000000004">
      <c r="A7790">
        <v>-1.1777057849700002E-2</v>
      </c>
      <c r="B7790">
        <v>-2.4413126365249598E-2</v>
      </c>
    </row>
    <row r="7791" spans="1:2" x14ac:dyDescent="0.55000000000000004">
      <c r="A7791">
        <v>-1.0286236793250001E-2</v>
      </c>
      <c r="B7791">
        <v>-1.7744658569742399E-2</v>
      </c>
    </row>
    <row r="7792" spans="1:2" x14ac:dyDescent="0.55000000000000004">
      <c r="A7792">
        <v>-5.0441574249000002E-3</v>
      </c>
      <c r="B7792">
        <v>-1.0586444252161599E-2</v>
      </c>
    </row>
    <row r="7793" spans="1:2" x14ac:dyDescent="0.55000000000000004">
      <c r="A7793">
        <v>2.712829071149999E-3</v>
      </c>
      <c r="B7793">
        <v>-2.261990110552E-3</v>
      </c>
    </row>
    <row r="7794" spans="1:2" x14ac:dyDescent="0.55000000000000004">
      <c r="A7794">
        <v>1.3702203602999998E-2</v>
      </c>
      <c r="B7794">
        <v>7.2064426495376003E-3</v>
      </c>
    </row>
    <row r="7795" spans="1:2" x14ac:dyDescent="0.55000000000000004">
      <c r="A7795">
        <v>2.4691578134849998E-2</v>
      </c>
      <c r="B7795">
        <v>1.7711258201287997E-2</v>
      </c>
    </row>
    <row r="7796" spans="1:2" x14ac:dyDescent="0.55000000000000004">
      <c r="A7796">
        <v>3.4175235812850001E-2</v>
      </c>
      <c r="B7796">
        <v>2.7192058297793597E-2</v>
      </c>
    </row>
    <row r="7797" spans="1:2" x14ac:dyDescent="0.55000000000000004">
      <c r="A7797">
        <v>4.03830593793E-2</v>
      </c>
      <c r="B7797">
        <v>3.5285243248423998E-2</v>
      </c>
    </row>
    <row r="7798" spans="1:2" x14ac:dyDescent="0.55000000000000004">
      <c r="A7798">
        <v>4.2840865950300004E-2</v>
      </c>
      <c r="B7798">
        <v>4.20242048615024E-2</v>
      </c>
    </row>
    <row r="7799" spans="1:2" x14ac:dyDescent="0.55000000000000004">
      <c r="A7799">
        <v>4.3281533290050002E-2</v>
      </c>
      <c r="B7799">
        <v>4.7363183992289601E-2</v>
      </c>
    </row>
    <row r="7800" spans="1:2" x14ac:dyDescent="0.55000000000000004">
      <c r="A7800">
        <v>4.5080200826100002E-2</v>
      </c>
      <c r="B7800">
        <v>5.2024433087479997E-2</v>
      </c>
    </row>
    <row r="7801" spans="1:2" x14ac:dyDescent="0.55000000000000004">
      <c r="A7801">
        <v>4.9041241618050006E-2</v>
      </c>
      <c r="B7801">
        <v>5.6275086613659202E-2</v>
      </c>
    </row>
    <row r="7802" spans="1:2" x14ac:dyDescent="0.55000000000000004">
      <c r="A7802">
        <v>5.4956114502300001E-2</v>
      </c>
      <c r="B7802">
        <v>6.1247992586532796E-2</v>
      </c>
    </row>
    <row r="7803" spans="1:2" x14ac:dyDescent="0.55000000000000004">
      <c r="A7803">
        <v>6.3558437500799994E-2</v>
      </c>
      <c r="B7803">
        <v>6.7357456776036786E-2</v>
      </c>
    </row>
    <row r="7804" spans="1:2" x14ac:dyDescent="0.55000000000000004">
      <c r="A7804">
        <v>7.3853916137100004E-2</v>
      </c>
      <c r="B7804">
        <v>7.4673972999742391E-2</v>
      </c>
    </row>
    <row r="7805" spans="1:2" x14ac:dyDescent="0.55000000000000004">
      <c r="A7805">
        <v>8.3420742017249999E-2</v>
      </c>
      <c r="B7805">
        <v>8.2911855786439989E-2</v>
      </c>
    </row>
    <row r="7806" spans="1:2" x14ac:dyDescent="0.55000000000000004">
      <c r="A7806">
        <v>8.9326925686349992E-2</v>
      </c>
      <c r="B7806">
        <v>9.1244967063540794E-2</v>
      </c>
    </row>
    <row r="7807" spans="1:2" x14ac:dyDescent="0.55000000000000004">
      <c r="A7807">
        <v>9.0843814388249997E-2</v>
      </c>
      <c r="B7807">
        <v>9.9182323575329592E-2</v>
      </c>
    </row>
    <row r="7808" spans="1:2" x14ac:dyDescent="0.55000000000000004">
      <c r="A7808">
        <v>9.1412337322350004E-2</v>
      </c>
      <c r="B7808">
        <v>0.10576793021684959</v>
      </c>
    </row>
    <row r="7809" spans="1:2" x14ac:dyDescent="0.55000000000000004">
      <c r="A7809">
        <v>9.1638256916249994E-2</v>
      </c>
      <c r="B7809">
        <v>0.111560790594104</v>
      </c>
    </row>
    <row r="7810" spans="1:2" x14ac:dyDescent="0.55000000000000004">
      <c r="A7810">
        <v>9.3850282830149998E-2</v>
      </c>
      <c r="B7810">
        <v>0.11657450877715039</v>
      </c>
    </row>
    <row r="7811" spans="1:2" x14ac:dyDescent="0.55000000000000004">
      <c r="A7811">
        <v>9.7493546610899998E-2</v>
      </c>
      <c r="B7811">
        <v>0.12125678234424798</v>
      </c>
    </row>
    <row r="7812" spans="1:2" x14ac:dyDescent="0.55000000000000004">
      <c r="A7812">
        <v>0.10528032470175</v>
      </c>
      <c r="B7812">
        <v>0.12618887610694879</v>
      </c>
    </row>
    <row r="7813" spans="1:2" x14ac:dyDescent="0.55000000000000004">
      <c r="A7813">
        <v>0.11369893286565</v>
      </c>
      <c r="B7813">
        <v>0.13196318547957919</v>
      </c>
    </row>
    <row r="7814" spans="1:2" x14ac:dyDescent="0.55000000000000004">
      <c r="A7814">
        <v>0.12333527246699999</v>
      </c>
      <c r="B7814">
        <v>0.13835833514029278</v>
      </c>
    </row>
    <row r="7815" spans="1:2" x14ac:dyDescent="0.55000000000000004">
      <c r="A7815">
        <v>0.13158133764435001</v>
      </c>
      <c r="B7815">
        <v>0.14554128413070558</v>
      </c>
    </row>
    <row r="7816" spans="1:2" x14ac:dyDescent="0.55000000000000004">
      <c r="A7816">
        <v>0.13451084446635</v>
      </c>
      <c r="B7816">
        <v>0.15262529442979039</v>
      </c>
    </row>
    <row r="7817" spans="1:2" x14ac:dyDescent="0.55000000000000004">
      <c r="A7817">
        <v>0.1342563745941</v>
      </c>
      <c r="B7817">
        <v>0.15929994589350557</v>
      </c>
    </row>
    <row r="7818" spans="1:2" x14ac:dyDescent="0.55000000000000004">
      <c r="A7818">
        <v>0.12952323497025001</v>
      </c>
      <c r="B7818">
        <v>0.16488998195353757</v>
      </c>
    </row>
    <row r="7819" spans="1:2" x14ac:dyDescent="0.55000000000000004">
      <c r="A7819">
        <v>0.12368284107300001</v>
      </c>
      <c r="B7819">
        <v>0.16973674109496797</v>
      </c>
    </row>
    <row r="7820" spans="1:2" x14ac:dyDescent="0.55000000000000004">
      <c r="A7820">
        <v>0.1190924528409</v>
      </c>
      <c r="B7820">
        <v>0.17288422821284</v>
      </c>
    </row>
    <row r="7821" spans="1:2" x14ac:dyDescent="0.55000000000000004">
      <c r="A7821">
        <v>0.11817511998435</v>
      </c>
      <c r="B7821">
        <v>0.17525009966922078</v>
      </c>
    </row>
    <row r="7822" spans="1:2" x14ac:dyDescent="0.55000000000000004">
      <c r="A7822">
        <v>0.1173844014057</v>
      </c>
      <c r="B7822">
        <v>0.17679725345486239</v>
      </c>
    </row>
    <row r="7823" spans="1:2" x14ac:dyDescent="0.55000000000000004">
      <c r="A7823">
        <v>0.12095939278170001</v>
      </c>
      <c r="B7823">
        <v>0.17811561151680799</v>
      </c>
    </row>
    <row r="7824" spans="1:2" x14ac:dyDescent="0.55000000000000004">
      <c r="A7824">
        <v>0.12413592157725001</v>
      </c>
      <c r="B7824">
        <v>0.17930287581274398</v>
      </c>
    </row>
    <row r="7825" spans="1:2" x14ac:dyDescent="0.55000000000000004">
      <c r="A7825">
        <v>0.12447604228455</v>
      </c>
      <c r="B7825">
        <v>0.18048519317411357</v>
      </c>
    </row>
    <row r="7826" spans="1:2" x14ac:dyDescent="0.55000000000000004">
      <c r="A7826">
        <v>0.12221684634555</v>
      </c>
      <c r="B7826">
        <v>0.18257774649570077</v>
      </c>
    </row>
    <row r="7827" spans="1:2" x14ac:dyDescent="0.55000000000000004">
      <c r="A7827">
        <v>0.1162696992336</v>
      </c>
      <c r="B7827">
        <v>0.18504379337705118</v>
      </c>
    </row>
    <row r="7828" spans="1:2" x14ac:dyDescent="0.55000000000000004">
      <c r="A7828">
        <v>0.11187171505125</v>
      </c>
      <c r="B7828">
        <v>0.18798721944405919</v>
      </c>
    </row>
    <row r="7829" spans="1:2" x14ac:dyDescent="0.55000000000000004">
      <c r="A7829">
        <v>0.10718078018669999</v>
      </c>
      <c r="B7829">
        <v>0.18987076478021597</v>
      </c>
    </row>
    <row r="7830" spans="1:2" x14ac:dyDescent="0.55000000000000004">
      <c r="A7830">
        <v>0.1023744028923</v>
      </c>
      <c r="B7830">
        <v>0.19053983768032159</v>
      </c>
    </row>
    <row r="7831" spans="1:2" x14ac:dyDescent="0.55000000000000004">
      <c r="A7831">
        <v>9.9528064272449993E-2</v>
      </c>
      <c r="B7831">
        <v>0.18885416972682079</v>
      </c>
    </row>
    <row r="7832" spans="1:2" x14ac:dyDescent="0.55000000000000004">
      <c r="A7832">
        <v>0.10173512492054999</v>
      </c>
      <c r="B7832">
        <v>0.18391094536134558</v>
      </c>
    </row>
    <row r="7833" spans="1:2" x14ac:dyDescent="0.55000000000000004">
      <c r="A7833">
        <v>0.10441264450319999</v>
      </c>
      <c r="B7833">
        <v>0.17646580883891358</v>
      </c>
    </row>
    <row r="7834" spans="1:2" x14ac:dyDescent="0.55000000000000004">
      <c r="A7834">
        <v>0.10636027001324999</v>
      </c>
      <c r="B7834">
        <v>0.16856184413544797</v>
      </c>
    </row>
    <row r="7835" spans="1:2" x14ac:dyDescent="0.55000000000000004">
      <c r="A7835">
        <v>0.104864483691</v>
      </c>
      <c r="B7835">
        <v>0.1609472751041168</v>
      </c>
    </row>
    <row r="7836" spans="1:2" x14ac:dyDescent="0.55000000000000004">
      <c r="A7836">
        <v>9.8179994607749996E-2</v>
      </c>
      <c r="B7836">
        <v>0.15281822487787999</v>
      </c>
    </row>
    <row r="7837" spans="1:2" x14ac:dyDescent="0.55000000000000004">
      <c r="A7837">
        <v>9.1969688408400002E-2</v>
      </c>
      <c r="B7837">
        <v>0.14360455924795998</v>
      </c>
    </row>
    <row r="7838" spans="1:2" x14ac:dyDescent="0.55000000000000004">
      <c r="A7838">
        <v>8.4345522772500001E-2</v>
      </c>
      <c r="B7838">
        <v>0.13382817981111197</v>
      </c>
    </row>
    <row r="7839" spans="1:2" x14ac:dyDescent="0.55000000000000004">
      <c r="A7839">
        <v>7.7765304271049995E-2</v>
      </c>
      <c r="B7839">
        <v>0.12396646575299358</v>
      </c>
    </row>
    <row r="7840" spans="1:2" x14ac:dyDescent="0.55000000000000004">
      <c r="A7840">
        <v>7.2308477156850001E-2</v>
      </c>
      <c r="B7840">
        <v>0.11539961181763039</v>
      </c>
    </row>
    <row r="7841" spans="1:2" x14ac:dyDescent="0.55000000000000004">
      <c r="A7841">
        <v>7.2060213866849993E-2</v>
      </c>
      <c r="B7841">
        <v>0.10699353325567519</v>
      </c>
    </row>
    <row r="7842" spans="1:2" x14ac:dyDescent="0.55000000000000004">
      <c r="A7842">
        <v>7.2678389458949999E-2</v>
      </c>
      <c r="B7842">
        <v>0.10164960719032159</v>
      </c>
    </row>
    <row r="7843" spans="1:2" x14ac:dyDescent="0.55000000000000004">
      <c r="A7843">
        <v>7.2894378521249997E-2</v>
      </c>
      <c r="B7843">
        <v>9.6936415282183996E-2</v>
      </c>
    </row>
    <row r="7844" spans="1:2" x14ac:dyDescent="0.55000000000000004">
      <c r="A7844">
        <v>6.9392624815799997E-2</v>
      </c>
      <c r="B7844">
        <v>9.2346896738206397E-2</v>
      </c>
    </row>
    <row r="7845" spans="1:2" x14ac:dyDescent="0.55000000000000004">
      <c r="A7845">
        <v>6.2996121148949993E-2</v>
      </c>
      <c r="B7845">
        <v>8.8722030434676788E-2</v>
      </c>
    </row>
    <row r="7846" spans="1:2" x14ac:dyDescent="0.55000000000000004">
      <c r="A7846">
        <v>5.5345887867600002E-2</v>
      </c>
      <c r="B7846">
        <v>8.4156009829889591E-2</v>
      </c>
    </row>
    <row r="7847" spans="1:2" x14ac:dyDescent="0.55000000000000004">
      <c r="A7847">
        <v>4.5239089331700004E-2</v>
      </c>
      <c r="B7847">
        <v>7.8732932811473588E-2</v>
      </c>
    </row>
    <row r="7848" spans="1:2" x14ac:dyDescent="0.55000000000000004">
      <c r="A7848">
        <v>3.4666797127050002E-2</v>
      </c>
      <c r="B7848">
        <v>7.1244510611585585E-2</v>
      </c>
    </row>
    <row r="7849" spans="1:2" x14ac:dyDescent="0.55000000000000004">
      <c r="A7849">
        <v>2.5207965778049998E-2</v>
      </c>
      <c r="B7849">
        <v>6.3652202785803191E-2</v>
      </c>
    </row>
    <row r="7850" spans="1:2" x14ac:dyDescent="0.55000000000000004">
      <c r="A7850">
        <v>2.0834807924700001E-2</v>
      </c>
      <c r="B7850">
        <v>5.6507592538279999E-2</v>
      </c>
    </row>
    <row r="7851" spans="1:2" x14ac:dyDescent="0.55000000000000004">
      <c r="A7851">
        <v>1.8365829505650001E-2</v>
      </c>
      <c r="B7851">
        <v>5.0429046689816001E-2</v>
      </c>
    </row>
    <row r="7852" spans="1:2" x14ac:dyDescent="0.55000000000000004">
      <c r="A7852">
        <v>1.7959919026500001E-2</v>
      </c>
      <c r="B7852">
        <v>4.5118512432785599E-2</v>
      </c>
    </row>
    <row r="7853" spans="1:2" x14ac:dyDescent="0.55000000000000004">
      <c r="A7853">
        <v>1.5088754077649999E-2</v>
      </c>
      <c r="B7853">
        <v>3.9974937217371199E-2</v>
      </c>
    </row>
    <row r="7854" spans="1:2" x14ac:dyDescent="0.55000000000000004">
      <c r="A7854">
        <v>9.6716490898499999E-3</v>
      </c>
      <c r="B7854">
        <v>3.4152395232718402E-2</v>
      </c>
    </row>
    <row r="7855" spans="1:2" x14ac:dyDescent="0.55000000000000004">
      <c r="A7855">
        <v>1.3399330774500002E-3</v>
      </c>
      <c r="B7855">
        <v>2.7711486427265598E-2</v>
      </c>
    </row>
    <row r="7856" spans="1:2" x14ac:dyDescent="0.55000000000000004">
      <c r="A7856">
        <v>-9.3465602406000003E-3</v>
      </c>
      <c r="B7856">
        <v>2.0455570151998396E-2</v>
      </c>
    </row>
    <row r="7857" spans="1:2" x14ac:dyDescent="0.55000000000000004">
      <c r="A7857">
        <v>-2.0726949454199999E-2</v>
      </c>
      <c r="B7857">
        <v>1.2347544397668799E-2</v>
      </c>
    </row>
    <row r="7858" spans="1:2" x14ac:dyDescent="0.55000000000000004">
      <c r="A7858">
        <v>-3.2384152236150002E-2</v>
      </c>
      <c r="B7858">
        <v>4.0527718634575998E-3</v>
      </c>
    </row>
    <row r="7859" spans="1:2" x14ac:dyDescent="0.55000000000000004">
      <c r="A7859">
        <v>-4.0453950477599997E-2</v>
      </c>
      <c r="B7859">
        <v>-3.7497806813967995E-3</v>
      </c>
    </row>
    <row r="7860" spans="1:2" x14ac:dyDescent="0.55000000000000004">
      <c r="A7860">
        <v>-4.4325616485150002E-2</v>
      </c>
      <c r="B7860">
        <v>-1.0262420038062398E-2</v>
      </c>
    </row>
    <row r="7861" spans="1:2" x14ac:dyDescent="0.55000000000000004">
      <c r="A7861">
        <v>-4.4341753599E-2</v>
      </c>
      <c r="B7861">
        <v>-1.6350859755659201E-2</v>
      </c>
    </row>
    <row r="7862" spans="1:2" x14ac:dyDescent="0.55000000000000004">
      <c r="A7862">
        <v>-4.5201985898850001E-2</v>
      </c>
      <c r="B7862">
        <v>-2.2032414105169599E-2</v>
      </c>
    </row>
    <row r="7863" spans="1:2" x14ac:dyDescent="0.55000000000000004">
      <c r="A7863">
        <v>-4.7853437836049999E-2</v>
      </c>
      <c r="B7863">
        <v>-2.7738703127512001E-2</v>
      </c>
    </row>
    <row r="7864" spans="1:2" x14ac:dyDescent="0.55000000000000004">
      <c r="A7864">
        <v>-5.2903113154650003E-2</v>
      </c>
      <c r="B7864">
        <v>-3.4038624297822395E-2</v>
      </c>
    </row>
    <row r="7865" spans="1:2" x14ac:dyDescent="0.55000000000000004">
      <c r="A7865">
        <v>-6.026163707025E-2</v>
      </c>
      <c r="B7865">
        <v>-4.1048430578411198E-2</v>
      </c>
    </row>
    <row r="7866" spans="1:2" x14ac:dyDescent="0.55000000000000004">
      <c r="A7866">
        <v>-6.9713020520550006E-2</v>
      </c>
      <c r="B7866">
        <v>-4.8352579465700797E-2</v>
      </c>
    </row>
    <row r="7867" spans="1:2" x14ac:dyDescent="0.55000000000000004">
      <c r="A7867">
        <v>-8.0009740473300006E-2</v>
      </c>
      <c r="B7867">
        <v>-5.6207074823502394E-2</v>
      </c>
    </row>
    <row r="7868" spans="1:2" x14ac:dyDescent="0.55000000000000004">
      <c r="A7868">
        <v>-8.8161465600450004E-2</v>
      </c>
      <c r="B7868">
        <v>-6.3997260031940797E-2</v>
      </c>
    </row>
    <row r="7869" spans="1:2" x14ac:dyDescent="0.55000000000000004">
      <c r="A7869">
        <v>-9.2952947097450014E-2</v>
      </c>
      <c r="B7869">
        <v>-7.1834441118760001E-2</v>
      </c>
    </row>
    <row r="7870" spans="1:2" x14ac:dyDescent="0.55000000000000004">
      <c r="A7870">
        <v>-9.3548778993450002E-2</v>
      </c>
      <c r="B7870">
        <v>-7.9237528697377602E-2</v>
      </c>
    </row>
    <row r="7871" spans="1:2" x14ac:dyDescent="0.55000000000000004">
      <c r="A7871">
        <v>-9.3026184768000009E-2</v>
      </c>
      <c r="B7871">
        <v>-8.5828082273464001E-2</v>
      </c>
    </row>
    <row r="7872" spans="1:2" x14ac:dyDescent="0.55000000000000004">
      <c r="A7872">
        <v>-9.2405526543000008E-2</v>
      </c>
      <c r="B7872">
        <v>-9.2547256148276802E-2</v>
      </c>
    </row>
    <row r="7873" spans="1:2" x14ac:dyDescent="0.55000000000000004">
      <c r="A7873">
        <v>-9.3286861222500003E-2</v>
      </c>
      <c r="B7873">
        <v>-9.9075973042283202E-2</v>
      </c>
    </row>
    <row r="7874" spans="1:2" x14ac:dyDescent="0.55000000000000004">
      <c r="A7874">
        <v>-9.6087271133700011E-2</v>
      </c>
      <c r="B7874">
        <v>-0.105516881847736</v>
      </c>
    </row>
    <row r="7875" spans="1:2" x14ac:dyDescent="0.55000000000000004">
      <c r="A7875">
        <v>-0.10129211100855001</v>
      </c>
      <c r="B7875">
        <v>-0.112139590498504</v>
      </c>
    </row>
    <row r="7876" spans="1:2" x14ac:dyDescent="0.55000000000000004">
      <c r="A7876">
        <v>-0.10764020333385001</v>
      </c>
      <c r="B7876">
        <v>-0.1191691845173584</v>
      </c>
    </row>
    <row r="7877" spans="1:2" x14ac:dyDescent="0.55000000000000004">
      <c r="A7877">
        <v>-0.11319012918180001</v>
      </c>
      <c r="B7877">
        <v>-0.1259637991443088</v>
      </c>
    </row>
    <row r="7878" spans="1:2" x14ac:dyDescent="0.55000000000000004">
      <c r="A7878">
        <v>-0.11592350800470001</v>
      </c>
      <c r="B7878">
        <v>-0.1326644220144976</v>
      </c>
    </row>
    <row r="7879" spans="1:2" x14ac:dyDescent="0.55000000000000004">
      <c r="A7879">
        <v>-0.11531898689355001</v>
      </c>
      <c r="B7879">
        <v>-0.13911027775451679</v>
      </c>
    </row>
    <row r="7880" spans="1:2" x14ac:dyDescent="0.55000000000000004">
      <c r="A7880">
        <v>-0.11344584037050001</v>
      </c>
      <c r="B7880">
        <v>-0.14547574580783199</v>
      </c>
    </row>
    <row r="7881" spans="1:2" x14ac:dyDescent="0.55000000000000004">
      <c r="A7881">
        <v>-0.11084528240775</v>
      </c>
      <c r="B7881">
        <v>-0.15190181380958559</v>
      </c>
    </row>
    <row r="7882" spans="1:2" x14ac:dyDescent="0.55000000000000004">
      <c r="A7882">
        <v>-0.10785867502905001</v>
      </c>
      <c r="B7882">
        <v>-0.157465878463144</v>
      </c>
    </row>
    <row r="7883" spans="1:2" x14ac:dyDescent="0.55000000000000004">
      <c r="A7883">
        <v>-0.10718339888025001</v>
      </c>
      <c r="B7883">
        <v>-0.162400445693128</v>
      </c>
    </row>
    <row r="7884" spans="1:2" x14ac:dyDescent="0.55000000000000004">
      <c r="A7884">
        <v>-0.10745152323345</v>
      </c>
      <c r="B7884">
        <v>-0.16663502168196639</v>
      </c>
    </row>
    <row r="7885" spans="1:2" x14ac:dyDescent="0.55000000000000004">
      <c r="A7885">
        <v>-0.10985098793130001</v>
      </c>
      <c r="B7885">
        <v>-0.17039840215335519</v>
      </c>
    </row>
    <row r="7886" spans="1:2" x14ac:dyDescent="0.55000000000000004">
      <c r="A7886">
        <v>-0.11219335207245001</v>
      </c>
      <c r="B7886">
        <v>-0.17421990910589918</v>
      </c>
    </row>
    <row r="7887" spans="1:2" x14ac:dyDescent="0.55000000000000004">
      <c r="A7887">
        <v>-0.11283387136065001</v>
      </c>
      <c r="B7887">
        <v>-0.17808841193682398</v>
      </c>
    </row>
    <row r="7888" spans="1:2" x14ac:dyDescent="0.55000000000000004">
      <c r="A7888">
        <v>-0.10934328950325001</v>
      </c>
      <c r="B7888">
        <v>-0.1817540904505264</v>
      </c>
    </row>
    <row r="7889" spans="1:2" x14ac:dyDescent="0.55000000000000004">
      <c r="A7889">
        <v>-0.10380329418690001</v>
      </c>
      <c r="B7889">
        <v>-0.18497330811961119</v>
      </c>
    </row>
    <row r="7890" spans="1:2" x14ac:dyDescent="0.55000000000000004">
      <c r="A7890">
        <v>-9.8429635274850005E-2</v>
      </c>
      <c r="B7890">
        <v>-0.187574158967896</v>
      </c>
    </row>
    <row r="7891" spans="1:2" x14ac:dyDescent="0.55000000000000004">
      <c r="A7891">
        <v>-9.3249621729000004E-2</v>
      </c>
      <c r="B7891">
        <v>-0.1891608882300688</v>
      </c>
    </row>
    <row r="7892" spans="1:2" x14ac:dyDescent="0.55000000000000004">
      <c r="A7892">
        <v>-8.9724283011000008E-2</v>
      </c>
      <c r="B7892">
        <v>-0.18997465896624161</v>
      </c>
    </row>
    <row r="7893" spans="1:2" x14ac:dyDescent="0.55000000000000004">
      <c r="A7893">
        <v>-8.640624414015001E-2</v>
      </c>
      <c r="B7893">
        <v>-0.18974338977526239</v>
      </c>
    </row>
    <row r="7894" spans="1:2" x14ac:dyDescent="0.55000000000000004">
      <c r="A7894">
        <v>-8.6774915125800003E-2</v>
      </c>
      <c r="B7894">
        <v>-0.1881653176485808</v>
      </c>
    </row>
    <row r="7895" spans="1:2" x14ac:dyDescent="0.55000000000000004">
      <c r="A7895">
        <v>-8.9027904482550005E-2</v>
      </c>
      <c r="B7895">
        <v>-0.1851823161050416</v>
      </c>
    </row>
    <row r="7896" spans="1:2" x14ac:dyDescent="0.55000000000000004">
      <c r="A7896">
        <v>-9.2283877530900005E-2</v>
      </c>
      <c r="B7896">
        <v>-0.18033803043089439</v>
      </c>
    </row>
    <row r="7897" spans="1:2" x14ac:dyDescent="0.55000000000000004">
      <c r="A7897">
        <v>-9.0465348931650008E-2</v>
      </c>
      <c r="B7897">
        <v>-0.1734049016360848</v>
      </c>
    </row>
    <row r="7898" spans="1:2" x14ac:dyDescent="0.55000000000000004">
      <c r="A7898">
        <v>-8.6656990063050013E-2</v>
      </c>
      <c r="B7898">
        <v>-0.1642901746974928</v>
      </c>
    </row>
    <row r="7899" spans="1:2" x14ac:dyDescent="0.55000000000000004">
      <c r="A7899">
        <v>-8.0472751509150009E-2</v>
      </c>
      <c r="B7899">
        <v>-0.15346257166528479</v>
      </c>
    </row>
    <row r="7900" spans="1:2" x14ac:dyDescent="0.55000000000000004">
      <c r="A7900">
        <v>-7.240791853350001E-2</v>
      </c>
      <c r="B7900">
        <v>-0.1423987525075312</v>
      </c>
    </row>
    <row r="7901" spans="1:2" x14ac:dyDescent="0.55000000000000004">
      <c r="A7901">
        <v>-6.5133804136500009E-2</v>
      </c>
      <c r="B7901">
        <v>-0.13190135735763039</v>
      </c>
    </row>
    <row r="7902" spans="1:2" x14ac:dyDescent="0.55000000000000004">
      <c r="A7902">
        <v>-5.8003682447700003E-2</v>
      </c>
      <c r="B7902">
        <v>-0.1227618957462064</v>
      </c>
    </row>
    <row r="7903" spans="1:2" x14ac:dyDescent="0.55000000000000004">
      <c r="A7903">
        <v>-5.5408089750749998E-2</v>
      </c>
      <c r="B7903">
        <v>-0.1147874372251696</v>
      </c>
    </row>
    <row r="7904" spans="1:2" x14ac:dyDescent="0.55000000000000004">
      <c r="A7904">
        <v>-5.6151638304299999E-2</v>
      </c>
      <c r="B7904">
        <v>-0.10818698977995039</v>
      </c>
    </row>
    <row r="7905" spans="1:2" x14ac:dyDescent="0.55000000000000004">
      <c r="A7905">
        <v>-5.972042309805E-2</v>
      </c>
      <c r="B7905">
        <v>-0.1022246968937968</v>
      </c>
    </row>
    <row r="7906" spans="1:2" x14ac:dyDescent="0.55000000000000004">
      <c r="A7906">
        <v>-6.05136243096E-2</v>
      </c>
      <c r="B7906">
        <v>-9.6199330591921595E-2</v>
      </c>
    </row>
    <row r="7907" spans="1:2" x14ac:dyDescent="0.55000000000000004">
      <c r="A7907">
        <v>-5.9431196365200001E-2</v>
      </c>
      <c r="B7907">
        <v>-8.9947642033633604E-2</v>
      </c>
    </row>
    <row r="7908" spans="1:2" x14ac:dyDescent="0.55000000000000004">
      <c r="A7908">
        <v>-5.3521288746750002E-2</v>
      </c>
      <c r="B7908">
        <v>-8.2723880833048005E-2</v>
      </c>
    </row>
    <row r="7909" spans="1:2" x14ac:dyDescent="0.55000000000000004">
      <c r="A7909">
        <v>-4.4237483017199999E-2</v>
      </c>
      <c r="B7909">
        <v>-7.5083340395243198E-2</v>
      </c>
    </row>
    <row r="7910" spans="1:2" x14ac:dyDescent="0.55000000000000004">
      <c r="A7910">
        <v>-3.3228247422149998E-2</v>
      </c>
      <c r="B7910">
        <v>-6.6005715465899201E-2</v>
      </c>
    </row>
    <row r="7911" spans="1:2" x14ac:dyDescent="0.55000000000000004">
      <c r="A7911">
        <v>-2.2092397549199998E-2</v>
      </c>
      <c r="B7911">
        <v>-5.6322091052171196E-2</v>
      </c>
    </row>
    <row r="7912" spans="1:2" x14ac:dyDescent="0.55000000000000004">
      <c r="A7912">
        <v>-1.4824489734450001E-2</v>
      </c>
      <c r="B7912">
        <v>-4.6711433923297595E-2</v>
      </c>
    </row>
    <row r="7913" spans="1:2" x14ac:dyDescent="0.55000000000000004">
      <c r="A7913">
        <v>-1.2159383316300001E-2</v>
      </c>
      <c r="B7913">
        <v>-3.7914547530596795E-2</v>
      </c>
    </row>
    <row r="7914" spans="1:2" x14ac:dyDescent="0.55000000000000004">
      <c r="A7914">
        <v>-1.2088628278649999E-2</v>
      </c>
      <c r="B7914">
        <v>-3.0635133316139197E-2</v>
      </c>
    </row>
    <row r="7915" spans="1:2" x14ac:dyDescent="0.55000000000000004">
      <c r="A7915">
        <v>-1.156479273675E-2</v>
      </c>
      <c r="B7915">
        <v>-2.3960481852423998E-2</v>
      </c>
    </row>
    <row r="7916" spans="1:2" x14ac:dyDescent="0.55000000000000004">
      <c r="A7916">
        <v>-1.0354509198E-2</v>
      </c>
      <c r="B7916">
        <v>-1.73587976735632E-2</v>
      </c>
    </row>
    <row r="7917" spans="1:2" x14ac:dyDescent="0.55000000000000004">
      <c r="A7917">
        <v>-4.9374042102000009E-3</v>
      </c>
      <c r="B7917">
        <v>-1.00076529078928E-2</v>
      </c>
    </row>
    <row r="7918" spans="1:2" x14ac:dyDescent="0.55000000000000004">
      <c r="A7918">
        <v>3.18204668925E-3</v>
      </c>
      <c r="B7918">
        <v>-1.8204762005007995E-3</v>
      </c>
    </row>
    <row r="7919" spans="1:2" x14ac:dyDescent="0.55000000000000004">
      <c r="A7919">
        <v>1.3837507096049998E-2</v>
      </c>
      <c r="B7919">
        <v>7.8779890169263997E-3</v>
      </c>
    </row>
    <row r="7920" spans="1:2" x14ac:dyDescent="0.55000000000000004">
      <c r="A7920">
        <v>2.497956355125E-2</v>
      </c>
      <c r="B7920">
        <v>1.8125563971223998E-2</v>
      </c>
    </row>
    <row r="7921" spans="1:2" x14ac:dyDescent="0.55000000000000004">
      <c r="A7921">
        <v>3.4581146292000001E-2</v>
      </c>
      <c r="B7921">
        <v>2.7791874113969599E-2</v>
      </c>
    </row>
    <row r="7922" spans="1:2" x14ac:dyDescent="0.55000000000000004">
      <c r="A7922">
        <v>4.0397955176700001E-2</v>
      </c>
      <c r="B7922">
        <v>3.6258552624363199E-2</v>
      </c>
    </row>
    <row r="7923" spans="1:2" x14ac:dyDescent="0.55000000000000004">
      <c r="A7923">
        <v>4.2915344937300003E-2</v>
      </c>
      <c r="B7923">
        <v>4.2716775700798397E-2</v>
      </c>
    </row>
    <row r="7924" spans="1:2" x14ac:dyDescent="0.55000000000000004">
      <c r="A7924">
        <v>4.3519866048450005E-2</v>
      </c>
      <c r="B7924">
        <v>4.7866534584420799E-2</v>
      </c>
    </row>
    <row r="7925" spans="1:2" x14ac:dyDescent="0.55000000000000004">
      <c r="A7925">
        <v>4.4926277586300002E-2</v>
      </c>
      <c r="B7925">
        <v>5.22853838858576E-2</v>
      </c>
    </row>
    <row r="7926" spans="1:2" x14ac:dyDescent="0.55000000000000004">
      <c r="A7926">
        <v>4.93453641483E-2</v>
      </c>
      <c r="B7926">
        <v>5.66213720333072E-2</v>
      </c>
    </row>
    <row r="7927" spans="1:2" x14ac:dyDescent="0.55000000000000004">
      <c r="A7927">
        <v>5.5213067007450004E-2</v>
      </c>
      <c r="B7927">
        <v>6.1537388258667197E-2</v>
      </c>
    </row>
    <row r="7928" spans="1:2" x14ac:dyDescent="0.55000000000000004">
      <c r="A7928">
        <v>6.3565885399499991E-2</v>
      </c>
      <c r="B7928">
        <v>6.7806391087937595E-2</v>
      </c>
    </row>
    <row r="7929" spans="1:2" x14ac:dyDescent="0.55000000000000004">
      <c r="A7929">
        <v>7.4092248895499993E-2</v>
      </c>
      <c r="B7929">
        <v>7.5148878718116791E-2</v>
      </c>
    </row>
    <row r="7930" spans="1:2" x14ac:dyDescent="0.55000000000000004">
      <c r="A7930">
        <v>8.3647902927599993E-2</v>
      </c>
      <c r="B7930">
        <v>8.3357079897415989E-2</v>
      </c>
    </row>
    <row r="7931" spans="1:2" x14ac:dyDescent="0.55000000000000004">
      <c r="A7931">
        <v>8.9407611255599997E-2</v>
      </c>
      <c r="B7931">
        <v>9.1708742179140795E-2</v>
      </c>
    </row>
    <row r="7932" spans="1:2" x14ac:dyDescent="0.55000000000000004">
      <c r="A7932">
        <v>9.1617154536599993E-2</v>
      </c>
      <c r="B7932">
        <v>9.9412356032667196E-2</v>
      </c>
    </row>
    <row r="7933" spans="1:2" x14ac:dyDescent="0.55000000000000004">
      <c r="A7933">
        <v>9.1917553117499995E-2</v>
      </c>
      <c r="B7933">
        <v>0.10591386478655838</v>
      </c>
    </row>
    <row r="7934" spans="1:2" x14ac:dyDescent="0.55000000000000004">
      <c r="A7934">
        <v>9.1792180156049993E-2</v>
      </c>
      <c r="B7934">
        <v>0.11144824783271839</v>
      </c>
    </row>
    <row r="7935" spans="1:2" x14ac:dyDescent="0.55000000000000004">
      <c r="A7935">
        <v>9.4112200601099996E-2</v>
      </c>
      <c r="B7935">
        <v>0.11624553762848479</v>
      </c>
    </row>
    <row r="7936" spans="1:2" x14ac:dyDescent="0.55000000000000004">
      <c r="A7936">
        <v>9.8068276127249998E-2</v>
      </c>
      <c r="B7936">
        <v>0.12111703144274719</v>
      </c>
    </row>
    <row r="7937" spans="1:2" x14ac:dyDescent="0.55000000000000004">
      <c r="A7937">
        <v>0.10577809259819999</v>
      </c>
      <c r="B7937">
        <v>0.12586608862649121</v>
      </c>
    </row>
    <row r="7938" spans="1:2" x14ac:dyDescent="0.55000000000000004">
      <c r="A7938">
        <v>0.1141867702305</v>
      </c>
      <c r="B7938">
        <v>0.13168121020929438</v>
      </c>
    </row>
    <row r="7939" spans="1:2" x14ac:dyDescent="0.55000000000000004">
      <c r="A7939">
        <v>0.12387400380630001</v>
      </c>
      <c r="B7939">
        <v>0.13836822900942558</v>
      </c>
    </row>
    <row r="7940" spans="1:2" x14ac:dyDescent="0.55000000000000004">
      <c r="A7940">
        <v>0.13189663202265001</v>
      </c>
      <c r="B7940">
        <v>0.14556972900446238</v>
      </c>
    </row>
    <row r="7941" spans="1:2" x14ac:dyDescent="0.55000000000000004">
      <c r="A7941">
        <v>0.13491923757839999</v>
      </c>
      <c r="B7941">
        <v>0.15282193507880479</v>
      </c>
    </row>
    <row r="7942" spans="1:2" x14ac:dyDescent="0.55000000000000004">
      <c r="A7942">
        <v>0.13429982066985</v>
      </c>
      <c r="B7942">
        <v>0.159230688809576</v>
      </c>
    </row>
    <row r="7943" spans="1:2" x14ac:dyDescent="0.55000000000000004">
      <c r="A7943">
        <v>0.12956171578020001</v>
      </c>
      <c r="B7943">
        <v>0.16488750848625439</v>
      </c>
    </row>
    <row r="7944" spans="1:2" x14ac:dyDescent="0.55000000000000004">
      <c r="A7944">
        <v>0.12389014092014999</v>
      </c>
      <c r="B7944">
        <v>0.16927049251208479</v>
      </c>
    </row>
    <row r="7945" spans="1:2" x14ac:dyDescent="0.55000000000000004">
      <c r="A7945">
        <v>0.11963863207889999</v>
      </c>
      <c r="B7945">
        <v>0.17270490183480799</v>
      </c>
    </row>
    <row r="7946" spans="1:2" x14ac:dyDescent="0.55000000000000004">
      <c r="A7946">
        <v>0.1182284965917</v>
      </c>
      <c r="B7946">
        <v>0.17500151620725918</v>
      </c>
    </row>
    <row r="7947" spans="1:2" x14ac:dyDescent="0.55000000000000004">
      <c r="A7947">
        <v>0.11771955684719999</v>
      </c>
      <c r="B7947">
        <v>0.1766525556187952</v>
      </c>
    </row>
    <row r="7948" spans="1:2" x14ac:dyDescent="0.55000000000000004">
      <c r="A7948">
        <v>0.12127965242579999</v>
      </c>
      <c r="B7948">
        <v>0.17794494227426719</v>
      </c>
    </row>
    <row r="7949" spans="1:2" x14ac:dyDescent="0.55000000000000004">
      <c r="A7949">
        <v>0.1246783768659</v>
      </c>
      <c r="B7949">
        <v>0.17897761486500319</v>
      </c>
    </row>
    <row r="7950" spans="1:2" x14ac:dyDescent="0.55000000000000004">
      <c r="A7950">
        <v>0.1249465012191</v>
      </c>
      <c r="B7950">
        <v>0.18029597292694879</v>
      </c>
    </row>
    <row r="7951" spans="1:2" x14ac:dyDescent="0.55000000000000004">
      <c r="A7951">
        <v>0.12255324310349999</v>
      </c>
      <c r="B7951">
        <v>0.18238728951489439</v>
      </c>
    </row>
    <row r="7952" spans="1:2" x14ac:dyDescent="0.55000000000000004">
      <c r="A7952">
        <v>0.1162696992336</v>
      </c>
      <c r="B7952">
        <v>0.18510315659184798</v>
      </c>
    </row>
    <row r="7953" spans="1:2" x14ac:dyDescent="0.55000000000000004">
      <c r="A7953">
        <v>0.11257430016195</v>
      </c>
      <c r="B7953">
        <v>0.18803050512151517</v>
      </c>
    </row>
    <row r="7954" spans="1:2" x14ac:dyDescent="0.55000000000000004">
      <c r="A7954">
        <v>0.10744518059055</v>
      </c>
      <c r="B7954">
        <v>0.18997712387339358</v>
      </c>
    </row>
    <row r="7955" spans="1:2" x14ac:dyDescent="0.55000000000000004">
      <c r="A7955">
        <v>0.1026325967139</v>
      </c>
      <c r="B7955">
        <v>0.19079831501141598</v>
      </c>
    </row>
    <row r="7956" spans="1:2" x14ac:dyDescent="0.55000000000000004">
      <c r="A7956">
        <v>9.9962525029949997E-2</v>
      </c>
      <c r="B7956">
        <v>0.18901494510022879</v>
      </c>
    </row>
    <row r="7957" spans="1:2" x14ac:dyDescent="0.55000000000000004">
      <c r="A7957">
        <v>0.10199083610925</v>
      </c>
      <c r="B7957">
        <v>0.1842572307809936</v>
      </c>
    </row>
    <row r="7958" spans="1:2" x14ac:dyDescent="0.55000000000000004">
      <c r="A7958">
        <v>0.10469938860314999</v>
      </c>
      <c r="B7958">
        <v>0.17689495541254879</v>
      </c>
    </row>
    <row r="7959" spans="1:2" x14ac:dyDescent="0.55000000000000004">
      <c r="A7959">
        <v>0.10671528651794999</v>
      </c>
      <c r="B7959">
        <v>0.16923586397012</v>
      </c>
    </row>
    <row r="7960" spans="1:2" x14ac:dyDescent="0.55000000000000004">
      <c r="A7960">
        <v>0.1051549517403</v>
      </c>
      <c r="B7960">
        <v>0.16145557263081439</v>
      </c>
    </row>
    <row r="7961" spans="1:2" x14ac:dyDescent="0.55000000000000004">
      <c r="A7961">
        <v>9.8467980024149998E-2</v>
      </c>
      <c r="B7961">
        <v>0.15323376738145758</v>
      </c>
    </row>
    <row r="7962" spans="1:2" x14ac:dyDescent="0.55000000000000004">
      <c r="A7962">
        <v>9.1975894990649995E-2</v>
      </c>
      <c r="B7962">
        <v>0.14402257521882078</v>
      </c>
    </row>
    <row r="7963" spans="1:2" x14ac:dyDescent="0.55000000000000004">
      <c r="A7963">
        <v>8.4240010874249996E-2</v>
      </c>
      <c r="B7963">
        <v>0.13411139181503839</v>
      </c>
    </row>
    <row r="7964" spans="1:2" x14ac:dyDescent="0.55000000000000004">
      <c r="A7964">
        <v>7.8022256776199991E-2</v>
      </c>
      <c r="B7964">
        <v>0.12445250207414239</v>
      </c>
    </row>
    <row r="7965" spans="1:2" x14ac:dyDescent="0.55000000000000004">
      <c r="A7965">
        <v>7.3296565051049992E-2</v>
      </c>
      <c r="B7965">
        <v>0.11554307292005599</v>
      </c>
    </row>
    <row r="7966" spans="1:2" x14ac:dyDescent="0.55000000000000004">
      <c r="A7966">
        <v>7.1937323538299999E-2</v>
      </c>
      <c r="B7966">
        <v>0.10755748379624479</v>
      </c>
    </row>
    <row r="7967" spans="1:2" x14ac:dyDescent="0.55000000000000004">
      <c r="A7967">
        <v>7.2584049408750004E-2</v>
      </c>
      <c r="B7967">
        <v>0.10123282795310239</v>
      </c>
    </row>
    <row r="7968" spans="1:2" x14ac:dyDescent="0.55000000000000004">
      <c r="A7968">
        <v>7.2939065913449994E-2</v>
      </c>
      <c r="B7968">
        <v>9.6880762268311993E-2</v>
      </c>
    </row>
    <row r="7969" spans="1:2" x14ac:dyDescent="0.55000000000000004">
      <c r="A7969">
        <v>6.9562685169449995E-2</v>
      </c>
      <c r="B7969">
        <v>9.3212610287326386E-2</v>
      </c>
    </row>
    <row r="7970" spans="1:2" x14ac:dyDescent="0.55000000000000004">
      <c r="A7970">
        <v>6.3043291174049998E-2</v>
      </c>
      <c r="B7970">
        <v>8.9315662582644784E-2</v>
      </c>
    </row>
    <row r="7971" spans="1:2" x14ac:dyDescent="0.55000000000000004">
      <c r="A7971">
        <v>5.5508500322550003E-2</v>
      </c>
      <c r="B7971">
        <v>8.4637099216471987E-2</v>
      </c>
    </row>
    <row r="7972" spans="1:2" x14ac:dyDescent="0.55000000000000004">
      <c r="A7972">
        <v>4.5172058243400003E-2</v>
      </c>
      <c r="B7972">
        <v>7.8507847288702387E-2</v>
      </c>
    </row>
    <row r="7973" spans="1:2" x14ac:dyDescent="0.55000000000000004">
      <c r="A7973">
        <v>3.4855477227449999E-2</v>
      </c>
      <c r="B7973">
        <v>7.0941510869393584E-2</v>
      </c>
    </row>
    <row r="7974" spans="1:2" x14ac:dyDescent="0.55000000000000004">
      <c r="A7974">
        <v>2.5875794028150004E-2</v>
      </c>
      <c r="B7974">
        <v>6.2712285218187197E-2</v>
      </c>
    </row>
    <row r="7975" spans="1:2" x14ac:dyDescent="0.55000000000000004">
      <c r="A7975">
        <v>2.0853427671450001E-2</v>
      </c>
      <c r="B7975">
        <v>5.5248597691131197E-2</v>
      </c>
    </row>
    <row r="7976" spans="1:2" x14ac:dyDescent="0.55000000000000004">
      <c r="A7976">
        <v>1.8702226263599998E-2</v>
      </c>
      <c r="B7976">
        <v>4.9256623197579202E-2</v>
      </c>
    </row>
    <row r="7977" spans="1:2" x14ac:dyDescent="0.55000000000000004">
      <c r="A7977">
        <v>1.8095222519550001E-2</v>
      </c>
      <c r="B7977">
        <v>4.3719766684135998E-2</v>
      </c>
    </row>
    <row r="7978" spans="1:2" x14ac:dyDescent="0.55000000000000004">
      <c r="A7978">
        <v>1.5170680963350001E-2</v>
      </c>
      <c r="B7978">
        <v>3.8593505739704E-2</v>
      </c>
    </row>
    <row r="7979" spans="1:2" x14ac:dyDescent="0.55000000000000004">
      <c r="A7979">
        <v>9.6294443305499997E-3</v>
      </c>
      <c r="B7979">
        <v>3.2872375913662398E-2</v>
      </c>
    </row>
    <row r="7980" spans="1:2" x14ac:dyDescent="0.55000000000000004">
      <c r="A7980">
        <v>1.4851671020999994E-3</v>
      </c>
      <c r="B7980">
        <v>2.6562560874219196E-2</v>
      </c>
    </row>
    <row r="7981" spans="1:2" x14ac:dyDescent="0.55000000000000004">
      <c r="A7981">
        <v>-9.5997887963999995E-3</v>
      </c>
      <c r="B7981">
        <v>1.9231203846814399E-2</v>
      </c>
    </row>
    <row r="7982" spans="1:2" x14ac:dyDescent="0.55000000000000004">
      <c r="A7982">
        <v>-2.0558130417000001E-2</v>
      </c>
      <c r="B7982">
        <v>1.1163990302657599E-2</v>
      </c>
    </row>
    <row r="7983" spans="1:2" x14ac:dyDescent="0.55000000000000004">
      <c r="A7983">
        <v>-3.2140854211950003E-2</v>
      </c>
      <c r="B7983">
        <v>3.2315807254352001E-3</v>
      </c>
    </row>
    <row r="7984" spans="1:2" x14ac:dyDescent="0.55000000000000004">
      <c r="A7984">
        <v>-4.0261546427850001E-2</v>
      </c>
      <c r="B7984">
        <v>-4.2036619278639992E-3</v>
      </c>
    </row>
    <row r="7985" spans="1:2" x14ac:dyDescent="0.55000000000000004">
      <c r="A7985">
        <v>-4.4151832182149998E-2</v>
      </c>
      <c r="B7985">
        <v>-1.0776901232967999E-2</v>
      </c>
    </row>
    <row r="7986" spans="1:2" x14ac:dyDescent="0.55000000000000004">
      <c r="A7986">
        <v>-4.41878303592E-2</v>
      </c>
      <c r="B7986">
        <v>-1.6827002207675201E-2</v>
      </c>
    </row>
    <row r="7987" spans="1:2" x14ac:dyDescent="0.55000000000000004">
      <c r="A7987">
        <v>-4.499344473525E-2</v>
      </c>
      <c r="B7987">
        <v>-2.2457850477880001E-2</v>
      </c>
    </row>
    <row r="7988" spans="1:2" x14ac:dyDescent="0.55000000000000004">
      <c r="A7988">
        <v>-4.7760339102300001E-2</v>
      </c>
      <c r="B7988">
        <v>-2.8067674276177599E-2</v>
      </c>
    </row>
    <row r="7989" spans="1:2" x14ac:dyDescent="0.55000000000000004">
      <c r="A7989">
        <v>-5.2936628698800003E-2</v>
      </c>
      <c r="B7989">
        <v>-3.4158587461057599E-2</v>
      </c>
    </row>
    <row r="7990" spans="1:2" x14ac:dyDescent="0.55000000000000004">
      <c r="A7990">
        <v>-6.0622860157200004E-2</v>
      </c>
      <c r="B7990">
        <v>-4.0974226559915193E-2</v>
      </c>
    </row>
    <row r="7991" spans="1:2" x14ac:dyDescent="0.55000000000000004">
      <c r="A7991">
        <v>-6.9525581736600006E-2</v>
      </c>
      <c r="B7991">
        <v>-4.8290742783620798E-2</v>
      </c>
    </row>
    <row r="7992" spans="1:2" x14ac:dyDescent="0.55000000000000004">
      <c r="A7992">
        <v>-8.0128906852500015E-2</v>
      </c>
      <c r="B7992">
        <v>-5.6293646178414397E-2</v>
      </c>
    </row>
    <row r="7993" spans="1:2" x14ac:dyDescent="0.55000000000000004">
      <c r="A7993">
        <v>-8.8144087170150015E-2</v>
      </c>
      <c r="B7993">
        <v>-6.4191427213672006E-2</v>
      </c>
    </row>
    <row r="7994" spans="1:2" x14ac:dyDescent="0.55000000000000004">
      <c r="A7994">
        <v>-9.263517008625001E-2</v>
      </c>
      <c r="B7994">
        <v>-7.1655114740727999E-2</v>
      </c>
    </row>
    <row r="7995" spans="1:2" x14ac:dyDescent="0.55000000000000004">
      <c r="A7995">
        <v>-9.3511539499950003E-2</v>
      </c>
      <c r="B7995">
        <v>-7.8698312829640002E-2</v>
      </c>
    </row>
    <row r="7996" spans="1:2" x14ac:dyDescent="0.55000000000000004">
      <c r="A7996">
        <v>-9.3106870337250014E-2</v>
      </c>
      <c r="B7996">
        <v>-8.5567131475086405E-2</v>
      </c>
    </row>
    <row r="7997" spans="1:2" x14ac:dyDescent="0.55000000000000004">
      <c r="A7997">
        <v>-9.2626480871100009E-2</v>
      </c>
      <c r="B7997">
        <v>-9.2142844247473599E-2</v>
      </c>
    </row>
    <row r="7998" spans="1:2" x14ac:dyDescent="0.55000000000000004">
      <c r="A7998">
        <v>-9.3419682082650002E-2</v>
      </c>
      <c r="B7998">
        <v>-9.8508312300788797E-2</v>
      </c>
    </row>
    <row r="7999" spans="1:2" x14ac:dyDescent="0.55000000000000004">
      <c r="A7999">
        <v>-9.5992931083500002E-2</v>
      </c>
      <c r="B7999">
        <v>-0.1048564660831216</v>
      </c>
    </row>
    <row r="8000" spans="1:2" x14ac:dyDescent="0.55000000000000004">
      <c r="A8000">
        <v>-0.1009110268584</v>
      </c>
      <c r="B8000">
        <v>-0.111632529705448</v>
      </c>
    </row>
    <row r="8001" spans="1:2" x14ac:dyDescent="0.55000000000000004">
      <c r="A8001">
        <v>-0.10763151411870001</v>
      </c>
      <c r="B8001">
        <v>-0.1186361523178288</v>
      </c>
    </row>
    <row r="8002" spans="1:2" x14ac:dyDescent="0.55000000000000004">
      <c r="A8002">
        <v>-0.11299896644850001</v>
      </c>
      <c r="B8002">
        <v>-0.12528730584235359</v>
      </c>
    </row>
    <row r="8003" spans="1:2" x14ac:dyDescent="0.55000000000000004">
      <c r="A8003">
        <v>-0.11581178952420002</v>
      </c>
      <c r="B8003">
        <v>-0.13221548770259681</v>
      </c>
    </row>
    <row r="8004" spans="1:2" x14ac:dyDescent="0.55000000000000004">
      <c r="A8004">
        <v>-0.11551759752555001</v>
      </c>
      <c r="B8004">
        <v>-0.13884809022249758</v>
      </c>
    </row>
    <row r="8005" spans="1:2" x14ac:dyDescent="0.55000000000000004">
      <c r="A8005">
        <v>-0.11335646558610001</v>
      </c>
      <c r="B8005">
        <v>-0.1452024276730384</v>
      </c>
    </row>
    <row r="8006" spans="1:2" x14ac:dyDescent="0.55000000000000004">
      <c r="A8006">
        <v>-0.11058708858615</v>
      </c>
      <c r="B8006">
        <v>-0.15159757733375201</v>
      </c>
    </row>
    <row r="8007" spans="1:2" x14ac:dyDescent="0.55000000000000004">
      <c r="A8007">
        <v>-0.10802997669915002</v>
      </c>
      <c r="B8007">
        <v>-0.1573558091690416</v>
      </c>
    </row>
    <row r="8008" spans="1:2" x14ac:dyDescent="0.55000000000000004">
      <c r="A8008">
        <v>-0.1071399528045</v>
      </c>
      <c r="B8008">
        <v>-0.16214938876388318</v>
      </c>
    </row>
    <row r="8009" spans="1:2" x14ac:dyDescent="0.55000000000000004">
      <c r="A8009">
        <v>-0.10759055067585001</v>
      </c>
      <c r="B8009">
        <v>-0.16651011158416479</v>
      </c>
    </row>
    <row r="8010" spans="1:2" x14ac:dyDescent="0.55000000000000004">
      <c r="A8010">
        <v>-0.11014021466415001</v>
      </c>
      <c r="B8010">
        <v>-0.1704911571764752</v>
      </c>
    </row>
    <row r="8011" spans="1:2" x14ac:dyDescent="0.55000000000000004">
      <c r="A8011">
        <v>-0.11193019298505001</v>
      </c>
      <c r="B8011">
        <v>-0.1742953498580368</v>
      </c>
    </row>
    <row r="8012" spans="1:2" x14ac:dyDescent="0.55000000000000004">
      <c r="A8012">
        <v>-0.11267870680440001</v>
      </c>
      <c r="B8012">
        <v>-0.1780908854041072</v>
      </c>
    </row>
    <row r="8013" spans="1:2" x14ac:dyDescent="0.55000000000000004">
      <c r="A8013">
        <v>-0.10936811583225001</v>
      </c>
      <c r="B8013">
        <v>-0.1817033843712208</v>
      </c>
    </row>
    <row r="8014" spans="1:2" x14ac:dyDescent="0.55000000000000004">
      <c r="A8014">
        <v>-0.10390384081935002</v>
      </c>
      <c r="B8014">
        <v>-0.18501535706342559</v>
      </c>
    </row>
    <row r="8015" spans="1:2" x14ac:dyDescent="0.55000000000000004">
      <c r="A8015">
        <v>-9.8412256844550003E-2</v>
      </c>
      <c r="B8015">
        <v>-0.187481403944776</v>
      </c>
    </row>
    <row r="8016" spans="1:2" x14ac:dyDescent="0.55000000000000004">
      <c r="A8016">
        <v>-9.3240932513850003E-2</v>
      </c>
      <c r="B8016">
        <v>-0.1890743168751568</v>
      </c>
    </row>
    <row r="8017" spans="1:2" x14ac:dyDescent="0.55000000000000004">
      <c r="A8017">
        <v>-8.9670906403650011E-2</v>
      </c>
      <c r="B8017">
        <v>-0.18979656932185118</v>
      </c>
    </row>
    <row r="8018" spans="1:2" x14ac:dyDescent="0.55000000000000004">
      <c r="A8018">
        <v>-8.6315628039300013E-2</v>
      </c>
      <c r="B8018">
        <v>-0.18963084701387678</v>
      </c>
    </row>
    <row r="8019" spans="1:2" x14ac:dyDescent="0.55000000000000004">
      <c r="A8019">
        <v>-8.6637128999850002E-2</v>
      </c>
      <c r="B8019">
        <v>-0.1883396970920464</v>
      </c>
    </row>
    <row r="8020" spans="1:2" x14ac:dyDescent="0.55000000000000004">
      <c r="A8020">
        <v>-8.9440021543950005E-2</v>
      </c>
      <c r="B8020">
        <v>-0.18556075659937118</v>
      </c>
    </row>
    <row r="8021" spans="1:2" x14ac:dyDescent="0.55000000000000004">
      <c r="A8021">
        <v>-9.2365804416600014E-2</v>
      </c>
      <c r="B8021">
        <v>-0.1804963323370192</v>
      </c>
    </row>
    <row r="8022" spans="1:2" x14ac:dyDescent="0.55000000000000004">
      <c r="A8022">
        <v>-9.0389628628200006E-2</v>
      </c>
      <c r="B8022">
        <v>-0.1732762813373584</v>
      </c>
    </row>
    <row r="8023" spans="1:2" x14ac:dyDescent="0.55000000000000004">
      <c r="A8023">
        <v>-8.6870496492450003E-2</v>
      </c>
      <c r="B8023">
        <v>-0.1642580196228112</v>
      </c>
    </row>
    <row r="8024" spans="1:2" x14ac:dyDescent="0.55000000000000004">
      <c r="A8024">
        <v>-8.0570815508700003E-2</v>
      </c>
      <c r="B8024">
        <v>-0.15343907372609439</v>
      </c>
    </row>
    <row r="8025" spans="1:2" x14ac:dyDescent="0.55000000000000004">
      <c r="A8025">
        <v>-7.2527084912700004E-2</v>
      </c>
      <c r="B8025">
        <v>-0.1423109444189776</v>
      </c>
    </row>
    <row r="8026" spans="1:2" x14ac:dyDescent="0.55000000000000004">
      <c r="A8026">
        <v>-6.4951330618349998E-2</v>
      </c>
      <c r="B8026">
        <v>-0.1319718511752016</v>
      </c>
    </row>
    <row r="8027" spans="1:2" x14ac:dyDescent="0.55000000000000004">
      <c r="A8027">
        <v>-5.7796382600549999E-2</v>
      </c>
      <c r="B8027">
        <v>-0.1229869812689776</v>
      </c>
    </row>
    <row r="8028" spans="1:2" x14ac:dyDescent="0.55000000000000004">
      <c r="A8028">
        <v>-5.5311267067650001E-2</v>
      </c>
      <c r="B8028">
        <v>-0.1148962697856304</v>
      </c>
    </row>
    <row r="8029" spans="1:2" x14ac:dyDescent="0.55000000000000004">
      <c r="A8029">
        <v>-5.6269563367050003E-2</v>
      </c>
      <c r="B8029">
        <v>-0.1082661407330128</v>
      </c>
    </row>
    <row r="8030" spans="1:2" x14ac:dyDescent="0.55000000000000004">
      <c r="A8030">
        <v>-5.9529260364750002E-2</v>
      </c>
      <c r="B8030">
        <v>-0.10235579065980639</v>
      </c>
    </row>
    <row r="8031" spans="1:2" x14ac:dyDescent="0.55000000000000004">
      <c r="A8031">
        <v>-6.053224405635E-2</v>
      </c>
      <c r="B8031">
        <v>-9.6313110086948803E-2</v>
      </c>
    </row>
    <row r="8032" spans="1:2" x14ac:dyDescent="0.55000000000000004">
      <c r="A8032">
        <v>-5.9221413885150002E-2</v>
      </c>
      <c r="B8032">
        <v>-8.9823968669473606E-2</v>
      </c>
    </row>
    <row r="8033" spans="1:2" x14ac:dyDescent="0.55000000000000004">
      <c r="A8033">
        <v>-5.343936186105E-2</v>
      </c>
      <c r="B8033">
        <v>-8.2864868468190397E-2</v>
      </c>
    </row>
    <row r="8034" spans="1:2" x14ac:dyDescent="0.55000000000000004">
      <c r="A8034">
        <v>-4.4134453751850003E-2</v>
      </c>
      <c r="B8034">
        <v>-7.4944826227384007E-2</v>
      </c>
    </row>
    <row r="8035" spans="1:2" x14ac:dyDescent="0.55000000000000004">
      <c r="A8035">
        <v>-3.3219558207000004E-2</v>
      </c>
      <c r="B8035">
        <v>-6.6009425666823995E-2</v>
      </c>
    </row>
    <row r="8036" spans="1:2" x14ac:dyDescent="0.55000000000000004">
      <c r="A8036">
        <v>-2.2356797953049998E-2</v>
      </c>
      <c r="B8036">
        <v>-5.6493997028353594E-2</v>
      </c>
    </row>
    <row r="8037" spans="1:2" x14ac:dyDescent="0.55000000000000004">
      <c r="A8037">
        <v>-1.5177023606250001E-2</v>
      </c>
      <c r="B8037">
        <v>-4.6843764422948797E-2</v>
      </c>
    </row>
    <row r="8038" spans="1:2" x14ac:dyDescent="0.55000000000000004">
      <c r="A8038">
        <v>-1.18763631657E-2</v>
      </c>
      <c r="B8038">
        <v>-3.8400583851745593E-2</v>
      </c>
    </row>
    <row r="8039" spans="1:2" x14ac:dyDescent="0.55000000000000004">
      <c r="A8039">
        <v>-1.2233862303300001E-2</v>
      </c>
      <c r="B8039">
        <v>-3.1221345062257603E-2</v>
      </c>
    </row>
    <row r="8040" spans="1:2" x14ac:dyDescent="0.55000000000000004">
      <c r="A8040">
        <v>-1.1448108990450002E-2</v>
      </c>
      <c r="B8040">
        <v>-2.4722309775649601E-2</v>
      </c>
    </row>
    <row r="8041" spans="1:2" x14ac:dyDescent="0.55000000000000004">
      <c r="A8041">
        <v>-1.008514352835E-2</v>
      </c>
      <c r="B8041">
        <v>-1.8093417456673599E-2</v>
      </c>
    </row>
    <row r="8042" spans="1:2" x14ac:dyDescent="0.55000000000000004">
      <c r="A8042">
        <v>-4.8989234002500001E-3</v>
      </c>
      <c r="B8042">
        <v>-1.0745982891928E-2</v>
      </c>
    </row>
    <row r="8043" spans="1:2" x14ac:dyDescent="0.55000000000000004">
      <c r="A8043">
        <v>2.9697815763000002E-3</v>
      </c>
      <c r="B8043">
        <v>-2.3819532737871995E-3</v>
      </c>
    </row>
    <row r="8044" spans="1:2" x14ac:dyDescent="0.55000000000000004">
      <c r="A8044">
        <v>1.4070874588649999E-2</v>
      </c>
      <c r="B8044">
        <v>7.0469040097712E-3</v>
      </c>
    </row>
    <row r="8045" spans="1:2" x14ac:dyDescent="0.55000000000000004">
      <c r="A8045">
        <v>2.4712680514499999E-2</v>
      </c>
      <c r="B8045">
        <v>1.7321687104183997E-2</v>
      </c>
    </row>
    <row r="8046" spans="1:2" x14ac:dyDescent="0.55000000000000004">
      <c r="A8046">
        <v>3.4521563102400003E-2</v>
      </c>
      <c r="B8046">
        <v>2.7172270559527999E-2</v>
      </c>
    </row>
    <row r="8047" spans="1:2" x14ac:dyDescent="0.55000000000000004">
      <c r="A8047">
        <v>4.0381818062850003E-2</v>
      </c>
      <c r="B8047">
        <v>3.5499198168420801E-2</v>
      </c>
    </row>
    <row r="8048" spans="1:2" x14ac:dyDescent="0.55000000000000004">
      <c r="A8048">
        <v>4.27043211408E-2</v>
      </c>
      <c r="B8048">
        <v>4.2407592290398401E-2</v>
      </c>
    </row>
    <row r="8049" spans="1:2" x14ac:dyDescent="0.55000000000000004">
      <c r="A8049">
        <v>4.3699856933700001E-2</v>
      </c>
      <c r="B8049">
        <v>4.7572191977720002E-2</v>
      </c>
    </row>
    <row r="8050" spans="1:2" x14ac:dyDescent="0.55000000000000004">
      <c r="A8050">
        <v>4.5399219153750003E-2</v>
      </c>
      <c r="B8050">
        <v>5.1957649470833596E-2</v>
      </c>
    </row>
    <row r="8051" spans="1:2" x14ac:dyDescent="0.55000000000000004">
      <c r="A8051">
        <v>4.9043724250950001E-2</v>
      </c>
      <c r="B8051">
        <v>5.6067315361870401E-2</v>
      </c>
    </row>
    <row r="8052" spans="1:2" x14ac:dyDescent="0.55000000000000004">
      <c r="A8052">
        <v>5.5060385084100001E-2</v>
      </c>
      <c r="B8052">
        <v>6.1024143797403202E-2</v>
      </c>
    </row>
    <row r="8053" spans="1:2" x14ac:dyDescent="0.55000000000000004">
      <c r="A8053">
        <v>6.3773185246650002E-2</v>
      </c>
      <c r="B8053">
        <v>6.7144738589681591E-2</v>
      </c>
    </row>
    <row r="8054" spans="1:2" x14ac:dyDescent="0.55000000000000004">
      <c r="A8054">
        <v>7.3750886871749993E-2</v>
      </c>
      <c r="B8054">
        <v>7.4476095617086388E-2</v>
      </c>
    </row>
    <row r="8055" spans="1:2" x14ac:dyDescent="0.55000000000000004">
      <c r="A8055">
        <v>8.3688866370449991E-2</v>
      </c>
      <c r="B8055">
        <v>8.2695427399159985E-2</v>
      </c>
    </row>
    <row r="8056" spans="1:2" x14ac:dyDescent="0.55000000000000004">
      <c r="A8056">
        <v>8.9696837988450004E-2</v>
      </c>
      <c r="B8056">
        <v>9.1064403951867184E-2</v>
      </c>
    </row>
    <row r="8057" spans="1:2" x14ac:dyDescent="0.55000000000000004">
      <c r="A8057">
        <v>9.1161591399450001E-2</v>
      </c>
      <c r="B8057">
        <v>9.8866956496721586E-2</v>
      </c>
    </row>
    <row r="8058" spans="1:2" x14ac:dyDescent="0.55000000000000004">
      <c r="A8058">
        <v>9.2039202129599998E-2</v>
      </c>
      <c r="B8058">
        <v>0.10549708554933919</v>
      </c>
    </row>
    <row r="8059" spans="1:2" x14ac:dyDescent="0.55000000000000004">
      <c r="A8059">
        <v>9.2026788965099998E-2</v>
      </c>
      <c r="B8059">
        <v>0.1111637990951504</v>
      </c>
    </row>
    <row r="8060" spans="1:2" x14ac:dyDescent="0.55000000000000004">
      <c r="A8060">
        <v>9.3957036044849992E-2</v>
      </c>
      <c r="B8060">
        <v>0.11603158270848798</v>
      </c>
    </row>
    <row r="8061" spans="1:2" x14ac:dyDescent="0.55000000000000004">
      <c r="A8061">
        <v>9.7929248684849993E-2</v>
      </c>
      <c r="B8061">
        <v>0.12087092144806878</v>
      </c>
    </row>
    <row r="8062" spans="1:2" x14ac:dyDescent="0.55000000000000004">
      <c r="A8062">
        <v>0.10547397006794999</v>
      </c>
      <c r="B8062">
        <v>0.12602439053261599</v>
      </c>
    </row>
    <row r="8063" spans="1:2" x14ac:dyDescent="0.55000000000000004">
      <c r="A8063">
        <v>0.1139161632444</v>
      </c>
      <c r="B8063">
        <v>0.13173809995680799</v>
      </c>
    </row>
    <row r="8064" spans="1:2" x14ac:dyDescent="0.55000000000000004">
      <c r="A8064">
        <v>0.12385662537600001</v>
      </c>
      <c r="B8064">
        <v>0.13835586167300959</v>
      </c>
    </row>
    <row r="8065" spans="1:2" x14ac:dyDescent="0.55000000000000004">
      <c r="A8065">
        <v>0.13197855890835</v>
      </c>
      <c r="B8065">
        <v>0.14567114116307359</v>
      </c>
    </row>
    <row r="8066" spans="1:2" x14ac:dyDescent="0.55000000000000004">
      <c r="A8066">
        <v>0.13463249347844999</v>
      </c>
      <c r="B8066">
        <v>0.1526994984482864</v>
      </c>
    </row>
    <row r="8067" spans="1:2" x14ac:dyDescent="0.55000000000000004">
      <c r="A8067">
        <v>0.13458532345335</v>
      </c>
      <c r="B8067">
        <v>0.1593593091083024</v>
      </c>
    </row>
    <row r="8068" spans="1:2" x14ac:dyDescent="0.55000000000000004">
      <c r="A8068">
        <v>0.12961136843820001</v>
      </c>
      <c r="B8068">
        <v>0.16506065119607838</v>
      </c>
    </row>
    <row r="8069" spans="1:2" x14ac:dyDescent="0.55000000000000004">
      <c r="A8069">
        <v>0.12423274426035</v>
      </c>
      <c r="B8069">
        <v>0.16957472898791839</v>
      </c>
    </row>
    <row r="8070" spans="1:2" x14ac:dyDescent="0.55000000000000004">
      <c r="A8070">
        <v>0.11987820615375</v>
      </c>
      <c r="B8070">
        <v>0.17299800770786719</v>
      </c>
    </row>
    <row r="8071" spans="1:2" x14ac:dyDescent="0.55000000000000004">
      <c r="A8071">
        <v>0.11851524069165</v>
      </c>
      <c r="B8071">
        <v>0.17546652805650079</v>
      </c>
    </row>
    <row r="8072" spans="1:2" x14ac:dyDescent="0.55000000000000004">
      <c r="A8072">
        <v>0.11753460069615</v>
      </c>
      <c r="B8072">
        <v>0.17669213109532639</v>
      </c>
    </row>
    <row r="8073" spans="1:2" x14ac:dyDescent="0.55000000000000004">
      <c r="A8073">
        <v>0.12144598883009999</v>
      </c>
      <c r="B8073">
        <v>0.17830977869853917</v>
      </c>
    </row>
    <row r="8074" spans="1:2" x14ac:dyDescent="0.55000000000000004">
      <c r="A8074">
        <v>0.12476030375159999</v>
      </c>
      <c r="B8074">
        <v>0.17943520631239518</v>
      </c>
    </row>
    <row r="8075" spans="1:2" x14ac:dyDescent="0.55000000000000004">
      <c r="A8075">
        <v>0.12480871509315</v>
      </c>
      <c r="B8075">
        <v>0.18046045850128159</v>
      </c>
    </row>
    <row r="8076" spans="1:2" x14ac:dyDescent="0.55000000000000004">
      <c r="A8076">
        <v>0.1226873052801</v>
      </c>
      <c r="B8076">
        <v>0.18252085674818719</v>
      </c>
    </row>
    <row r="8077" spans="1:2" x14ac:dyDescent="0.55000000000000004">
      <c r="A8077">
        <v>0.11640376141019999</v>
      </c>
      <c r="B8077">
        <v>0.18505245051254238</v>
      </c>
    </row>
    <row r="8078" spans="1:2" x14ac:dyDescent="0.55000000000000004">
      <c r="A8078">
        <v>0.11240672244119999</v>
      </c>
      <c r="B8078">
        <v>0.18777202779042079</v>
      </c>
    </row>
    <row r="8079" spans="1:2" x14ac:dyDescent="0.55000000000000004">
      <c r="A8079">
        <v>0.1075531751217</v>
      </c>
      <c r="B8079">
        <v>0.18993754839686239</v>
      </c>
    </row>
    <row r="8080" spans="1:2" x14ac:dyDescent="0.55000000000000004">
      <c r="A8080">
        <v>0.10268597332125</v>
      </c>
      <c r="B8080">
        <v>0.19048418466644959</v>
      </c>
    </row>
    <row r="8081" spans="1:2" x14ac:dyDescent="0.55000000000000004">
      <c r="A8081">
        <v>9.9889287359400003E-2</v>
      </c>
      <c r="B8081">
        <v>0.18899763082924639</v>
      </c>
    </row>
    <row r="8082" spans="1:2" x14ac:dyDescent="0.55000000000000004">
      <c r="A8082">
        <v>0.10206283246335</v>
      </c>
      <c r="B8082">
        <v>0.18434380213590559</v>
      </c>
    </row>
    <row r="8083" spans="1:2" x14ac:dyDescent="0.55000000000000004">
      <c r="A8083">
        <v>0.1047676610079</v>
      </c>
      <c r="B8083">
        <v>0.17685166973509278</v>
      </c>
    </row>
    <row r="8084" spans="1:2" x14ac:dyDescent="0.55000000000000004">
      <c r="A8084">
        <v>0.10679224813785</v>
      </c>
      <c r="B8084">
        <v>0.16902190905012318</v>
      </c>
    </row>
    <row r="8085" spans="1:2" x14ac:dyDescent="0.55000000000000004">
      <c r="A8085">
        <v>0.10535728632164999</v>
      </c>
      <c r="B8085">
        <v>0.16117359736052958</v>
      </c>
    </row>
    <row r="8086" spans="1:2" x14ac:dyDescent="0.55000000000000004">
      <c r="A8086">
        <v>9.8726173845749998E-2</v>
      </c>
      <c r="B8086">
        <v>0.15299136758770399</v>
      </c>
    </row>
    <row r="8087" spans="1:2" x14ac:dyDescent="0.55000000000000004">
      <c r="A8087">
        <v>9.2283741470249994E-2</v>
      </c>
      <c r="B8087">
        <v>0.14372452241119518</v>
      </c>
    </row>
    <row r="8088" spans="1:2" x14ac:dyDescent="0.55000000000000004">
      <c r="A8088">
        <v>8.4637232138250001E-2</v>
      </c>
      <c r="B8088">
        <v>0.13396422051168799</v>
      </c>
    </row>
    <row r="8089" spans="1:2" x14ac:dyDescent="0.55000000000000004">
      <c r="A8089">
        <v>7.8179903965350003E-2</v>
      </c>
      <c r="B8089">
        <v>0.12406787791160478</v>
      </c>
    </row>
    <row r="8090" spans="1:2" x14ac:dyDescent="0.55000000000000004">
      <c r="A8090">
        <v>7.2680872091849993E-2</v>
      </c>
      <c r="B8090">
        <v>0.11543671382687838</v>
      </c>
    </row>
    <row r="8091" spans="1:2" x14ac:dyDescent="0.55000000000000004">
      <c r="A8091">
        <v>7.2341992701000002E-2</v>
      </c>
      <c r="B8091">
        <v>0.10722974938122079</v>
      </c>
    </row>
    <row r="8092" spans="1:2" x14ac:dyDescent="0.55000000000000004">
      <c r="A8092">
        <v>7.2337027435199999E-2</v>
      </c>
      <c r="B8092">
        <v>0.10210101496950559</v>
      </c>
    </row>
    <row r="8093" spans="1:2" x14ac:dyDescent="0.55000000000000004">
      <c r="A8093">
        <v>7.3151331026399993E-2</v>
      </c>
      <c r="B8093">
        <v>9.695372955316639E-2</v>
      </c>
    </row>
    <row r="8094" spans="1:2" x14ac:dyDescent="0.55000000000000004">
      <c r="A8094">
        <v>6.9587511498449994E-2</v>
      </c>
      <c r="B8094">
        <v>9.2553431256353597E-2</v>
      </c>
    </row>
    <row r="8095" spans="1:2" x14ac:dyDescent="0.55000000000000004">
      <c r="A8095">
        <v>6.3132665958449991E-2</v>
      </c>
      <c r="B8095">
        <v>8.8757895710283197E-2</v>
      </c>
    </row>
    <row r="8096" spans="1:2" x14ac:dyDescent="0.55000000000000004">
      <c r="A8096">
        <v>5.6047231661850001E-2</v>
      </c>
      <c r="B8096">
        <v>8.4298234198673591E-2</v>
      </c>
    </row>
    <row r="8097" spans="1:2" x14ac:dyDescent="0.55000000000000004">
      <c r="A8097">
        <v>4.5458802343350001E-2</v>
      </c>
      <c r="B8097">
        <v>7.8674806330318398E-2</v>
      </c>
    </row>
    <row r="8098" spans="1:2" x14ac:dyDescent="0.55000000000000004">
      <c r="A8098">
        <v>3.5242767959849999E-2</v>
      </c>
      <c r="B8098">
        <v>7.1500514475396793E-2</v>
      </c>
    </row>
    <row r="8099" spans="1:2" x14ac:dyDescent="0.55000000000000004">
      <c r="A8099">
        <v>2.5776488712149999E-2</v>
      </c>
      <c r="B8099">
        <v>6.3804321023719995E-2</v>
      </c>
    </row>
    <row r="8100" spans="1:2" x14ac:dyDescent="0.55000000000000004">
      <c r="A8100">
        <v>2.1193548378750003E-2</v>
      </c>
      <c r="B8100">
        <v>5.6599110827758398E-2</v>
      </c>
    </row>
    <row r="8101" spans="1:2" x14ac:dyDescent="0.55000000000000004">
      <c r="A8101">
        <v>1.8261558923850001E-2</v>
      </c>
      <c r="B8101">
        <v>5.05378792502768E-2</v>
      </c>
    </row>
    <row r="8102" spans="1:2" x14ac:dyDescent="0.55000000000000004">
      <c r="A8102">
        <v>1.8211906265850002E-2</v>
      </c>
      <c r="B8102">
        <v>4.5357202025614399E-2</v>
      </c>
    </row>
    <row r="8103" spans="1:2" x14ac:dyDescent="0.55000000000000004">
      <c r="A8103">
        <v>1.514337200145E-2</v>
      </c>
      <c r="B8103">
        <v>4.0088716712398401E-2</v>
      </c>
    </row>
    <row r="8104" spans="1:2" x14ac:dyDescent="0.55000000000000004">
      <c r="A8104">
        <v>9.5648958751499997E-3</v>
      </c>
      <c r="B8104">
        <v>3.4269884928670398E-2</v>
      </c>
    </row>
    <row r="8105" spans="1:2" x14ac:dyDescent="0.55000000000000004">
      <c r="A8105">
        <v>1.4131707479999997E-3</v>
      </c>
      <c r="B8105">
        <v>2.7811661852235197E-2</v>
      </c>
    </row>
    <row r="8106" spans="1:2" x14ac:dyDescent="0.55000000000000004">
      <c r="A8106">
        <v>-9.2547028233000012E-3</v>
      </c>
      <c r="B8106">
        <v>2.0579243516158398E-2</v>
      </c>
    </row>
    <row r="8107" spans="1:2" x14ac:dyDescent="0.55000000000000004">
      <c r="A8107">
        <v>-2.0626402821750003E-2</v>
      </c>
      <c r="B8107">
        <v>1.24291688180144E-2</v>
      </c>
    </row>
    <row r="8108" spans="1:2" x14ac:dyDescent="0.55000000000000004">
      <c r="A8108">
        <v>-3.1803216137550001E-2</v>
      </c>
      <c r="B8108">
        <v>3.9550699057711997E-3</v>
      </c>
    </row>
    <row r="8109" spans="1:2" x14ac:dyDescent="0.55000000000000004">
      <c r="A8109">
        <v>-4.0132449517050001E-2</v>
      </c>
      <c r="B8109">
        <v>-3.5568502333071994E-3</v>
      </c>
    </row>
    <row r="8110" spans="1:2" x14ac:dyDescent="0.55000000000000004">
      <c r="A8110">
        <v>-4.4457196028850003E-2</v>
      </c>
      <c r="B8110">
        <v>-1.01065915992208E-2</v>
      </c>
    </row>
    <row r="8111" spans="1:2" x14ac:dyDescent="0.55000000000000004">
      <c r="A8111">
        <v>-4.3965634714650002E-2</v>
      </c>
      <c r="B8111">
        <v>-1.6183900714043201E-2</v>
      </c>
    </row>
    <row r="8112" spans="1:2" x14ac:dyDescent="0.55000000000000004">
      <c r="A8112">
        <v>-4.5226812227850001E-2</v>
      </c>
      <c r="B8112">
        <v>-2.20658059134928E-2</v>
      </c>
    </row>
    <row r="8113" spans="1:2" x14ac:dyDescent="0.55000000000000004">
      <c r="A8113">
        <v>-4.7746684621349997E-2</v>
      </c>
      <c r="B8113">
        <v>-2.7689233781848E-2</v>
      </c>
    </row>
    <row r="8114" spans="1:2" x14ac:dyDescent="0.55000000000000004">
      <c r="A8114">
        <v>-5.291056105335E-2</v>
      </c>
      <c r="B8114">
        <v>-3.3856824452507199E-2</v>
      </c>
    </row>
    <row r="8115" spans="1:2" x14ac:dyDescent="0.55000000000000004">
      <c r="A8115">
        <v>-6.040314714555E-2</v>
      </c>
      <c r="B8115">
        <v>-4.0785006312750394E-2</v>
      </c>
    </row>
    <row r="8116" spans="1:2" x14ac:dyDescent="0.55000000000000004">
      <c r="A8116">
        <v>-6.9690676824450001E-2</v>
      </c>
      <c r="B8116">
        <v>-4.8627134334135992E-2</v>
      </c>
    </row>
    <row r="8117" spans="1:2" x14ac:dyDescent="0.55000000000000004">
      <c r="A8117">
        <v>-7.9803681942600013E-2</v>
      </c>
      <c r="B8117">
        <v>-5.6366613463268794E-2</v>
      </c>
    </row>
    <row r="8118" spans="1:2" x14ac:dyDescent="0.55000000000000004">
      <c r="A8118">
        <v>-8.8290562511250004E-2</v>
      </c>
      <c r="B8118">
        <v>-6.4416512736443207E-2</v>
      </c>
    </row>
    <row r="8119" spans="1:2" x14ac:dyDescent="0.55000000000000004">
      <c r="A8119">
        <v>-9.2955429730350009E-2</v>
      </c>
      <c r="B8119">
        <v>-7.2146097996443198E-2</v>
      </c>
    </row>
    <row r="8120" spans="1:2" x14ac:dyDescent="0.55000000000000004">
      <c r="A8120">
        <v>-9.3464369474850012E-2</v>
      </c>
      <c r="B8120">
        <v>-7.9309259248590405E-2</v>
      </c>
    </row>
    <row r="8121" spans="1:2" x14ac:dyDescent="0.55000000000000004">
      <c r="A8121">
        <v>-9.3177625374900014E-2</v>
      </c>
      <c r="B8121">
        <v>-8.5917127095659199E-2</v>
      </c>
    </row>
    <row r="8122" spans="1:2" x14ac:dyDescent="0.55000000000000004">
      <c r="A8122">
        <v>-9.2184572214900007E-2</v>
      </c>
      <c r="B8122">
        <v>-9.2625170367697601E-2</v>
      </c>
    </row>
    <row r="8123" spans="1:2" x14ac:dyDescent="0.55000000000000004">
      <c r="A8123">
        <v>-9.3281895956700014E-2</v>
      </c>
      <c r="B8123">
        <v>-9.9145230126212805E-2</v>
      </c>
    </row>
    <row r="8124" spans="1:2" x14ac:dyDescent="0.55000000000000004">
      <c r="A8124">
        <v>-9.5994172399950006E-2</v>
      </c>
      <c r="B8124">
        <v>-0.1055712981279664</v>
      </c>
    </row>
    <row r="8125" spans="1:2" x14ac:dyDescent="0.55000000000000004">
      <c r="A8125">
        <v>-0.10097185136445001</v>
      </c>
      <c r="B8125">
        <v>-0.11245990451167839</v>
      </c>
    </row>
    <row r="8126" spans="1:2" x14ac:dyDescent="0.55000000000000004">
      <c r="A8126">
        <v>-0.10712505700710001</v>
      </c>
      <c r="B8126">
        <v>-0.1193386170262576</v>
      </c>
    </row>
    <row r="8127" spans="1:2" x14ac:dyDescent="0.55000000000000004">
      <c r="A8127">
        <v>-0.11305979095455002</v>
      </c>
      <c r="B8127">
        <v>-0.12621856627447839</v>
      </c>
    </row>
    <row r="8128" spans="1:2" x14ac:dyDescent="0.55000000000000004">
      <c r="A8128">
        <v>-0.11592350800470001</v>
      </c>
      <c r="B8128">
        <v>-0.13310346245726559</v>
      </c>
    </row>
    <row r="8129" spans="1:2" x14ac:dyDescent="0.55000000000000004">
      <c r="A8129">
        <v>-0.11526933423555001</v>
      </c>
      <c r="B8129">
        <v>-0.13948748151520479</v>
      </c>
    </row>
    <row r="8130" spans="1:2" x14ac:dyDescent="0.55000000000000004">
      <c r="A8130">
        <v>-0.11327329738395001</v>
      </c>
      <c r="B8130">
        <v>-0.14559199877014239</v>
      </c>
    </row>
    <row r="8131" spans="1:2" x14ac:dyDescent="0.55000000000000004">
      <c r="A8131">
        <v>-0.11066280888960001</v>
      </c>
      <c r="B8131">
        <v>-0.15197849129536481</v>
      </c>
    </row>
    <row r="8132" spans="1:2" x14ac:dyDescent="0.55000000000000004">
      <c r="A8132">
        <v>-0.10779536789010001</v>
      </c>
      <c r="B8132">
        <v>-0.15770704152325599</v>
      </c>
    </row>
    <row r="8133" spans="1:2" x14ac:dyDescent="0.55000000000000004">
      <c r="A8133">
        <v>-0.10722187969020001</v>
      </c>
      <c r="B8133">
        <v>-0.16262553121589921</v>
      </c>
    </row>
    <row r="8134" spans="1:2" x14ac:dyDescent="0.55000000000000004">
      <c r="A8134">
        <v>-0.10773330206760001</v>
      </c>
      <c r="B8134">
        <v>-0.16682176846184799</v>
      </c>
    </row>
    <row r="8135" spans="1:2" x14ac:dyDescent="0.55000000000000004">
      <c r="A8135">
        <v>-0.11004587461395</v>
      </c>
      <c r="B8135">
        <v>-0.17068285089092319</v>
      </c>
    </row>
    <row r="8136" spans="1:2" x14ac:dyDescent="0.55000000000000004">
      <c r="A8136">
        <v>-0.11206797911100001</v>
      </c>
      <c r="B8136">
        <v>-0.17457485166103839</v>
      </c>
    </row>
    <row r="8137" spans="1:2" x14ac:dyDescent="0.55000000000000004">
      <c r="A8137">
        <v>-0.11266505232345</v>
      </c>
      <c r="B8137">
        <v>-0.1785138483095344</v>
      </c>
    </row>
    <row r="8138" spans="1:2" x14ac:dyDescent="0.55000000000000004">
      <c r="A8138">
        <v>-0.10948728221145002</v>
      </c>
      <c r="B8138">
        <v>-0.18212758401028958</v>
      </c>
    </row>
    <row r="8139" spans="1:2" x14ac:dyDescent="0.55000000000000004">
      <c r="A8139">
        <v>-0.1040838317046</v>
      </c>
      <c r="B8139">
        <v>-0.18545439750619358</v>
      </c>
    </row>
    <row r="8140" spans="1:2" x14ac:dyDescent="0.55000000000000004">
      <c r="A8140">
        <v>-9.8048551124700012E-2</v>
      </c>
      <c r="B8140">
        <v>-0.18782274242985758</v>
      </c>
    </row>
    <row r="8141" spans="1:2" x14ac:dyDescent="0.55000000000000004">
      <c r="A8141">
        <v>-9.3055976362800011E-2</v>
      </c>
      <c r="B8141">
        <v>-0.18943420636486238</v>
      </c>
    </row>
    <row r="8142" spans="1:2" x14ac:dyDescent="0.55000000000000004">
      <c r="A8142">
        <v>-8.9745385390650009E-2</v>
      </c>
      <c r="B8142">
        <v>-0.19001423444277279</v>
      </c>
    </row>
    <row r="8143" spans="1:2" x14ac:dyDescent="0.55000000000000004">
      <c r="A8143">
        <v>-8.6475757861350006E-2</v>
      </c>
      <c r="B8143">
        <v>-0.18988437741040479</v>
      </c>
    </row>
    <row r="8144" spans="1:2" x14ac:dyDescent="0.55000000000000004">
      <c r="A8144">
        <v>-8.6342937001200007E-2</v>
      </c>
      <c r="B8144">
        <v>-0.18856601934845921</v>
      </c>
    </row>
    <row r="8145" spans="1:2" x14ac:dyDescent="0.55000000000000004">
      <c r="A8145">
        <v>-8.9118520583400002E-2</v>
      </c>
      <c r="B8145">
        <v>-0.18577100131844321</v>
      </c>
    </row>
    <row r="8146" spans="1:2" x14ac:dyDescent="0.55000000000000004">
      <c r="A8146">
        <v>-9.2071612417950005E-2</v>
      </c>
      <c r="B8146">
        <v>-0.18085745856036639</v>
      </c>
    </row>
    <row r="8147" spans="1:2" x14ac:dyDescent="0.55000000000000004">
      <c r="A8147">
        <v>-9.0447970501350006E-2</v>
      </c>
      <c r="B8147">
        <v>-0.17378457886405599</v>
      </c>
    </row>
    <row r="8148" spans="1:2" x14ac:dyDescent="0.55000000000000004">
      <c r="A8148">
        <v>-8.6709125353950006E-2</v>
      </c>
      <c r="B8148">
        <v>-0.16464511725263201</v>
      </c>
    </row>
    <row r="8149" spans="1:2" x14ac:dyDescent="0.55000000000000004">
      <c r="A8149">
        <v>-8.042309885115001E-2</v>
      </c>
      <c r="B8149">
        <v>-0.15402033853764641</v>
      </c>
    </row>
    <row r="8150" spans="1:2" x14ac:dyDescent="0.55000000000000004">
      <c r="A8150">
        <v>-7.2416607748650011E-2</v>
      </c>
      <c r="B8150">
        <v>-0.1428674745576976</v>
      </c>
    </row>
    <row r="8151" spans="1:2" x14ac:dyDescent="0.55000000000000004">
      <c r="A8151">
        <v>-6.4972432997999999E-2</v>
      </c>
      <c r="B8151">
        <v>-0.1323985242815536</v>
      </c>
    </row>
    <row r="8152" spans="1:2" x14ac:dyDescent="0.55000000000000004">
      <c r="A8152">
        <v>-5.8040921941200002E-2</v>
      </c>
      <c r="B8152">
        <v>-0.1232924544784528</v>
      </c>
    </row>
    <row r="8153" spans="1:2" x14ac:dyDescent="0.55000000000000004">
      <c r="A8153">
        <v>-5.5401883168499998E-2</v>
      </c>
      <c r="B8153">
        <v>-0.11535138776573919</v>
      </c>
    </row>
    <row r="8154" spans="1:2" x14ac:dyDescent="0.55000000000000004">
      <c r="A8154">
        <v>-5.6445830302950001E-2</v>
      </c>
      <c r="B8154">
        <v>-0.10872002197948</v>
      </c>
    </row>
    <row r="8155" spans="1:2" x14ac:dyDescent="0.55000000000000004">
      <c r="A8155">
        <v>-5.94560226942E-2</v>
      </c>
      <c r="B8155">
        <v>-0.10272186381772</v>
      </c>
    </row>
    <row r="8156" spans="1:2" x14ac:dyDescent="0.55000000000000004">
      <c r="A8156">
        <v>-6.058437934725E-2</v>
      </c>
      <c r="B8156">
        <v>-9.6769464800699201E-2</v>
      </c>
    </row>
    <row r="8157" spans="1:2" x14ac:dyDescent="0.55000000000000004">
      <c r="A8157">
        <v>-5.9708009933550001E-2</v>
      </c>
      <c r="B8157">
        <v>-9.0387919210043202E-2</v>
      </c>
    </row>
    <row r="8158" spans="1:2" x14ac:dyDescent="0.55000000000000004">
      <c r="A8158">
        <v>-5.3695073049749999E-2</v>
      </c>
      <c r="B8158">
        <v>-8.3201260018705606E-2</v>
      </c>
    </row>
    <row r="8159" spans="1:2" x14ac:dyDescent="0.55000000000000004">
      <c r="A8159">
        <v>-4.4355408079949997E-2</v>
      </c>
      <c r="B8159">
        <v>-7.5187226021137601E-2</v>
      </c>
    </row>
    <row r="8160" spans="1:2" x14ac:dyDescent="0.55000000000000004">
      <c r="A8160">
        <v>-3.3567126813000003E-2</v>
      </c>
      <c r="B8160">
        <v>-6.6291400937108808E-2</v>
      </c>
    </row>
    <row r="8161" spans="1:2" x14ac:dyDescent="0.55000000000000004">
      <c r="A8161">
        <v>-2.2365487168199999E-2</v>
      </c>
      <c r="B8161">
        <v>-5.6350535925927994E-2</v>
      </c>
    </row>
    <row r="8162" spans="1:2" x14ac:dyDescent="0.55000000000000004">
      <c r="A8162">
        <v>-1.480462867125E-2</v>
      </c>
      <c r="B8162">
        <v>-4.6832633820174392E-2</v>
      </c>
    </row>
    <row r="8163" spans="1:2" x14ac:dyDescent="0.55000000000000004">
      <c r="A8163">
        <v>-1.1944635570450002E-2</v>
      </c>
      <c r="B8163">
        <v>-3.8091400441345596E-2</v>
      </c>
    </row>
    <row r="8164" spans="1:2" x14ac:dyDescent="0.55000000000000004">
      <c r="A8164">
        <v>-1.2041458253550002E-2</v>
      </c>
      <c r="B8164">
        <v>-3.0871349441684803E-2</v>
      </c>
    </row>
    <row r="8165" spans="1:2" x14ac:dyDescent="0.55000000000000004">
      <c r="A8165">
        <v>-1.18291931406E-2</v>
      </c>
      <c r="B8165">
        <v>-2.4247404057275199E-2</v>
      </c>
    </row>
    <row r="8166" spans="1:2" x14ac:dyDescent="0.55000000000000004">
      <c r="A8166">
        <v>-1.0273823628750001E-2</v>
      </c>
      <c r="B8166">
        <v>-1.7554201588935999E-2</v>
      </c>
    </row>
    <row r="8167" spans="1:2" x14ac:dyDescent="0.55000000000000004">
      <c r="A8167">
        <v>-5.0776729690500001E-3</v>
      </c>
      <c r="B8167">
        <v>-1.0201820089624E-2</v>
      </c>
    </row>
    <row r="8168" spans="1:2" x14ac:dyDescent="0.55000000000000004">
      <c r="A8168">
        <v>3.0417779303999991E-3</v>
      </c>
      <c r="B8168">
        <v>-1.7747170557615999E-3</v>
      </c>
    </row>
    <row r="8169" spans="1:2" x14ac:dyDescent="0.55000000000000004">
      <c r="A8169">
        <v>1.3622759350200001E-2</v>
      </c>
      <c r="B8169">
        <v>7.8767522832847991E-3</v>
      </c>
    </row>
    <row r="8170" spans="1:2" x14ac:dyDescent="0.55000000000000004">
      <c r="A8170">
        <v>2.4507863300250003E-2</v>
      </c>
      <c r="B8170">
        <v>1.8307363816539197E-2</v>
      </c>
    </row>
    <row r="8171" spans="1:2" x14ac:dyDescent="0.55000000000000004">
      <c r="A8171">
        <v>3.4317987204600005E-2</v>
      </c>
      <c r="B8171">
        <v>2.7835159791425597E-2</v>
      </c>
    </row>
    <row r="8172" spans="1:2" x14ac:dyDescent="0.55000000000000004">
      <c r="A8172">
        <v>4.0226653506600006E-2</v>
      </c>
      <c r="B8172">
        <v>3.63228627737264E-2</v>
      </c>
    </row>
    <row r="8173" spans="1:2" x14ac:dyDescent="0.55000000000000004">
      <c r="A8173">
        <v>4.2785006710050005E-2</v>
      </c>
      <c r="B8173">
        <v>4.3064297854088003E-2</v>
      </c>
    </row>
    <row r="8174" spans="1:2" x14ac:dyDescent="0.55000000000000004">
      <c r="A8174">
        <v>4.34391804792E-2</v>
      </c>
      <c r="B8174">
        <v>4.8034730359678396E-2</v>
      </c>
    </row>
    <row r="8175" spans="1:2" x14ac:dyDescent="0.55000000000000004">
      <c r="A8175">
        <v>4.4949862598850004E-2</v>
      </c>
      <c r="B8175">
        <v>5.2369481773486402E-2</v>
      </c>
    </row>
    <row r="8176" spans="1:2" x14ac:dyDescent="0.55000000000000004">
      <c r="A8176">
        <v>4.8940694985600004E-2</v>
      </c>
      <c r="B8176">
        <v>5.6550878215735997E-2</v>
      </c>
    </row>
    <row r="8177" spans="1:2" x14ac:dyDescent="0.55000000000000004">
      <c r="A8177">
        <v>5.4712816478100001E-2</v>
      </c>
      <c r="B8177">
        <v>6.1380323086183998E-2</v>
      </c>
    </row>
    <row r="8178" spans="1:2" x14ac:dyDescent="0.55000000000000004">
      <c r="A8178">
        <v>6.3491406412499993E-2</v>
      </c>
      <c r="B8178">
        <v>6.7374771047019194E-2</v>
      </c>
    </row>
    <row r="8179" spans="1:2" x14ac:dyDescent="0.55000000000000004">
      <c r="A8179">
        <v>7.3488969100799995E-2</v>
      </c>
      <c r="B8179">
        <v>7.4738283149105592E-2</v>
      </c>
    </row>
    <row r="8180" spans="1:2" x14ac:dyDescent="0.55000000000000004">
      <c r="A8180">
        <v>8.3577147889949993E-2</v>
      </c>
      <c r="B8180">
        <v>8.3202488192215984E-2</v>
      </c>
    </row>
    <row r="8181" spans="1:2" x14ac:dyDescent="0.55000000000000004">
      <c r="A8181">
        <v>8.9572706343449993E-2</v>
      </c>
      <c r="B8181">
        <v>9.1550440273015996E-2</v>
      </c>
    </row>
    <row r="8182" spans="1:2" x14ac:dyDescent="0.55000000000000004">
      <c r="A8182">
        <v>9.1241035652250002E-2</v>
      </c>
      <c r="B8182">
        <v>9.9270131663883196E-2</v>
      </c>
    </row>
    <row r="8183" spans="1:2" x14ac:dyDescent="0.55000000000000004">
      <c r="A8183">
        <v>9.1853004662100002E-2</v>
      </c>
      <c r="B8183">
        <v>0.10596209739858078</v>
      </c>
    </row>
    <row r="8184" spans="1:2" x14ac:dyDescent="0.55000000000000004">
      <c r="A8184">
        <v>9.1877830991100001E-2</v>
      </c>
      <c r="B8184">
        <v>0.11153605592127198</v>
      </c>
    </row>
    <row r="8185" spans="1:2" x14ac:dyDescent="0.55000000000000004">
      <c r="A8185">
        <v>9.3939657614550004E-2</v>
      </c>
      <c r="B8185">
        <v>0.11622822335750239</v>
      </c>
    </row>
    <row r="8186" spans="1:2" x14ac:dyDescent="0.55000000000000004">
      <c r="A8186">
        <v>9.7550647167599994E-2</v>
      </c>
      <c r="B8186">
        <v>0.12080908476598878</v>
      </c>
    </row>
    <row r="8187" spans="1:2" x14ac:dyDescent="0.55000000000000004">
      <c r="A8187">
        <v>0.10547024611859999</v>
      </c>
      <c r="B8187">
        <v>0.1258561947573584</v>
      </c>
    </row>
    <row r="8188" spans="1:2" x14ac:dyDescent="0.55000000000000004">
      <c r="A8188">
        <v>0.1139484374721</v>
      </c>
      <c r="B8188">
        <v>0.131651528601896</v>
      </c>
    </row>
    <row r="8189" spans="1:2" x14ac:dyDescent="0.55000000000000004">
      <c r="A8189">
        <v>0.12377718112319999</v>
      </c>
      <c r="B8189">
        <v>0.1380540986644592</v>
      </c>
    </row>
    <row r="8190" spans="1:2" x14ac:dyDescent="0.55000000000000004">
      <c r="A8190">
        <v>0.13177622432700001</v>
      </c>
      <c r="B8190">
        <v>0.14527909659868637</v>
      </c>
    </row>
    <row r="8191" spans="1:2" x14ac:dyDescent="0.55000000000000004">
      <c r="A8191">
        <v>0.1347131790477</v>
      </c>
      <c r="B8191">
        <v>0.15231240081846559</v>
      </c>
    </row>
    <row r="8192" spans="1:2" x14ac:dyDescent="0.55000000000000004">
      <c r="A8192">
        <v>0.13476531433860001</v>
      </c>
      <c r="B8192">
        <v>0.15910701544541597</v>
      </c>
    </row>
    <row r="8193" spans="1:2" x14ac:dyDescent="0.55000000000000004">
      <c r="A8193">
        <v>0.12970943243774999</v>
      </c>
      <c r="B8193">
        <v>0.16464510869250079</v>
      </c>
    </row>
    <row r="8194" spans="1:2" x14ac:dyDescent="0.55000000000000004">
      <c r="A8194">
        <v>0.12397330912230001</v>
      </c>
      <c r="B8194">
        <v>0.16924204763832798</v>
      </c>
    </row>
    <row r="8195" spans="1:2" x14ac:dyDescent="0.55000000000000004">
      <c r="A8195">
        <v>0.11972676554684999</v>
      </c>
      <c r="B8195">
        <v>0.17271108550301598</v>
      </c>
    </row>
    <row r="8196" spans="1:2" x14ac:dyDescent="0.55000000000000004">
      <c r="A8196">
        <v>0.11863564838729999</v>
      </c>
      <c r="B8196">
        <v>0.1749038142495728</v>
      </c>
    </row>
    <row r="8197" spans="1:2" x14ac:dyDescent="0.55000000000000004">
      <c r="A8197">
        <v>0.11741171036759999</v>
      </c>
      <c r="B8197">
        <v>0.17641015582504158</v>
      </c>
    </row>
    <row r="8198" spans="1:2" x14ac:dyDescent="0.55000000000000004">
      <c r="A8198">
        <v>0.12156267257639999</v>
      </c>
      <c r="B8198">
        <v>0.17793999533970078</v>
      </c>
    </row>
    <row r="8199" spans="1:2" x14ac:dyDescent="0.55000000000000004">
      <c r="A8199">
        <v>0.12483105878924999</v>
      </c>
      <c r="B8199">
        <v>0.17891330471563999</v>
      </c>
    </row>
    <row r="8200" spans="1:2" x14ac:dyDescent="0.55000000000000004">
      <c r="A8200">
        <v>0.12483974800440001</v>
      </c>
      <c r="B8200">
        <v>0.18046787890313118</v>
      </c>
    </row>
    <row r="8201" spans="1:2" x14ac:dyDescent="0.55000000000000004">
      <c r="A8201">
        <v>0.12255200178705</v>
      </c>
      <c r="B8201">
        <v>0.18272120759812638</v>
      </c>
    </row>
    <row r="8202" spans="1:2" x14ac:dyDescent="0.55000000000000004">
      <c r="A8202">
        <v>0.11655892596645</v>
      </c>
      <c r="B8202">
        <v>0.18520456875045918</v>
      </c>
    </row>
    <row r="8203" spans="1:2" x14ac:dyDescent="0.55000000000000004">
      <c r="A8203">
        <v>0.1121783202144</v>
      </c>
      <c r="B8203">
        <v>0.18781036653331037</v>
      </c>
    </row>
    <row r="8204" spans="1:2" x14ac:dyDescent="0.55000000000000004">
      <c r="A8204">
        <v>0.10743897400829999</v>
      </c>
      <c r="B8204">
        <v>0.19001917281720798</v>
      </c>
    </row>
    <row r="8205" spans="1:2" x14ac:dyDescent="0.55000000000000004">
      <c r="A8205">
        <v>0.1026325967139</v>
      </c>
      <c r="B8205">
        <v>0.19078471094135838</v>
      </c>
    </row>
    <row r="8206" spans="1:2" x14ac:dyDescent="0.55000000000000004">
      <c r="A8206">
        <v>9.9710537790600004E-2</v>
      </c>
      <c r="B8206">
        <v>0.18906565117953439</v>
      </c>
    </row>
    <row r="8207" spans="1:2" x14ac:dyDescent="0.55000000000000004">
      <c r="A8207">
        <v>0.1021608964629</v>
      </c>
      <c r="B8207">
        <v>0.18420528796804639</v>
      </c>
    </row>
    <row r="8208" spans="1:2" x14ac:dyDescent="0.55000000000000004">
      <c r="A8208">
        <v>0.10454546536334999</v>
      </c>
      <c r="B8208">
        <v>0.17688506154341599</v>
      </c>
    </row>
    <row r="8209" spans="1:2" x14ac:dyDescent="0.55000000000000004">
      <c r="A8209">
        <v>0.1068207984162</v>
      </c>
      <c r="B8209">
        <v>0.1690293294519728</v>
      </c>
    </row>
    <row r="8210" spans="1:2" x14ac:dyDescent="0.55000000000000004">
      <c r="A8210">
        <v>0.1049439279438</v>
      </c>
      <c r="B8210">
        <v>0.16145680936445597</v>
      </c>
    </row>
    <row r="8211" spans="1:2" x14ac:dyDescent="0.55000000000000004">
      <c r="A8211">
        <v>9.8477910555750003E-2</v>
      </c>
      <c r="B8211">
        <v>0.15327086939070558</v>
      </c>
    </row>
    <row r="8212" spans="1:2" x14ac:dyDescent="0.55000000000000004">
      <c r="A8212">
        <v>9.2008169218349992E-2</v>
      </c>
      <c r="B8212">
        <v>0.14405473029350238</v>
      </c>
    </row>
    <row r="8213" spans="1:2" x14ac:dyDescent="0.55000000000000004">
      <c r="A8213">
        <v>8.43703491015E-2</v>
      </c>
      <c r="B8213">
        <v>0.13410891834775518</v>
      </c>
    </row>
    <row r="8214" spans="1:2" x14ac:dyDescent="0.55000000000000004">
      <c r="A8214">
        <v>7.7711927663699998E-2</v>
      </c>
      <c r="B8214">
        <v>0.12424102062142879</v>
      </c>
    </row>
    <row r="8215" spans="1:2" x14ac:dyDescent="0.55000000000000004">
      <c r="A8215">
        <v>7.2986235938549998E-2</v>
      </c>
      <c r="B8215">
        <v>0.11533035473370079</v>
      </c>
    </row>
    <row r="8216" spans="1:2" x14ac:dyDescent="0.55000000000000004">
      <c r="A8216">
        <v>7.2034146221400003E-2</v>
      </c>
      <c r="B8216">
        <v>0.10759582253913438</v>
      </c>
    </row>
    <row r="8217" spans="1:2" x14ac:dyDescent="0.55000000000000004">
      <c r="A8217">
        <v>7.2464883029549995E-2</v>
      </c>
      <c r="B8217">
        <v>0.10124272182223519</v>
      </c>
    </row>
    <row r="8218" spans="1:2" x14ac:dyDescent="0.55000000000000004">
      <c r="A8218">
        <v>7.3013544900449992E-2</v>
      </c>
      <c r="B8218">
        <v>9.6785533777908786E-2</v>
      </c>
    </row>
    <row r="8219" spans="1:2" x14ac:dyDescent="0.55000000000000004">
      <c r="A8219">
        <v>6.9408761929649995E-2</v>
      </c>
      <c r="B8219">
        <v>9.3138406268830395E-2</v>
      </c>
    </row>
    <row r="8220" spans="1:2" x14ac:dyDescent="0.55000000000000004">
      <c r="A8220">
        <v>6.304080854114999E-2</v>
      </c>
      <c r="B8220">
        <v>8.9398523736631985E-2</v>
      </c>
    </row>
    <row r="8221" spans="1:2" x14ac:dyDescent="0.55000000000000004">
      <c r="A8221">
        <v>5.5398023158500002E-2</v>
      </c>
      <c r="B8221">
        <v>8.4635862482830393E-2</v>
      </c>
    </row>
    <row r="8222" spans="1:2" x14ac:dyDescent="0.55000000000000004">
      <c r="A8222">
        <v>4.5292465939050001E-2</v>
      </c>
      <c r="B8222">
        <v>7.8151667999921584E-2</v>
      </c>
    </row>
    <row r="8223" spans="1:2" x14ac:dyDescent="0.55000000000000004">
      <c r="A8223">
        <v>3.476610244305E-2</v>
      </c>
      <c r="B8223">
        <v>7.0781972229627191E-2</v>
      </c>
    </row>
    <row r="8224" spans="1:2" x14ac:dyDescent="0.55000000000000004">
      <c r="A8224">
        <v>2.6116609419450001E-2</v>
      </c>
      <c r="B8224">
        <v>6.2717232152753599E-2</v>
      </c>
    </row>
    <row r="8225" spans="1:2" x14ac:dyDescent="0.55000000000000004">
      <c r="A8225">
        <v>2.0905562962350001E-2</v>
      </c>
      <c r="B8225">
        <v>5.5299303770436799E-2</v>
      </c>
    </row>
    <row r="8226" spans="1:2" x14ac:dyDescent="0.55000000000000004">
      <c r="A8226">
        <v>1.8660021504300003E-2</v>
      </c>
      <c r="B8226">
        <v>4.9268990533995201E-2</v>
      </c>
    </row>
    <row r="8227" spans="1:2" x14ac:dyDescent="0.55000000000000004">
      <c r="A8227">
        <v>1.8017019583199997E-2</v>
      </c>
      <c r="B8227">
        <v>4.3722240151419199E-2</v>
      </c>
    </row>
    <row r="8228" spans="1:2" x14ac:dyDescent="0.55000000000000004">
      <c r="A8228">
        <v>1.5451218481049999E-2</v>
      </c>
      <c r="B8228">
        <v>3.8318950871268798E-2</v>
      </c>
    </row>
    <row r="8229" spans="1:2" x14ac:dyDescent="0.55000000000000004">
      <c r="A8229">
        <v>9.5959287864000008E-3</v>
      </c>
      <c r="B8229">
        <v>3.3043045156203203E-2</v>
      </c>
    </row>
    <row r="8230" spans="1:2" x14ac:dyDescent="0.55000000000000004">
      <c r="A8230">
        <v>1.3920683683499996E-3</v>
      </c>
      <c r="B8230">
        <v>2.6592242481617599E-2</v>
      </c>
    </row>
    <row r="8231" spans="1:2" x14ac:dyDescent="0.55000000000000004">
      <c r="A8231">
        <v>-9.3403536583500004E-3</v>
      </c>
      <c r="B8231">
        <v>1.9218836510398397E-2</v>
      </c>
    </row>
    <row r="8232" spans="1:2" x14ac:dyDescent="0.55000000000000004">
      <c r="A8232">
        <v>-2.0719501555500001E-2</v>
      </c>
      <c r="B8232">
        <v>1.13161085405744E-2</v>
      </c>
    </row>
    <row r="8233" spans="1:2" x14ac:dyDescent="0.55000000000000004">
      <c r="A8233">
        <v>-3.20899602375E-2</v>
      </c>
      <c r="B8233">
        <v>3.1907685152623997E-3</v>
      </c>
    </row>
    <row r="8234" spans="1:2" x14ac:dyDescent="0.55000000000000004">
      <c r="A8234">
        <v>-4.01758955928E-2</v>
      </c>
      <c r="B8234">
        <v>-4.3335189602319996E-3</v>
      </c>
    </row>
    <row r="8235" spans="1:2" x14ac:dyDescent="0.55000000000000004">
      <c r="A8235">
        <v>-4.3922188638900003E-2</v>
      </c>
      <c r="B8235">
        <v>-1.1021774494004799E-2</v>
      </c>
    </row>
    <row r="8236" spans="1:2" x14ac:dyDescent="0.55000000000000004">
      <c r="A8236">
        <v>-4.4261068029750002E-2</v>
      </c>
      <c r="B8236">
        <v>-1.7052087730446402E-2</v>
      </c>
    </row>
    <row r="8237" spans="1:2" x14ac:dyDescent="0.55000000000000004">
      <c r="A8237">
        <v>-4.5201985898850001E-2</v>
      </c>
      <c r="B8237">
        <v>-2.2358911786551999E-2</v>
      </c>
    </row>
    <row r="8238" spans="1:2" x14ac:dyDescent="0.55000000000000004">
      <c r="A8238">
        <v>-4.8222108821699999E-2</v>
      </c>
      <c r="B8238">
        <v>-2.7940290711092799E-2</v>
      </c>
    </row>
    <row r="8239" spans="1:2" x14ac:dyDescent="0.55000000000000004">
      <c r="A8239">
        <v>-5.31104130018E-2</v>
      </c>
      <c r="B8239">
        <v>-3.3950816209268798E-2</v>
      </c>
    </row>
    <row r="8240" spans="1:2" x14ac:dyDescent="0.55000000000000004">
      <c r="A8240">
        <v>-6.0779266029899998E-2</v>
      </c>
      <c r="B8240">
        <v>-4.0906206209627198E-2</v>
      </c>
    </row>
    <row r="8241" spans="1:2" x14ac:dyDescent="0.55000000000000004">
      <c r="A8241">
        <v>-6.9850806646500008E-2</v>
      </c>
      <c r="B8241">
        <v>-4.8441624287895994E-2</v>
      </c>
    </row>
    <row r="8242" spans="1:2" x14ac:dyDescent="0.55000000000000004">
      <c r="A8242">
        <v>-8.0040773384550012E-2</v>
      </c>
      <c r="B8242">
        <v>-5.6241703365467195E-2</v>
      </c>
    </row>
    <row r="8243" spans="1:2" x14ac:dyDescent="0.55000000000000004">
      <c r="A8243">
        <v>-8.8259529600000011E-2</v>
      </c>
      <c r="B8243">
        <v>-6.3885954004196804E-2</v>
      </c>
    </row>
    <row r="8244" spans="1:2" x14ac:dyDescent="0.55000000000000004">
      <c r="A8244">
        <v>-9.2638894035600008E-2</v>
      </c>
      <c r="B8244">
        <v>-7.1352114998535998E-2</v>
      </c>
    </row>
    <row r="8245" spans="1:2" x14ac:dyDescent="0.55000000000000004">
      <c r="A8245">
        <v>-9.3329065981800005E-2</v>
      </c>
      <c r="B8245">
        <v>-7.8690892427790399E-2</v>
      </c>
    </row>
    <row r="8246" spans="1:2" x14ac:dyDescent="0.55000000000000004">
      <c r="A8246">
        <v>-9.2919431553300014E-2</v>
      </c>
      <c r="B8246">
        <v>-8.5392752031620806E-2</v>
      </c>
    </row>
    <row r="8247" spans="1:2" x14ac:dyDescent="0.55000000000000004">
      <c r="A8247">
        <v>-9.2806471756350012E-2</v>
      </c>
      <c r="B8247">
        <v>-9.1820056767016003E-2</v>
      </c>
    </row>
    <row r="8248" spans="1:2" x14ac:dyDescent="0.55000000000000004">
      <c r="A8248">
        <v>-9.3561192157950002E-2</v>
      </c>
      <c r="B8248">
        <v>-9.8303014516283205E-2</v>
      </c>
    </row>
    <row r="8249" spans="1:2" x14ac:dyDescent="0.55000000000000004">
      <c r="A8249">
        <v>-9.6437322372600012E-2</v>
      </c>
      <c r="B8249">
        <v>-0.10490098849421919</v>
      </c>
    </row>
    <row r="8250" spans="1:2" x14ac:dyDescent="0.55000000000000004">
      <c r="A8250">
        <v>-0.10149320427345</v>
      </c>
      <c r="B8250">
        <v>-0.1114680441311152</v>
      </c>
    </row>
    <row r="8251" spans="1:2" x14ac:dyDescent="0.55000000000000004">
      <c r="A8251">
        <v>-0.10783136606715001</v>
      </c>
      <c r="B8251">
        <v>-0.1185557646311248</v>
      </c>
    </row>
    <row r="8252" spans="1:2" x14ac:dyDescent="0.55000000000000004">
      <c r="A8252">
        <v>-0.11327205606750002</v>
      </c>
      <c r="B8252">
        <v>-0.12568058714038241</v>
      </c>
    </row>
    <row r="8253" spans="1:2" x14ac:dyDescent="0.55000000000000004">
      <c r="A8253">
        <v>-0.1162661113449</v>
      </c>
      <c r="B8253">
        <v>-0.1326001118651344</v>
      </c>
    </row>
    <row r="8254" spans="1:2" x14ac:dyDescent="0.55000000000000004">
      <c r="A8254">
        <v>-0.11562683337315001</v>
      </c>
      <c r="B8254">
        <v>-0.13921045317948641</v>
      </c>
    </row>
    <row r="8255" spans="1:2" x14ac:dyDescent="0.55000000000000004">
      <c r="A8255">
        <v>-0.11346321880080001</v>
      </c>
      <c r="B8255">
        <v>-0.14551284781707999</v>
      </c>
    </row>
    <row r="8256" spans="1:2" x14ac:dyDescent="0.55000000000000004">
      <c r="A8256">
        <v>-0.11101658407785001</v>
      </c>
      <c r="B8256">
        <v>-0.1518115322537488</v>
      </c>
    </row>
    <row r="8257" spans="1:2" x14ac:dyDescent="0.55000000000000004">
      <c r="A8257">
        <v>-0.10832665133070001</v>
      </c>
      <c r="B8257">
        <v>-0.1575623436871888</v>
      </c>
    </row>
    <row r="8258" spans="1:2" x14ac:dyDescent="0.55000000000000004">
      <c r="A8258">
        <v>-0.1078102636875</v>
      </c>
      <c r="B8258">
        <v>-0.16259090267393439</v>
      </c>
    </row>
    <row r="8259" spans="1:2" x14ac:dyDescent="0.55000000000000004">
      <c r="A8259">
        <v>-0.10808335330650001</v>
      </c>
      <c r="B8259">
        <v>-0.16679456032173279</v>
      </c>
    </row>
    <row r="8260" spans="1:2" x14ac:dyDescent="0.55000000000000004">
      <c r="A8260">
        <v>-0.11039096058705002</v>
      </c>
      <c r="B8260">
        <v>-0.17068532435820641</v>
      </c>
    </row>
    <row r="8261" spans="1:2" x14ac:dyDescent="0.55000000000000004">
      <c r="A8261">
        <v>-0.11239072138800001</v>
      </c>
      <c r="B8261">
        <v>-0.1745674312591888</v>
      </c>
    </row>
    <row r="8262" spans="1:2" x14ac:dyDescent="0.55000000000000004">
      <c r="A8262">
        <v>-0.11326212553590001</v>
      </c>
      <c r="B8262">
        <v>-0.1782207424364752</v>
      </c>
    </row>
    <row r="8263" spans="1:2" x14ac:dyDescent="0.55000000000000004">
      <c r="A8263">
        <v>-0.1095381761859</v>
      </c>
      <c r="B8263">
        <v>-0.1819556780341072</v>
      </c>
    </row>
    <row r="8264" spans="1:2" x14ac:dyDescent="0.55000000000000004">
      <c r="A8264">
        <v>-0.10417568912190001</v>
      </c>
      <c r="B8264">
        <v>-0.18544697710434399</v>
      </c>
    </row>
    <row r="8265" spans="1:2" x14ac:dyDescent="0.55000000000000004">
      <c r="A8265">
        <v>-9.8523975325050014E-2</v>
      </c>
      <c r="B8265">
        <v>-0.18788334237829599</v>
      </c>
    </row>
    <row r="8266" spans="1:2" x14ac:dyDescent="0.55000000000000004">
      <c r="A8266">
        <v>-9.3464369474850012E-2</v>
      </c>
      <c r="B8266">
        <v>-0.18972731223792158</v>
      </c>
    </row>
    <row r="8267" spans="1:2" x14ac:dyDescent="0.55000000000000004">
      <c r="A8267">
        <v>-9.0156261135600005E-2</v>
      </c>
      <c r="B8267">
        <v>-0.1904644054883152</v>
      </c>
    </row>
    <row r="8268" spans="1:2" x14ac:dyDescent="0.55000000000000004">
      <c r="A8268">
        <v>-8.6598648189900013E-2</v>
      </c>
      <c r="B8268">
        <v>-0.19005380991930398</v>
      </c>
    </row>
    <row r="8269" spans="1:2" x14ac:dyDescent="0.55000000000000004">
      <c r="A8269">
        <v>-8.6917666517550007E-2</v>
      </c>
      <c r="B8269">
        <v>-0.18865382743701278</v>
      </c>
    </row>
    <row r="8270" spans="1:2" x14ac:dyDescent="0.55000000000000004">
      <c r="A8270">
        <v>-8.9192999570400014E-2</v>
      </c>
      <c r="B8270">
        <v>-0.18579078905670879</v>
      </c>
    </row>
    <row r="8271" spans="1:2" x14ac:dyDescent="0.55000000000000004">
      <c r="A8271">
        <v>-9.2393113378500008E-2</v>
      </c>
      <c r="B8271">
        <v>-0.1807127607242992</v>
      </c>
    </row>
    <row r="8272" spans="1:2" x14ac:dyDescent="0.55000000000000004">
      <c r="A8272">
        <v>-9.0348665185350008E-2</v>
      </c>
      <c r="B8272">
        <v>-0.17366832590174561</v>
      </c>
    </row>
    <row r="8273" spans="1:2" x14ac:dyDescent="0.55000000000000004">
      <c r="A8273">
        <v>-8.7000834719700007E-2</v>
      </c>
      <c r="B8273">
        <v>-0.16456472956592799</v>
      </c>
    </row>
    <row r="8274" spans="1:2" x14ac:dyDescent="0.55000000000000004">
      <c r="A8274">
        <v>-8.0486405990100013E-2</v>
      </c>
      <c r="B8274">
        <v>-0.15372846939822879</v>
      </c>
    </row>
    <row r="8275" spans="1:2" x14ac:dyDescent="0.55000000000000004">
      <c r="A8275">
        <v>-7.2698386582800006E-2</v>
      </c>
      <c r="B8275">
        <v>-0.1427203032543472</v>
      </c>
    </row>
    <row r="8276" spans="1:2" x14ac:dyDescent="0.55000000000000004">
      <c r="A8276">
        <v>-6.5235592085400002E-2</v>
      </c>
      <c r="B8276">
        <v>-0.13229834885658401</v>
      </c>
    </row>
    <row r="8277" spans="1:2" x14ac:dyDescent="0.55000000000000004">
      <c r="A8277">
        <v>-5.8351251053700003E-2</v>
      </c>
      <c r="B8277">
        <v>-0.123195989254408</v>
      </c>
    </row>
    <row r="8278" spans="1:2" x14ac:dyDescent="0.55000000000000004">
      <c r="A8278">
        <v>-5.5650146458499999E-2</v>
      </c>
      <c r="B8278">
        <v>-0.1152141103315216</v>
      </c>
    </row>
    <row r="8279" spans="1:2" x14ac:dyDescent="0.55000000000000004">
      <c r="A8279">
        <v>-5.6324181290849998E-2</v>
      </c>
      <c r="B8279">
        <v>-0.1086198465545104</v>
      </c>
    </row>
    <row r="8280" spans="1:2" x14ac:dyDescent="0.55000000000000004">
      <c r="A8280">
        <v>-5.9771317072500003E-2</v>
      </c>
      <c r="B8280">
        <v>-0.1026575536683568</v>
      </c>
    </row>
    <row r="8281" spans="1:2" x14ac:dyDescent="0.55000000000000004">
      <c r="A8281">
        <v>-6.0543415904400003E-2</v>
      </c>
      <c r="B8281">
        <v>-9.6483779329489594E-2</v>
      </c>
    </row>
    <row r="8282" spans="1:2" x14ac:dyDescent="0.55000000000000004">
      <c r="A8282">
        <v>-5.975766259155E-2</v>
      </c>
      <c r="B8282">
        <v>-9.0082446000568001E-2</v>
      </c>
    </row>
    <row r="8283" spans="1:2" x14ac:dyDescent="0.55000000000000004">
      <c r="A8283">
        <v>-5.3460464240700001E-2</v>
      </c>
      <c r="B8283">
        <v>-8.31406600702672E-2</v>
      </c>
    </row>
    <row r="8284" spans="1:2" x14ac:dyDescent="0.55000000000000004">
      <c r="A8284">
        <v>-4.4540364231000003E-2</v>
      </c>
      <c r="B8284">
        <v>-7.5100654666225605E-2</v>
      </c>
    </row>
    <row r="8285" spans="1:2" x14ac:dyDescent="0.55000000000000004">
      <c r="A8285">
        <v>-3.3635399217750002E-2</v>
      </c>
      <c r="B8285">
        <v>-6.6074972549828803E-2</v>
      </c>
    </row>
    <row r="8286" spans="1:2" x14ac:dyDescent="0.55000000000000004">
      <c r="A8286">
        <v>-2.2578993597600003E-2</v>
      </c>
      <c r="B8286">
        <v>-5.6580568383265598E-2</v>
      </c>
    </row>
    <row r="8287" spans="1:2" x14ac:dyDescent="0.55000000000000004">
      <c r="A8287">
        <v>-1.5179506239150001E-2</v>
      </c>
      <c r="B8287">
        <v>-4.6917968441444795E-2</v>
      </c>
    </row>
    <row r="8288" spans="1:2" x14ac:dyDescent="0.55000000000000004">
      <c r="A8288">
        <v>-1.247095374525E-2</v>
      </c>
      <c r="B8288">
        <v>-3.8121082048743996E-2</v>
      </c>
    </row>
    <row r="8289" spans="1:2" x14ac:dyDescent="0.55000000000000004">
      <c r="A8289">
        <v>-1.2371648429250001E-2</v>
      </c>
      <c r="B8289">
        <v>-3.0987602403995198E-2</v>
      </c>
    </row>
    <row r="8290" spans="1:2" x14ac:dyDescent="0.55000000000000004">
      <c r="A8290">
        <v>-1.2163107265650001E-2</v>
      </c>
      <c r="B8290">
        <v>-2.44959875192368E-2</v>
      </c>
    </row>
    <row r="8291" spans="1:2" x14ac:dyDescent="0.55000000000000004">
      <c r="A8291">
        <v>-1.0405403172450001E-2</v>
      </c>
      <c r="B8291">
        <v>-1.7760736107083199E-2</v>
      </c>
    </row>
    <row r="8292" spans="1:2" x14ac:dyDescent="0.55000000000000004">
      <c r="A8292">
        <v>-4.8666491725500001E-3</v>
      </c>
      <c r="B8292">
        <v>-1.03650689303152E-2</v>
      </c>
    </row>
    <row r="8293" spans="1:2" x14ac:dyDescent="0.55000000000000004">
      <c r="A8293">
        <v>2.7165530204999993E-3</v>
      </c>
      <c r="B8293">
        <v>-2.3460879981807995E-3</v>
      </c>
    </row>
    <row r="8294" spans="1:2" x14ac:dyDescent="0.55000000000000004">
      <c r="A8294">
        <v>1.377544127355E-2</v>
      </c>
      <c r="B8294">
        <v>7.3560874201711998E-3</v>
      </c>
    </row>
    <row r="8295" spans="1:2" x14ac:dyDescent="0.55000000000000004">
      <c r="A8295">
        <v>2.4615857831400002E-2</v>
      </c>
      <c r="B8295">
        <v>1.7764437747876796E-2</v>
      </c>
    </row>
    <row r="8296" spans="1:2" x14ac:dyDescent="0.55000000000000004">
      <c r="A8296">
        <v>3.4409844621900006E-2</v>
      </c>
      <c r="B8296">
        <v>2.7478980502644797E-2</v>
      </c>
    </row>
    <row r="8297" spans="1:2" x14ac:dyDescent="0.55000000000000004">
      <c r="A8297">
        <v>3.98418454071E-2</v>
      </c>
      <c r="B8297">
        <v>3.6013679363326404E-2</v>
      </c>
    </row>
    <row r="8298" spans="1:2" x14ac:dyDescent="0.55000000000000004">
      <c r="A8298">
        <v>4.2626118204450003E-2</v>
      </c>
      <c r="B8298">
        <v>4.28503429340912E-2</v>
      </c>
    </row>
    <row r="8299" spans="1:2" x14ac:dyDescent="0.55000000000000004">
      <c r="A8299">
        <v>4.3183469290500001E-2</v>
      </c>
      <c r="B8299">
        <v>4.7988971214939197E-2</v>
      </c>
    </row>
    <row r="8300" spans="1:2" x14ac:dyDescent="0.55000000000000004">
      <c r="A8300">
        <v>4.4944897333050002E-2</v>
      </c>
      <c r="B8300">
        <v>5.2024433087479997E-2</v>
      </c>
    </row>
    <row r="8301" spans="1:2" x14ac:dyDescent="0.55000000000000004">
      <c r="A8301">
        <v>4.8882353112450004E-2</v>
      </c>
      <c r="B8301">
        <v>5.63987599778192E-2</v>
      </c>
    </row>
    <row r="8302" spans="1:2" x14ac:dyDescent="0.55000000000000004">
      <c r="A8302">
        <v>5.4769917034800004E-2</v>
      </c>
      <c r="B8302">
        <v>6.1246755852891195E-2</v>
      </c>
    </row>
    <row r="8303" spans="1:2" x14ac:dyDescent="0.55000000000000004">
      <c r="A8303">
        <v>6.3287830514699994E-2</v>
      </c>
      <c r="B8303">
        <v>6.7382191448868797E-2</v>
      </c>
    </row>
    <row r="8304" spans="1:2" x14ac:dyDescent="0.55000000000000004">
      <c r="A8304">
        <v>7.3598204948399998E-2</v>
      </c>
      <c r="B8304">
        <v>7.4798883097543997E-2</v>
      </c>
    </row>
    <row r="8305" spans="1:2" x14ac:dyDescent="0.55000000000000004">
      <c r="A8305">
        <v>8.3310264853199992E-2</v>
      </c>
      <c r="B8305">
        <v>8.3070157692564789E-2</v>
      </c>
    </row>
    <row r="8306" spans="1:2" x14ac:dyDescent="0.55000000000000004">
      <c r="A8306">
        <v>8.88837757137E-2</v>
      </c>
      <c r="B8306">
        <v>9.1337722086660786E-2</v>
      </c>
    </row>
    <row r="8307" spans="1:2" x14ac:dyDescent="0.55000000000000004">
      <c r="A8307">
        <v>9.1242276968699992E-2</v>
      </c>
      <c r="B8307">
        <v>9.9272605131166383E-2</v>
      </c>
    </row>
    <row r="8308" spans="1:2" x14ac:dyDescent="0.55000000000000004">
      <c r="A8308">
        <v>9.1516607904149991E-2</v>
      </c>
      <c r="B8308">
        <v>0.10574195881037599</v>
      </c>
    </row>
    <row r="8309" spans="1:2" x14ac:dyDescent="0.55000000000000004">
      <c r="A8309">
        <v>9.1862935193699993E-2</v>
      </c>
      <c r="B8309">
        <v>0.11162881094439199</v>
      </c>
    </row>
    <row r="8310" spans="1:2" x14ac:dyDescent="0.55000000000000004">
      <c r="A8310">
        <v>9.4005447386400001E-2</v>
      </c>
      <c r="B8310">
        <v>0.11666602706662879</v>
      </c>
    </row>
    <row r="8311" spans="1:2" x14ac:dyDescent="0.55000000000000004">
      <c r="A8311">
        <v>9.7851045748499996E-2</v>
      </c>
      <c r="B8311">
        <v>0.12120731299858399</v>
      </c>
    </row>
    <row r="8312" spans="1:2" x14ac:dyDescent="0.55000000000000004">
      <c r="A8312">
        <v>0.1056390651558</v>
      </c>
      <c r="B8312">
        <v>0.12628286786371037</v>
      </c>
    </row>
    <row r="8313" spans="1:2" x14ac:dyDescent="0.55000000000000004">
      <c r="A8313">
        <v>0.11387519980155</v>
      </c>
      <c r="B8313">
        <v>0.13208685884373919</v>
      </c>
    </row>
    <row r="8314" spans="1:2" x14ac:dyDescent="0.55000000000000004">
      <c r="A8314">
        <v>0.1237200805665</v>
      </c>
      <c r="B8314">
        <v>0.13861186553682078</v>
      </c>
    </row>
    <row r="8315" spans="1:2" x14ac:dyDescent="0.55000000000000004">
      <c r="A8315">
        <v>0.1314733431132</v>
      </c>
      <c r="B8315">
        <v>0.14572432070966237</v>
      </c>
    </row>
    <row r="8316" spans="1:2" x14ac:dyDescent="0.55000000000000004">
      <c r="A8316">
        <v>0.13481000173079999</v>
      </c>
      <c r="B8316">
        <v>0.15284790648527838</v>
      </c>
    </row>
    <row r="8317" spans="1:2" x14ac:dyDescent="0.55000000000000004">
      <c r="A8317">
        <v>0.13440160861875</v>
      </c>
      <c r="B8317">
        <v>0.15949163960795359</v>
      </c>
    </row>
    <row r="8318" spans="1:2" x14ac:dyDescent="0.55000000000000004">
      <c r="A8318">
        <v>0.12962874686850001</v>
      </c>
      <c r="B8318">
        <v>0.16514845928463198</v>
      </c>
    </row>
    <row r="8319" spans="1:2" x14ac:dyDescent="0.55000000000000004">
      <c r="A8319">
        <v>0.12369153028815</v>
      </c>
      <c r="B8319">
        <v>0.1695524677823696</v>
      </c>
    </row>
    <row r="8320" spans="1:2" x14ac:dyDescent="0.55000000000000004">
      <c r="A8320">
        <v>0.11962621891440001</v>
      </c>
      <c r="B8320">
        <v>0.1732144360951472</v>
      </c>
    </row>
    <row r="8321" spans="1:2" x14ac:dyDescent="0.55000000000000004">
      <c r="A8321">
        <v>0.11842710722369999</v>
      </c>
      <c r="B8321">
        <v>0.17528596494482718</v>
      </c>
    </row>
    <row r="8322" spans="1:2" x14ac:dyDescent="0.55000000000000004">
      <c r="A8322">
        <v>0.11782506874545</v>
      </c>
      <c r="B8322">
        <v>0.17694442475821279</v>
      </c>
    </row>
    <row r="8323" spans="1:2" x14ac:dyDescent="0.55000000000000004">
      <c r="A8323">
        <v>0.12148198700714999</v>
      </c>
      <c r="B8323">
        <v>0.17835924804420319</v>
      </c>
    </row>
    <row r="8324" spans="1:2" x14ac:dyDescent="0.55000000000000004">
      <c r="A8324">
        <v>0.12470444451134999</v>
      </c>
      <c r="B8324">
        <v>0.17941170837320478</v>
      </c>
    </row>
    <row r="8325" spans="1:2" x14ac:dyDescent="0.55000000000000004">
      <c r="A8325">
        <v>0.12495643175070001</v>
      </c>
      <c r="B8325">
        <v>0.18067936035584478</v>
      </c>
    </row>
    <row r="8326" spans="1:2" x14ac:dyDescent="0.55000000000000004">
      <c r="A8326">
        <v>0.12259668917924998</v>
      </c>
      <c r="B8326">
        <v>0.18254930162194399</v>
      </c>
    </row>
    <row r="8327" spans="1:2" x14ac:dyDescent="0.55000000000000004">
      <c r="A8327">
        <v>0.11645341406819999</v>
      </c>
      <c r="B8327">
        <v>0.18525898503068958</v>
      </c>
    </row>
    <row r="8328" spans="1:2" x14ac:dyDescent="0.55000000000000004">
      <c r="A8328">
        <v>0.112362035049</v>
      </c>
      <c r="B8328">
        <v>0.18799958678047518</v>
      </c>
    </row>
    <row r="8329" spans="1:2" x14ac:dyDescent="0.55000000000000004">
      <c r="A8329">
        <v>0.10772820074115</v>
      </c>
      <c r="B8329">
        <v>0.19005256462553119</v>
      </c>
    </row>
    <row r="8330" spans="1:2" x14ac:dyDescent="0.55000000000000004">
      <c r="A8330">
        <v>0.1026574230429</v>
      </c>
      <c r="B8330">
        <v>0.19076615993673438</v>
      </c>
    </row>
    <row r="8331" spans="1:2" x14ac:dyDescent="0.55000000000000004">
      <c r="A8331">
        <v>9.9833428119149997E-2</v>
      </c>
      <c r="B8331">
        <v>0.18913490826346399</v>
      </c>
    </row>
    <row r="8332" spans="1:2" x14ac:dyDescent="0.55000000000000004">
      <c r="A8332">
        <v>0.10207648694429999</v>
      </c>
      <c r="B8332">
        <v>0.18435122253775518</v>
      </c>
    </row>
    <row r="8333" spans="1:2" x14ac:dyDescent="0.55000000000000004">
      <c r="A8333">
        <v>0.104814831033</v>
      </c>
      <c r="B8333">
        <v>0.17693082068815519</v>
      </c>
    </row>
    <row r="8334" spans="1:2" x14ac:dyDescent="0.55000000000000004">
      <c r="A8334">
        <v>0.1066072919868</v>
      </c>
      <c r="B8334">
        <v>0.169093639601336</v>
      </c>
    </row>
    <row r="8335" spans="1:2" x14ac:dyDescent="0.55000000000000004">
      <c r="A8335">
        <v>0.10511150566454999</v>
      </c>
      <c r="B8335">
        <v>0.16144815222896478</v>
      </c>
    </row>
    <row r="8336" spans="1:2" x14ac:dyDescent="0.55000000000000004">
      <c r="A8336">
        <v>9.8476669239299999E-2</v>
      </c>
      <c r="B8336">
        <v>0.1531818245685104</v>
      </c>
    </row>
    <row r="8337" spans="1:2" x14ac:dyDescent="0.55000000000000004">
      <c r="A8337">
        <v>9.2311050432150002E-2</v>
      </c>
      <c r="B8337">
        <v>0.1441128567746576</v>
      </c>
    </row>
    <row r="8338" spans="1:2" x14ac:dyDescent="0.55000000000000004">
      <c r="A8338">
        <v>8.4669506365949998E-2</v>
      </c>
      <c r="B8338">
        <v>0.1340248204601264</v>
      </c>
    </row>
    <row r="8339" spans="1:2" x14ac:dyDescent="0.55000000000000004">
      <c r="A8339">
        <v>7.7816198245499998E-2</v>
      </c>
      <c r="B8339">
        <v>0.12418907780848158</v>
      </c>
    </row>
    <row r="8340" spans="1:2" x14ac:dyDescent="0.55000000000000004">
      <c r="A8340">
        <v>7.2963892242449993E-2</v>
      </c>
      <c r="B8340">
        <v>0.11519431403312479</v>
      </c>
    </row>
    <row r="8341" spans="1:2" x14ac:dyDescent="0.55000000000000004">
      <c r="A8341">
        <v>7.2247652650799993E-2</v>
      </c>
      <c r="B8341">
        <v>0.10731879420341599</v>
      </c>
    </row>
    <row r="8342" spans="1:2" x14ac:dyDescent="0.55000000000000004">
      <c r="A8342">
        <v>7.25828080923E-2</v>
      </c>
      <c r="B8342">
        <v>0.10200207627817759</v>
      </c>
    </row>
    <row r="8343" spans="1:2" x14ac:dyDescent="0.55000000000000004">
      <c r="A8343">
        <v>7.32282926463E-2</v>
      </c>
      <c r="B8343">
        <v>9.6428117755486389E-2</v>
      </c>
    </row>
    <row r="8344" spans="1:2" x14ac:dyDescent="0.55000000000000004">
      <c r="A8344">
        <v>6.9531652258200002E-2</v>
      </c>
      <c r="B8344">
        <v>9.2403786485719994E-2</v>
      </c>
    </row>
    <row r="8345" spans="1:2" x14ac:dyDescent="0.55000000000000004">
      <c r="A8345">
        <v>6.3115287528150002E-2</v>
      </c>
      <c r="B8345">
        <v>8.9085630125307194E-2</v>
      </c>
    </row>
    <row r="8346" spans="1:2" x14ac:dyDescent="0.55000000000000004">
      <c r="A8346">
        <v>5.5802692321200005E-2</v>
      </c>
      <c r="B8346">
        <v>8.4977200967911989E-2</v>
      </c>
    </row>
    <row r="8347" spans="1:2" x14ac:dyDescent="0.55000000000000004">
      <c r="A8347">
        <v>4.5533281330350006E-2</v>
      </c>
      <c r="B8347">
        <v>7.9021091749966396E-2</v>
      </c>
    </row>
    <row r="8348" spans="1:2" x14ac:dyDescent="0.55000000000000004">
      <c r="A8348">
        <v>3.4711484519250005E-2</v>
      </c>
      <c r="B8348">
        <v>7.1682314320711996E-2</v>
      </c>
    </row>
    <row r="8349" spans="1:2" x14ac:dyDescent="0.55000000000000004">
      <c r="A8349">
        <v>2.60036496225E-2</v>
      </c>
      <c r="B8349">
        <v>6.4185234985332795E-2</v>
      </c>
    </row>
    <row r="8350" spans="1:2" x14ac:dyDescent="0.55000000000000004">
      <c r="A8350">
        <v>2.094280245585E-2</v>
      </c>
      <c r="B8350">
        <v>5.6821722883246398E-2</v>
      </c>
    </row>
    <row r="8351" spans="1:2" x14ac:dyDescent="0.55000000000000004">
      <c r="A8351">
        <v>1.8344727126E-2</v>
      </c>
      <c r="B8351">
        <v>5.0948474819287999E-2</v>
      </c>
    </row>
    <row r="8352" spans="1:2" x14ac:dyDescent="0.55000000000000004">
      <c r="A8352">
        <v>1.7901577153350001E-2</v>
      </c>
      <c r="B8352">
        <v>4.5496952927115197E-2</v>
      </c>
    </row>
    <row r="8353" spans="1:2" x14ac:dyDescent="0.55000000000000004">
      <c r="A8353">
        <v>1.5170680963350001E-2</v>
      </c>
      <c r="B8353">
        <v>4.0072639175057601E-2</v>
      </c>
    </row>
    <row r="8354" spans="1:2" x14ac:dyDescent="0.55000000000000004">
      <c r="A8354">
        <v>9.40104210375E-3</v>
      </c>
      <c r="B8354">
        <v>3.4396031760113598E-2</v>
      </c>
    </row>
    <row r="8355" spans="1:2" x14ac:dyDescent="0.55000000000000004">
      <c r="A8355">
        <v>1.2282145969499999E-3</v>
      </c>
      <c r="B8355">
        <v>2.7887102604372799E-2</v>
      </c>
    </row>
    <row r="8356" spans="1:2" x14ac:dyDescent="0.55000000000000004">
      <c r="A8356">
        <v>-9.3266991774E-3</v>
      </c>
      <c r="B8356">
        <v>2.0529774170494397E-2</v>
      </c>
    </row>
    <row r="8357" spans="1:2" x14ac:dyDescent="0.55000000000000004">
      <c r="A8357">
        <v>-2.0827496086650001E-2</v>
      </c>
      <c r="B8357">
        <v>1.22659199773232E-2</v>
      </c>
    </row>
    <row r="8358" spans="1:2" x14ac:dyDescent="0.55000000000000004">
      <c r="A8358">
        <v>-3.1962104643150004E-2</v>
      </c>
      <c r="B8358">
        <v>4.0626657325903998E-3</v>
      </c>
    </row>
    <row r="8359" spans="1:2" x14ac:dyDescent="0.55000000000000004">
      <c r="A8359">
        <v>-4.0420434933450003E-2</v>
      </c>
      <c r="B8359">
        <v>-3.6112665135375997E-3</v>
      </c>
    </row>
    <row r="8360" spans="1:2" x14ac:dyDescent="0.55000000000000004">
      <c r="A8360">
        <v>-4.4186589042750003E-2</v>
      </c>
      <c r="B8360">
        <v>-1.0123905870203198E-2</v>
      </c>
    </row>
    <row r="8361" spans="1:2" x14ac:dyDescent="0.55000000000000004">
      <c r="A8361">
        <v>-4.4294583573900002E-2</v>
      </c>
      <c r="B8361">
        <v>-1.6464639250686402E-2</v>
      </c>
    </row>
    <row r="8362" spans="1:2" x14ac:dyDescent="0.55000000000000004">
      <c r="A8362">
        <v>-4.5313704379349999E-2</v>
      </c>
      <c r="B8362">
        <v>-2.2107854857307201E-2</v>
      </c>
    </row>
    <row r="8363" spans="1:2" x14ac:dyDescent="0.55000000000000004">
      <c r="A8363">
        <v>-4.8376032061499999E-2</v>
      </c>
      <c r="B8363">
        <v>-2.7828984683348799E-2</v>
      </c>
    </row>
    <row r="8364" spans="1:2" x14ac:dyDescent="0.55000000000000004">
      <c r="A8364">
        <v>-5.2978833458099998E-2</v>
      </c>
      <c r="B8364">
        <v>-3.3982971283950399E-2</v>
      </c>
    </row>
    <row r="8365" spans="1:2" x14ac:dyDescent="0.55000000000000004">
      <c r="A8365">
        <v>-6.0522313524750002E-2</v>
      </c>
      <c r="B8365">
        <v>-4.1144895802455998E-2</v>
      </c>
    </row>
    <row r="8366" spans="1:2" x14ac:dyDescent="0.55000000000000004">
      <c r="A8366">
        <v>-6.9750260014050006E-2</v>
      </c>
      <c r="B8366">
        <v>-4.8698864885348796E-2</v>
      </c>
    </row>
    <row r="8367" spans="1:2" x14ac:dyDescent="0.55000000000000004">
      <c r="A8367">
        <v>-7.9720513740450014E-2</v>
      </c>
      <c r="B8367">
        <v>-5.6810600840603194E-2</v>
      </c>
    </row>
    <row r="8368" spans="1:2" x14ac:dyDescent="0.55000000000000004">
      <c r="A8368">
        <v>-8.8520206054500006E-2</v>
      </c>
      <c r="B8368">
        <v>-6.4489480021297604E-2</v>
      </c>
    </row>
    <row r="8369" spans="1:2" x14ac:dyDescent="0.55000000000000004">
      <c r="A8369">
        <v>-9.2818884920850012E-2</v>
      </c>
      <c r="B8369">
        <v>-7.2347685580023996E-2</v>
      </c>
    </row>
    <row r="8370" spans="1:2" x14ac:dyDescent="0.55000000000000004">
      <c r="A8370">
        <v>-9.3638153777850008E-2</v>
      </c>
      <c r="B8370">
        <v>-7.9534344771361606E-2</v>
      </c>
    </row>
    <row r="8371" spans="1:2" x14ac:dyDescent="0.55000000000000004">
      <c r="A8371">
        <v>-9.2987703958050005E-2</v>
      </c>
      <c r="B8371">
        <v>-8.6086559604558396E-2</v>
      </c>
    </row>
    <row r="8372" spans="1:2" x14ac:dyDescent="0.55000000000000004">
      <c r="A8372">
        <v>-9.2727027503550011E-2</v>
      </c>
      <c r="B8372">
        <v>-9.27649212691984E-2</v>
      </c>
    </row>
    <row r="8373" spans="1:2" x14ac:dyDescent="0.55000000000000004">
      <c r="A8373">
        <v>-9.3257069627700015E-2</v>
      </c>
      <c r="B8373">
        <v>-9.9063605705867197E-2</v>
      </c>
    </row>
    <row r="8374" spans="1:2" x14ac:dyDescent="0.55000000000000004">
      <c r="A8374">
        <v>-9.623250515835001E-2</v>
      </c>
      <c r="B8374">
        <v>-0.10573825716958239</v>
      </c>
    </row>
    <row r="8375" spans="1:2" x14ac:dyDescent="0.55000000000000004">
      <c r="A8375">
        <v>-0.10106122614885001</v>
      </c>
      <c r="B8375">
        <v>-0.1124265127033552</v>
      </c>
    </row>
    <row r="8376" spans="1:2" x14ac:dyDescent="0.55000000000000004">
      <c r="A8376">
        <v>-0.1073931813603</v>
      </c>
      <c r="B8376">
        <v>-0.11931882928799199</v>
      </c>
    </row>
    <row r="8377" spans="1:2" x14ac:dyDescent="0.55000000000000004">
      <c r="A8377">
        <v>-0.11333784583935001</v>
      </c>
      <c r="B8377">
        <v>-0.12612581125135841</v>
      </c>
    </row>
    <row r="8378" spans="1:2" x14ac:dyDescent="0.55000000000000004">
      <c r="A8378">
        <v>-0.11591606010600002</v>
      </c>
      <c r="B8378">
        <v>-0.13285116879437919</v>
      </c>
    </row>
    <row r="8379" spans="1:2" x14ac:dyDescent="0.55000000000000004">
      <c r="A8379">
        <v>-0.11579813504325001</v>
      </c>
      <c r="B8379">
        <v>-0.1394800611133552</v>
      </c>
    </row>
    <row r="8380" spans="1:2" x14ac:dyDescent="0.55000000000000004">
      <c r="A8380">
        <v>-0.11360472887610001</v>
      </c>
      <c r="B8380">
        <v>-0.14580595369013918</v>
      </c>
    </row>
    <row r="8381" spans="1:2" x14ac:dyDescent="0.55000000000000004">
      <c r="A8381">
        <v>-0.11122636655790001</v>
      </c>
      <c r="B8381">
        <v>-0.1519945688327056</v>
      </c>
    </row>
    <row r="8382" spans="1:2" x14ac:dyDescent="0.55000000000000004">
      <c r="A8382">
        <v>-0.10786488161130001</v>
      </c>
      <c r="B8382">
        <v>-0.15789502503677919</v>
      </c>
    </row>
    <row r="8383" spans="1:2" x14ac:dyDescent="0.55000000000000004">
      <c r="A8383">
        <v>-0.10730753052525001</v>
      </c>
      <c r="B8383">
        <v>-0.1627022087016784</v>
      </c>
    </row>
    <row r="8384" spans="1:2" x14ac:dyDescent="0.55000000000000004">
      <c r="A8384">
        <v>-0.10765634044770001</v>
      </c>
      <c r="B8384">
        <v>-0.1669293642886672</v>
      </c>
    </row>
    <row r="8385" spans="1:2" x14ac:dyDescent="0.55000000000000004">
      <c r="A8385">
        <v>-0.1102084870689</v>
      </c>
      <c r="B8385">
        <v>-0.17066306315265758</v>
      </c>
    </row>
    <row r="8386" spans="1:2" x14ac:dyDescent="0.55000000000000004">
      <c r="A8386">
        <v>-0.11250368118495001</v>
      </c>
      <c r="B8386">
        <v>-0.1747727290436944</v>
      </c>
    </row>
    <row r="8387" spans="1:2" x14ac:dyDescent="0.55000000000000004">
      <c r="A8387">
        <v>-0.11299151854980001</v>
      </c>
      <c r="B8387">
        <v>-0.17856579112248158</v>
      </c>
    </row>
    <row r="8388" spans="1:2" x14ac:dyDescent="0.55000000000000004">
      <c r="A8388">
        <v>-0.10949721274305001</v>
      </c>
      <c r="B8388">
        <v>-0.18225991450994081</v>
      </c>
    </row>
    <row r="8389" spans="1:2" x14ac:dyDescent="0.55000000000000004">
      <c r="A8389">
        <v>-0.10400811140115</v>
      </c>
      <c r="B8389">
        <v>-0.18548407911359199</v>
      </c>
    </row>
    <row r="8390" spans="1:2" x14ac:dyDescent="0.55000000000000004">
      <c r="A8390">
        <v>-9.8661761451000002E-2</v>
      </c>
      <c r="B8390">
        <v>-0.1878450036354064</v>
      </c>
    </row>
    <row r="8391" spans="1:2" x14ac:dyDescent="0.55000000000000004">
      <c r="A8391">
        <v>-9.3403544968800004E-2</v>
      </c>
      <c r="B8391">
        <v>-0.18975081017711198</v>
      </c>
    </row>
    <row r="8392" spans="1:2" x14ac:dyDescent="0.55000000000000004">
      <c r="A8392">
        <v>-8.9972546301000003E-2</v>
      </c>
      <c r="B8392">
        <v>-0.1903827810679696</v>
      </c>
    </row>
    <row r="8393" spans="1:2" x14ac:dyDescent="0.55000000000000004">
      <c r="A8393">
        <v>-8.6375211228900003E-2</v>
      </c>
      <c r="B8393">
        <v>-0.19019727102172959</v>
      </c>
    </row>
    <row r="8394" spans="1:2" x14ac:dyDescent="0.55000000000000004">
      <c r="A8394">
        <v>-8.6792293556100006E-2</v>
      </c>
      <c r="B8394">
        <v>-0.188656300904296</v>
      </c>
    </row>
    <row r="8395" spans="1:2" x14ac:dyDescent="0.55000000000000004">
      <c r="A8395">
        <v>-8.9183069038800009E-2</v>
      </c>
      <c r="B8395">
        <v>-0.18562011981416798</v>
      </c>
    </row>
    <row r="8396" spans="1:2" x14ac:dyDescent="0.55000000000000004">
      <c r="A8396">
        <v>-9.2502349226100011E-2</v>
      </c>
      <c r="B8396">
        <v>-0.18057177308915678</v>
      </c>
    </row>
    <row r="8397" spans="1:2" x14ac:dyDescent="0.55000000000000004">
      <c r="A8397">
        <v>-9.0502588425150007E-2</v>
      </c>
      <c r="B8397">
        <v>-0.17355454640671839</v>
      </c>
    </row>
    <row r="8398" spans="1:2" x14ac:dyDescent="0.55000000000000004">
      <c r="A8398">
        <v>-8.6921390466900006E-2</v>
      </c>
      <c r="B8398">
        <v>-0.16442497866442721</v>
      </c>
    </row>
    <row r="8399" spans="1:2" x14ac:dyDescent="0.55000000000000004">
      <c r="A8399">
        <v>-8.0465303610450012E-2</v>
      </c>
      <c r="B8399">
        <v>-0.1537717550756848</v>
      </c>
    </row>
    <row r="8400" spans="1:2" x14ac:dyDescent="0.55000000000000004">
      <c r="A8400">
        <v>-7.2646251291900013E-2</v>
      </c>
      <c r="B8400">
        <v>-0.142705462450648</v>
      </c>
    </row>
    <row r="8401" spans="1:2" x14ac:dyDescent="0.55000000000000004">
      <c r="A8401">
        <v>-6.514249335165001E-2</v>
      </c>
      <c r="B8401">
        <v>-0.13212520614675999</v>
      </c>
    </row>
    <row r="8402" spans="1:2" x14ac:dyDescent="0.55000000000000004">
      <c r="A8402">
        <v>-5.8026026143800001E-2</v>
      </c>
      <c r="B8402">
        <v>-0.123053764885624</v>
      </c>
    </row>
    <row r="8403" spans="1:2" x14ac:dyDescent="0.55000000000000004">
      <c r="A8403">
        <v>-5.5632768028199997E-2</v>
      </c>
      <c r="B8403">
        <v>-0.1149890248087504</v>
      </c>
    </row>
    <row r="8404" spans="1:2" x14ac:dyDescent="0.55000000000000004">
      <c r="A8404">
        <v>-5.6455760834549999E-2</v>
      </c>
      <c r="B8404">
        <v>-0.1083007692749776</v>
      </c>
    </row>
    <row r="8405" spans="1:2" x14ac:dyDescent="0.55000000000000004">
      <c r="A8405">
        <v>-5.9768834439600002E-2</v>
      </c>
      <c r="B8405">
        <v>-0.10241268040732</v>
      </c>
    </row>
    <row r="8406" spans="1:2" x14ac:dyDescent="0.55000000000000004">
      <c r="A8406">
        <v>-6.04490758542E-2</v>
      </c>
      <c r="B8406">
        <v>-9.6372473301745601E-2</v>
      </c>
    </row>
    <row r="8407" spans="1:2" x14ac:dyDescent="0.55000000000000004">
      <c r="A8407">
        <v>-5.9672011756499999E-2</v>
      </c>
      <c r="B8407">
        <v>-9.0051527659527994E-2</v>
      </c>
    </row>
    <row r="8408" spans="1:2" x14ac:dyDescent="0.55000000000000004">
      <c r="A8408">
        <v>-5.35225300632E-2</v>
      </c>
      <c r="B8408">
        <v>-8.2936599019403201E-2</v>
      </c>
    </row>
    <row r="8409" spans="1:2" x14ac:dyDescent="0.55000000000000004">
      <c r="A8409">
        <v>-4.45875342561E-2</v>
      </c>
      <c r="B8409">
        <v>-7.4737054975595199E-2</v>
      </c>
    </row>
    <row r="8410" spans="1:2" x14ac:dyDescent="0.55000000000000004">
      <c r="A8410">
        <v>-3.3382170661950004E-2</v>
      </c>
      <c r="B8410">
        <v>-6.5755895270296003E-2</v>
      </c>
    </row>
    <row r="8411" spans="1:2" x14ac:dyDescent="0.55000000000000004">
      <c r="A8411">
        <v>-2.2299697396350002E-2</v>
      </c>
      <c r="B8411">
        <v>-5.6219442159918392E-2</v>
      </c>
    </row>
    <row r="8412" spans="1:2" x14ac:dyDescent="0.55000000000000004">
      <c r="A8412">
        <v>-1.51013033028E-2</v>
      </c>
      <c r="B8412">
        <v>-4.6528397344340798E-2</v>
      </c>
    </row>
    <row r="8413" spans="1:2" x14ac:dyDescent="0.55000000000000004">
      <c r="A8413">
        <v>-1.2506951922300001E-2</v>
      </c>
      <c r="B8413">
        <v>-3.7816845572910394E-2</v>
      </c>
    </row>
    <row r="8414" spans="1:2" x14ac:dyDescent="0.55000000000000004">
      <c r="A8414">
        <v>-1.2258688632300001E-2</v>
      </c>
      <c r="B8414">
        <v>-3.0589374171399997E-2</v>
      </c>
    </row>
    <row r="8415" spans="1:2" x14ac:dyDescent="0.55000000000000004">
      <c r="A8415">
        <v>-1.1917326608550001E-2</v>
      </c>
      <c r="B8415">
        <v>-2.3983979791614402E-2</v>
      </c>
    </row>
    <row r="8416" spans="1:2" x14ac:dyDescent="0.55000000000000004">
      <c r="A8416">
        <v>-1.05233282352E-2</v>
      </c>
      <c r="B8416">
        <v>-1.7356324206279999E-2</v>
      </c>
    </row>
    <row r="8417" spans="1:2" x14ac:dyDescent="0.55000000000000004">
      <c r="A8417">
        <v>-4.9671958050000005E-3</v>
      </c>
      <c r="B8417">
        <v>-1.0107828332862398E-2</v>
      </c>
    </row>
    <row r="8418" spans="1:2" x14ac:dyDescent="0.55000000000000004">
      <c r="A8418">
        <v>2.8009625390999996E-3</v>
      </c>
      <c r="B8418">
        <v>-1.9973291112495998E-3</v>
      </c>
    </row>
    <row r="8419" spans="1:2" x14ac:dyDescent="0.55000000000000004">
      <c r="A8419">
        <v>1.36798599069E-2</v>
      </c>
      <c r="B8419">
        <v>7.6937157043279998E-3</v>
      </c>
    </row>
    <row r="8420" spans="1:2" x14ac:dyDescent="0.55000000000000004">
      <c r="A8420">
        <v>2.4684130236150001E-2</v>
      </c>
      <c r="B8420">
        <v>1.8123090503940797E-2</v>
      </c>
    </row>
    <row r="8421" spans="1:2" x14ac:dyDescent="0.55000000000000004">
      <c r="A8421">
        <v>3.4342813533600004E-2</v>
      </c>
      <c r="B8421">
        <v>2.7927914814545596E-2</v>
      </c>
    </row>
    <row r="8422" spans="1:2" x14ac:dyDescent="0.55000000000000004">
      <c r="A8422">
        <v>4.0245273253350006E-2</v>
      </c>
      <c r="B8422">
        <v>3.6350070913841598E-2</v>
      </c>
    </row>
    <row r="8423" spans="1:2" x14ac:dyDescent="0.55000000000000004">
      <c r="A8423">
        <v>4.2417577040850002E-2</v>
      </c>
      <c r="B8423">
        <v>4.2940624489927998E-2</v>
      </c>
    </row>
    <row r="8424" spans="1:2" x14ac:dyDescent="0.55000000000000004">
      <c r="A8424">
        <v>4.3200847720800004E-2</v>
      </c>
      <c r="B8424">
        <v>4.8294444424414398E-2</v>
      </c>
    </row>
    <row r="8425" spans="1:2" x14ac:dyDescent="0.55000000000000004">
      <c r="A8425">
        <v>4.4722701688500004E-2</v>
      </c>
      <c r="B8425">
        <v>5.2397926647243201E-2</v>
      </c>
    </row>
    <row r="8426" spans="1:2" x14ac:dyDescent="0.55000000000000004">
      <c r="A8426">
        <v>4.8894766276950004E-2</v>
      </c>
      <c r="B8426">
        <v>5.6642396505214396E-2</v>
      </c>
    </row>
    <row r="8427" spans="1:2" x14ac:dyDescent="0.55000000000000004">
      <c r="A8427">
        <v>5.4582478250850004E-2</v>
      </c>
      <c r="B8427">
        <v>6.1557175996932799E-2</v>
      </c>
    </row>
    <row r="8428" spans="1:2" x14ac:dyDescent="0.55000000000000004">
      <c r="A8428">
        <v>6.3377205299100001E-2</v>
      </c>
      <c r="B8428">
        <v>6.7680244256494396E-2</v>
      </c>
    </row>
    <row r="8429" spans="1:2" x14ac:dyDescent="0.55000000000000004">
      <c r="A8429">
        <v>7.3697510264399996E-2</v>
      </c>
      <c r="B8429">
        <v>7.5028915554881587E-2</v>
      </c>
    </row>
    <row r="8430" spans="1:2" x14ac:dyDescent="0.55000000000000004">
      <c r="A8430">
        <v>8.3532460497749997E-2</v>
      </c>
      <c r="B8430">
        <v>8.3206198393140793E-2</v>
      </c>
    </row>
    <row r="8431" spans="1:2" x14ac:dyDescent="0.55000000000000004">
      <c r="A8431">
        <v>8.9331890952149995E-2</v>
      </c>
      <c r="B8431">
        <v>9.1424293441572796E-2</v>
      </c>
    </row>
    <row r="8432" spans="1:2" x14ac:dyDescent="0.55000000000000004">
      <c r="A8432">
        <v>9.0893467046249996E-2</v>
      </c>
      <c r="B8432">
        <v>9.9124197094174388E-2</v>
      </c>
    </row>
    <row r="8433" spans="1:2" x14ac:dyDescent="0.55000000000000004">
      <c r="A8433">
        <v>9.159853478985E-2</v>
      </c>
      <c r="B8433">
        <v>0.10558489363789279</v>
      </c>
    </row>
    <row r="8434" spans="1:2" x14ac:dyDescent="0.55000000000000004">
      <c r="A8434">
        <v>9.1604741372099993E-2</v>
      </c>
      <c r="B8434">
        <v>0.11119100723526559</v>
      </c>
    </row>
    <row r="8435" spans="1:2" x14ac:dyDescent="0.55000000000000004">
      <c r="A8435">
        <v>9.4170542474249996E-2</v>
      </c>
      <c r="B8435">
        <v>0.11637786812813598</v>
      </c>
    </row>
    <row r="8436" spans="1:2" x14ac:dyDescent="0.55000000000000004">
      <c r="A8436">
        <v>9.773560331865E-2</v>
      </c>
      <c r="B8436">
        <v>0.12100819888228639</v>
      </c>
    </row>
    <row r="8437" spans="1:2" x14ac:dyDescent="0.55000000000000004">
      <c r="A8437">
        <v>0.1058798805471</v>
      </c>
      <c r="B8437">
        <v>0.1260528354063728</v>
      </c>
    </row>
    <row r="8438" spans="1:2" x14ac:dyDescent="0.55000000000000004">
      <c r="A8438">
        <v>0.1140576733197</v>
      </c>
      <c r="B8438">
        <v>0.13183332844721118</v>
      </c>
    </row>
    <row r="8439" spans="1:2" x14ac:dyDescent="0.55000000000000004">
      <c r="A8439">
        <v>0.12406392522314999</v>
      </c>
      <c r="B8439">
        <v>0.13845727383162079</v>
      </c>
    </row>
    <row r="8440" spans="1:2" x14ac:dyDescent="0.55000000000000004">
      <c r="A8440">
        <v>0.13214365399620001</v>
      </c>
      <c r="B8440">
        <v>0.1455672555371792</v>
      </c>
    </row>
    <row r="8441" spans="1:2" x14ac:dyDescent="0.55000000000000004">
      <c r="A8441">
        <v>0.13515632902034999</v>
      </c>
      <c r="B8441">
        <v>0.15275762492944159</v>
      </c>
    </row>
    <row r="8442" spans="1:2" x14ac:dyDescent="0.55000000000000004">
      <c r="A8442">
        <v>0.1345542905421</v>
      </c>
      <c r="B8442">
        <v>0.15926779081882397</v>
      </c>
    </row>
    <row r="8443" spans="1:2" x14ac:dyDescent="0.55000000000000004">
      <c r="A8443">
        <v>0.12954309603344999</v>
      </c>
      <c r="B8443">
        <v>0.16505323079422879</v>
      </c>
    </row>
    <row r="8444" spans="1:2" x14ac:dyDescent="0.55000000000000004">
      <c r="A8444">
        <v>0.12388765828724999</v>
      </c>
      <c r="B8444">
        <v>0.1694238474836432</v>
      </c>
    </row>
    <row r="8445" spans="1:2" x14ac:dyDescent="0.55000000000000004">
      <c r="A8445">
        <v>0.1193903687889</v>
      </c>
      <c r="B8445">
        <v>0.17294359142763679</v>
      </c>
    </row>
    <row r="8446" spans="1:2" x14ac:dyDescent="0.55000000000000004">
      <c r="A8446">
        <v>0.1182334618575</v>
      </c>
      <c r="B8446">
        <v>0.17527730780933598</v>
      </c>
    </row>
    <row r="8447" spans="1:2" x14ac:dyDescent="0.55000000000000004">
      <c r="A8447">
        <v>0.1176674215563</v>
      </c>
      <c r="B8447">
        <v>0.17686898400607518</v>
      </c>
    </row>
    <row r="8448" spans="1:2" x14ac:dyDescent="0.55000000000000004">
      <c r="A8448">
        <v>0.12154653546255001</v>
      </c>
      <c r="B8448">
        <v>0.1780426442319536</v>
      </c>
    </row>
    <row r="8449" spans="1:2" x14ac:dyDescent="0.55000000000000004">
      <c r="A8449">
        <v>0.1247776821819</v>
      </c>
      <c r="B8449">
        <v>0.17902213727610078</v>
      </c>
    </row>
    <row r="8450" spans="1:2" x14ac:dyDescent="0.55000000000000004">
      <c r="A8450">
        <v>0.1248695395992</v>
      </c>
      <c r="B8450">
        <v>0.18064225834659678</v>
      </c>
    </row>
    <row r="8451" spans="1:2" x14ac:dyDescent="0.55000000000000004">
      <c r="A8451">
        <v>0.12246014436975</v>
      </c>
      <c r="B8451">
        <v>0.18285477483141918</v>
      </c>
    </row>
    <row r="8452" spans="1:2" x14ac:dyDescent="0.55000000000000004">
      <c r="A8452">
        <v>0.116383900347</v>
      </c>
      <c r="B8452">
        <v>0.18547665015161119</v>
      </c>
    </row>
    <row r="8453" spans="1:2" x14ac:dyDescent="0.55000000000000004">
      <c r="A8453">
        <v>0.1124092050741</v>
      </c>
      <c r="B8453">
        <v>0.188194990695848</v>
      </c>
    </row>
    <row r="8454" spans="1:2" x14ac:dyDescent="0.55000000000000004">
      <c r="A8454">
        <v>0.1072627070724</v>
      </c>
      <c r="B8454">
        <v>0.19048913160101599</v>
      </c>
    </row>
    <row r="8455" spans="1:2" x14ac:dyDescent="0.55000000000000004">
      <c r="A8455">
        <v>0.10264376856195</v>
      </c>
      <c r="B8455">
        <v>0.19098753525858078</v>
      </c>
    </row>
    <row r="8456" spans="1:2" x14ac:dyDescent="0.55000000000000004">
      <c r="A8456">
        <v>9.9664609081950004E-2</v>
      </c>
      <c r="B8456">
        <v>0.18945027534207198</v>
      </c>
    </row>
    <row r="8457" spans="1:2" x14ac:dyDescent="0.55000000000000004">
      <c r="A8457">
        <v>0.1020938653746</v>
      </c>
      <c r="B8457">
        <v>0.1846195937379824</v>
      </c>
    </row>
    <row r="8458" spans="1:2" x14ac:dyDescent="0.55000000000000004">
      <c r="A8458">
        <v>0.10471428440055</v>
      </c>
      <c r="B8458">
        <v>0.17734759992537438</v>
      </c>
    </row>
    <row r="8459" spans="1:2" x14ac:dyDescent="0.55000000000000004">
      <c r="A8459">
        <v>0.10692631031445</v>
      </c>
      <c r="B8459">
        <v>0.1693323291941648</v>
      </c>
    </row>
    <row r="8460" spans="1:2" x14ac:dyDescent="0.55000000000000004">
      <c r="A8460">
        <v>0.10515371042384999</v>
      </c>
      <c r="B8460">
        <v>0.16182040905508638</v>
      </c>
    </row>
    <row r="8461" spans="1:2" x14ac:dyDescent="0.55000000000000004">
      <c r="A8461">
        <v>9.8430740530649999E-2</v>
      </c>
      <c r="B8461">
        <v>0.15368270169335838</v>
      </c>
    </row>
    <row r="8462" spans="1:2" x14ac:dyDescent="0.55000000000000004">
      <c r="A8462">
        <v>9.2219193014850001E-2</v>
      </c>
      <c r="B8462">
        <v>0.14446532586251359</v>
      </c>
    </row>
    <row r="8463" spans="1:2" x14ac:dyDescent="0.55000000000000004">
      <c r="A8463">
        <v>8.4323179076399996E-2</v>
      </c>
      <c r="B8463">
        <v>0.1343278202023184</v>
      </c>
    </row>
    <row r="8464" spans="1:2" x14ac:dyDescent="0.55000000000000004">
      <c r="A8464">
        <v>7.814266447184999E-2</v>
      </c>
      <c r="B8464">
        <v>0.12458977950835999</v>
      </c>
    </row>
    <row r="8465" spans="1:2" x14ac:dyDescent="0.55000000000000004">
      <c r="A8465">
        <v>7.2950237761500003E-2</v>
      </c>
      <c r="B8465">
        <v>0.11563953814410079</v>
      </c>
    </row>
    <row r="8466" spans="1:2" x14ac:dyDescent="0.55000000000000004">
      <c r="A8466">
        <v>7.2324614270699999E-2</v>
      </c>
      <c r="B8466">
        <v>0.10766507962306399</v>
      </c>
    </row>
    <row r="8467" spans="1:2" x14ac:dyDescent="0.55000000000000004">
      <c r="A8467">
        <v>7.2615082319999996E-2</v>
      </c>
      <c r="B8467">
        <v>0.10160879498014878</v>
      </c>
    </row>
    <row r="8468" spans="1:2" x14ac:dyDescent="0.55000000000000004">
      <c r="A8468">
        <v>7.2930376698299992E-2</v>
      </c>
      <c r="B8468">
        <v>9.7086060052817585E-2</v>
      </c>
    </row>
    <row r="8469" spans="1:2" x14ac:dyDescent="0.55000000000000004">
      <c r="A8469">
        <v>6.9490688815349991E-2</v>
      </c>
      <c r="B8469">
        <v>9.3604654851713584E-2</v>
      </c>
    </row>
    <row r="8470" spans="1:2" x14ac:dyDescent="0.55000000000000004">
      <c r="A8470">
        <v>6.327417603374999E-2</v>
      </c>
      <c r="B8470">
        <v>8.9809119305643184E-2</v>
      </c>
    </row>
    <row r="8471" spans="1:2" x14ac:dyDescent="0.55000000000000004">
      <c r="A8471">
        <v>5.5606564322100004E-2</v>
      </c>
      <c r="B8471">
        <v>8.5024196846292796E-2</v>
      </c>
    </row>
    <row r="8472" spans="1:2" x14ac:dyDescent="0.55000000000000004">
      <c r="A8472">
        <v>4.5020617636500004E-2</v>
      </c>
      <c r="B8472">
        <v>7.8561026835291189E-2</v>
      </c>
    </row>
    <row r="8473" spans="1:2" x14ac:dyDescent="0.55000000000000004">
      <c r="A8473">
        <v>3.4715208468600003E-2</v>
      </c>
      <c r="B8473">
        <v>7.0921723131127989E-2</v>
      </c>
    </row>
    <row r="8474" spans="1:2" x14ac:dyDescent="0.55000000000000004">
      <c r="A8474">
        <v>2.5844761116900004E-2</v>
      </c>
      <c r="B8474">
        <v>6.3022705362228801E-2</v>
      </c>
    </row>
    <row r="8475" spans="1:2" x14ac:dyDescent="0.55000000000000004">
      <c r="A8475">
        <v>2.1035901189599998E-2</v>
      </c>
      <c r="B8475">
        <v>5.5750711549620802E-2</v>
      </c>
    </row>
    <row r="8476" spans="1:2" x14ac:dyDescent="0.55000000000000004">
      <c r="A8476">
        <v>1.8412999530749999E-2</v>
      </c>
      <c r="B8476">
        <v>4.9529941332372797E-2</v>
      </c>
    </row>
    <row r="8477" spans="1:2" x14ac:dyDescent="0.55000000000000004">
      <c r="A8477">
        <v>1.7873026875000003E-2</v>
      </c>
      <c r="B8477">
        <v>4.3930011403208E-2</v>
      </c>
    </row>
    <row r="8478" spans="1:2" x14ac:dyDescent="0.55000000000000004">
      <c r="A8478">
        <v>1.4967105065549999E-2</v>
      </c>
      <c r="B8478">
        <v>3.8707285234731201E-2</v>
      </c>
    </row>
    <row r="8479" spans="1:2" x14ac:dyDescent="0.55000000000000004">
      <c r="A8479">
        <v>9.4084900024500005E-3</v>
      </c>
      <c r="B8479">
        <v>3.31160124410576E-2</v>
      </c>
    </row>
    <row r="8480" spans="1:2" x14ac:dyDescent="0.55000000000000004">
      <c r="A8480">
        <v>1.1512529770500001E-3</v>
      </c>
      <c r="B8480">
        <v>2.6917503429358398E-2</v>
      </c>
    </row>
    <row r="8481" spans="1:2" x14ac:dyDescent="0.55000000000000004">
      <c r="A8481">
        <v>-9.5116553284500006E-3</v>
      </c>
      <c r="B8481">
        <v>1.9498338313399997E-2</v>
      </c>
    </row>
    <row r="8482" spans="1:2" x14ac:dyDescent="0.55000000000000004">
      <c r="A8482">
        <v>-2.0924318769750001E-2</v>
      </c>
      <c r="B8482">
        <v>1.15597450679696E-2</v>
      </c>
    </row>
    <row r="8483" spans="1:2" x14ac:dyDescent="0.55000000000000004">
      <c r="A8483">
        <v>-3.2165680540950002E-2</v>
      </c>
      <c r="B8483">
        <v>3.5321070003439996E-3</v>
      </c>
    </row>
    <row r="8484" spans="1:2" x14ac:dyDescent="0.55000000000000004">
      <c r="A8484">
        <v>-4.031119908585E-2</v>
      </c>
      <c r="B8484">
        <v>-4.1010130356111995E-3</v>
      </c>
    </row>
    <row r="8485" spans="1:2" x14ac:dyDescent="0.55000000000000004">
      <c r="A8485">
        <v>-4.4027700537150001E-2</v>
      </c>
      <c r="B8485">
        <v>-1.0731142088228798E-2</v>
      </c>
    </row>
    <row r="8486" spans="1:2" x14ac:dyDescent="0.55000000000000004">
      <c r="A8486">
        <v>-4.4513055269100002E-2</v>
      </c>
      <c r="B8486">
        <v>-1.6708275778081601E-2</v>
      </c>
    </row>
    <row r="8487" spans="1:2" x14ac:dyDescent="0.55000000000000004">
      <c r="A8487">
        <v>-4.5410527062450003E-2</v>
      </c>
      <c r="B8487">
        <v>-2.1982944759505602E-2</v>
      </c>
    </row>
    <row r="8488" spans="1:2" x14ac:dyDescent="0.55000000000000004">
      <c r="A8488">
        <v>-4.8321414137699997E-2</v>
      </c>
      <c r="B8488">
        <v>-2.7779515337684798E-2</v>
      </c>
    </row>
    <row r="8489" spans="1:2" x14ac:dyDescent="0.55000000000000004">
      <c r="A8489">
        <v>-5.3117860900499997E-2</v>
      </c>
      <c r="B8489">
        <v>-3.3984208017591999E-2</v>
      </c>
    </row>
    <row r="8490" spans="1:2" x14ac:dyDescent="0.55000000000000004">
      <c r="A8490">
        <v>-6.0470178233850001E-2</v>
      </c>
      <c r="B8490">
        <v>-4.0932177616100796E-2</v>
      </c>
    </row>
    <row r="8491" spans="1:2" x14ac:dyDescent="0.55000000000000004">
      <c r="A8491">
        <v>-6.9556614647850012E-2</v>
      </c>
      <c r="B8491">
        <v>-4.8374840671249593E-2</v>
      </c>
    </row>
    <row r="8492" spans="1:2" x14ac:dyDescent="0.55000000000000004">
      <c r="A8492">
        <v>-8.0006016523950008E-2</v>
      </c>
      <c r="B8492">
        <v>-5.6267674771940793E-2</v>
      </c>
    </row>
    <row r="8493" spans="1:2" x14ac:dyDescent="0.55000000000000004">
      <c r="A8493">
        <v>-8.8147811119500014E-2</v>
      </c>
      <c r="B8493">
        <v>-6.4219872087428798E-2</v>
      </c>
    </row>
    <row r="8494" spans="1:2" x14ac:dyDescent="0.55000000000000004">
      <c r="A8494">
        <v>-9.2734475402250008E-2</v>
      </c>
      <c r="B8494">
        <v>-7.1730555492865597E-2</v>
      </c>
    </row>
    <row r="8495" spans="1:2" x14ac:dyDescent="0.55000000000000004">
      <c r="A8495">
        <v>-9.3290585171850002E-2</v>
      </c>
      <c r="B8495">
        <v>-7.8887533076804794E-2</v>
      </c>
    </row>
    <row r="8496" spans="1:2" x14ac:dyDescent="0.55000000000000004">
      <c r="A8496">
        <v>-9.3157764311700003E-2</v>
      </c>
      <c r="B8496">
        <v>-8.5669780367339202E-2</v>
      </c>
    </row>
    <row r="8497" spans="1:2" x14ac:dyDescent="0.55000000000000004">
      <c r="A8497">
        <v>-9.271833828840001E-2</v>
      </c>
      <c r="B8497">
        <v>-9.2089664700884796E-2</v>
      </c>
    </row>
    <row r="8498" spans="1:2" x14ac:dyDescent="0.55000000000000004">
      <c r="A8498">
        <v>-9.3413475500400009E-2</v>
      </c>
      <c r="B8498">
        <v>-9.8446475618708798E-2</v>
      </c>
    </row>
    <row r="8499" spans="1:2" x14ac:dyDescent="0.55000000000000004">
      <c r="A8499">
        <v>-9.6344223638850007E-2</v>
      </c>
      <c r="B8499">
        <v>-0.1051359678861232</v>
      </c>
    </row>
    <row r="8500" spans="1:2" x14ac:dyDescent="0.55000000000000004">
      <c r="A8500">
        <v>-0.10127224994535002</v>
      </c>
      <c r="B8500">
        <v>-0.1118093826161968</v>
      </c>
    </row>
    <row r="8501" spans="1:2" x14ac:dyDescent="0.55000000000000004">
      <c r="A8501">
        <v>-0.1079393605983</v>
      </c>
      <c r="B8501">
        <v>-0.1187895072893872</v>
      </c>
    </row>
    <row r="8502" spans="1:2" x14ac:dyDescent="0.55000000000000004">
      <c r="A8502">
        <v>-0.11341232482635001</v>
      </c>
      <c r="B8502">
        <v>-0.1256744034721744</v>
      </c>
    </row>
    <row r="8503" spans="1:2" x14ac:dyDescent="0.55000000000000004">
      <c r="A8503">
        <v>-0.11600295225750001</v>
      </c>
      <c r="B8503">
        <v>-0.13239605081427039</v>
      </c>
    </row>
    <row r="8504" spans="1:2" x14ac:dyDescent="0.55000000000000004">
      <c r="A8504">
        <v>-0.11568889919565001</v>
      </c>
      <c r="B8504">
        <v>-0.139038547203304</v>
      </c>
    </row>
    <row r="8505" spans="1:2" x14ac:dyDescent="0.55000000000000004">
      <c r="A8505">
        <v>-0.11364320968605</v>
      </c>
      <c r="B8505">
        <v>-0.14550295394794718</v>
      </c>
    </row>
    <row r="8506" spans="1:2" x14ac:dyDescent="0.55000000000000004">
      <c r="A8506">
        <v>-0.11098430985015001</v>
      </c>
      <c r="B8506">
        <v>-0.1518894464731696</v>
      </c>
    </row>
    <row r="8507" spans="1:2" x14ac:dyDescent="0.55000000000000004">
      <c r="A8507">
        <v>-0.10793067138315</v>
      </c>
      <c r="B8507">
        <v>-0.15767488644857439</v>
      </c>
    </row>
    <row r="8508" spans="1:2" x14ac:dyDescent="0.55000000000000004">
      <c r="A8508">
        <v>-0.10727401498110001</v>
      </c>
      <c r="B8508">
        <v>-0.16246970277705761</v>
      </c>
    </row>
    <row r="8509" spans="1:2" x14ac:dyDescent="0.55000000000000004">
      <c r="A8509">
        <v>-0.10796542824375001</v>
      </c>
      <c r="B8509">
        <v>-0.16667583389213919</v>
      </c>
    </row>
    <row r="8510" spans="1:2" x14ac:dyDescent="0.55000000000000004">
      <c r="A8510">
        <v>-0.11043192402990001</v>
      </c>
      <c r="B8510">
        <v>-0.17047631637277599</v>
      </c>
    </row>
    <row r="8511" spans="1:2" x14ac:dyDescent="0.55000000000000004">
      <c r="A8511">
        <v>-0.11227403764170001</v>
      </c>
      <c r="B8511">
        <v>-0.17417291322751841</v>
      </c>
    </row>
    <row r="8512" spans="1:2" x14ac:dyDescent="0.55000000000000004">
      <c r="A8512">
        <v>-0.11294310720825002</v>
      </c>
      <c r="B8512">
        <v>-0.1780599670630672</v>
      </c>
    </row>
    <row r="8513" spans="1:2" x14ac:dyDescent="0.55000000000000004">
      <c r="A8513">
        <v>-0.10912233517515001</v>
      </c>
      <c r="B8513">
        <v>-0.18178871899249119</v>
      </c>
    </row>
    <row r="8514" spans="1:2" x14ac:dyDescent="0.55000000000000004">
      <c r="A8514">
        <v>-0.10377722654145001</v>
      </c>
      <c r="B8514">
        <v>-0.18513779369394398</v>
      </c>
    </row>
    <row r="8515" spans="1:2" x14ac:dyDescent="0.55000000000000004">
      <c r="A8515">
        <v>-9.8558732185650005E-2</v>
      </c>
      <c r="B8515">
        <v>-0.18780542815887519</v>
      </c>
    </row>
    <row r="8516" spans="1:2" x14ac:dyDescent="0.55000000000000004">
      <c r="A8516">
        <v>-9.331789413375001E-2</v>
      </c>
      <c r="B8516">
        <v>-0.18934268807538399</v>
      </c>
    </row>
    <row r="8517" spans="1:2" x14ac:dyDescent="0.55000000000000004">
      <c r="A8517">
        <v>-8.9768970403200005E-2</v>
      </c>
      <c r="B8517">
        <v>-0.190115646601384</v>
      </c>
    </row>
    <row r="8518" spans="1:2" x14ac:dyDescent="0.55000000000000004">
      <c r="A8518">
        <v>-8.6540306316750013E-2</v>
      </c>
      <c r="B8518">
        <v>-0.18982130399468319</v>
      </c>
    </row>
    <row r="8519" spans="1:2" x14ac:dyDescent="0.55000000000000004">
      <c r="A8519">
        <v>-8.6869255176000013E-2</v>
      </c>
      <c r="B8519">
        <v>-0.18859322748857441</v>
      </c>
    </row>
    <row r="8520" spans="1:2" x14ac:dyDescent="0.55000000000000004">
      <c r="A8520">
        <v>-8.9180586405900014E-2</v>
      </c>
      <c r="B8520">
        <v>-0.18552736479104801</v>
      </c>
    </row>
    <row r="8521" spans="1:2" x14ac:dyDescent="0.55000000000000004">
      <c r="A8521">
        <v>-9.2252844619650012E-2</v>
      </c>
      <c r="B8521">
        <v>-0.18054332821540001</v>
      </c>
    </row>
    <row r="8522" spans="1:2" x14ac:dyDescent="0.55000000000000004">
      <c r="A8522">
        <v>-9.0564654247650006E-2</v>
      </c>
      <c r="B8522">
        <v>-0.17342592610799198</v>
      </c>
    </row>
    <row r="8523" spans="1:2" x14ac:dyDescent="0.55000000000000004">
      <c r="A8523">
        <v>-8.6758778011950005E-2</v>
      </c>
      <c r="B8523">
        <v>-0.16434830117864799</v>
      </c>
    </row>
    <row r="8524" spans="1:2" x14ac:dyDescent="0.55000000000000004">
      <c r="A8524">
        <v>-8.077687403940001E-2</v>
      </c>
      <c r="B8524">
        <v>-0.15373217959915358</v>
      </c>
    </row>
    <row r="8525" spans="1:2" x14ac:dyDescent="0.55000000000000004">
      <c r="A8525">
        <v>-7.2769141620450006E-2</v>
      </c>
      <c r="B8525">
        <v>-0.14266217677319198</v>
      </c>
    </row>
    <row r="8526" spans="1:2" x14ac:dyDescent="0.55000000000000004">
      <c r="A8526">
        <v>-6.5328690819150007E-2</v>
      </c>
      <c r="B8526">
        <v>-0.13232803046398239</v>
      </c>
    </row>
    <row r="8527" spans="1:2" x14ac:dyDescent="0.55000000000000004">
      <c r="A8527">
        <v>-5.8213464927750001E-2</v>
      </c>
      <c r="B8527">
        <v>-0.12306860568932319</v>
      </c>
    </row>
    <row r="8528" spans="1:2" x14ac:dyDescent="0.55000000000000004">
      <c r="A8528">
        <v>-5.57420038758E-2</v>
      </c>
      <c r="B8528">
        <v>-0.1150261268179984</v>
      </c>
    </row>
    <row r="8529" spans="1:2" x14ac:dyDescent="0.55000000000000004">
      <c r="A8529">
        <v>-5.64768632142E-2</v>
      </c>
      <c r="B8529">
        <v>-0.10844423037740319</v>
      </c>
    </row>
    <row r="8530" spans="1:2" x14ac:dyDescent="0.55000000000000004">
      <c r="A8530">
        <v>-5.9895448717500001E-2</v>
      </c>
      <c r="B8530">
        <v>-0.1023186886505584</v>
      </c>
    </row>
    <row r="8531" spans="1:2" x14ac:dyDescent="0.55000000000000004">
      <c r="A8531">
        <v>-6.07842312957E-2</v>
      </c>
      <c r="B8531">
        <v>-9.6289612147758399E-2</v>
      </c>
    </row>
    <row r="8532" spans="1:2" x14ac:dyDescent="0.55000000000000004">
      <c r="A8532">
        <v>-5.9658357275550002E-2</v>
      </c>
      <c r="B8532">
        <v>-8.9989690977447995E-2</v>
      </c>
    </row>
    <row r="8533" spans="1:2" x14ac:dyDescent="0.55000000000000004">
      <c r="A8533">
        <v>-5.3753414922899999E-2</v>
      </c>
      <c r="B8533">
        <v>-8.2906917412004802E-2</v>
      </c>
    </row>
    <row r="8534" spans="1:2" x14ac:dyDescent="0.55000000000000004">
      <c r="A8534">
        <v>-4.4462161294649999E-2</v>
      </c>
      <c r="B8534">
        <v>-7.5066026124260804E-2</v>
      </c>
    </row>
    <row r="8535" spans="1:2" x14ac:dyDescent="0.55000000000000004">
      <c r="A8535">
        <v>-3.3555954964950001E-2</v>
      </c>
      <c r="B8535">
        <v>-6.5941405316536E-2</v>
      </c>
    </row>
    <row r="8536" spans="1:2" x14ac:dyDescent="0.55000000000000004">
      <c r="A8536">
        <v>-2.2531823572499998E-2</v>
      </c>
      <c r="B8536">
        <v>-5.6385164467892795E-2</v>
      </c>
    </row>
    <row r="8537" spans="1:2" x14ac:dyDescent="0.55000000000000004">
      <c r="A8537">
        <v>-1.520433256815E-2</v>
      </c>
      <c r="B8537">
        <v>-4.6773270605377594E-2</v>
      </c>
    </row>
    <row r="8538" spans="1:2" x14ac:dyDescent="0.55000000000000004">
      <c r="A8538">
        <v>-1.2181727012400001E-2</v>
      </c>
      <c r="B8538">
        <v>-3.8139633053367997E-2</v>
      </c>
    </row>
    <row r="8539" spans="1:2" x14ac:dyDescent="0.55000000000000004">
      <c r="A8539">
        <v>-1.2129591721500001E-2</v>
      </c>
      <c r="B8539">
        <v>-3.0977708534862401E-2</v>
      </c>
    </row>
    <row r="8540" spans="1:2" x14ac:dyDescent="0.55000000000000004">
      <c r="A8540">
        <v>-1.1998012177800001E-2</v>
      </c>
      <c r="B8540">
        <v>-2.4387154958776001E-2</v>
      </c>
    </row>
    <row r="8541" spans="1:2" x14ac:dyDescent="0.55000000000000004">
      <c r="A8541">
        <v>-1.048484742525E-2</v>
      </c>
      <c r="B8541">
        <v>-1.7862148265694402E-2</v>
      </c>
    </row>
    <row r="8542" spans="1:2" x14ac:dyDescent="0.55000000000000004">
      <c r="A8542">
        <v>-5.2092525127500006E-3</v>
      </c>
      <c r="B8542">
        <v>-1.0457823953435199E-2</v>
      </c>
    </row>
    <row r="8543" spans="1:2" x14ac:dyDescent="0.55000000000000004">
      <c r="A8543">
        <v>2.5738016287500005E-3</v>
      </c>
      <c r="B8543">
        <v>-2.2632268441935997E-3</v>
      </c>
    </row>
    <row r="8544" spans="1:2" x14ac:dyDescent="0.55000000000000004">
      <c r="A8544">
        <v>1.3842472361850001E-2</v>
      </c>
      <c r="B8544">
        <v>7.3029078735824E-3</v>
      </c>
    </row>
    <row r="8545" spans="1:2" x14ac:dyDescent="0.55000000000000004">
      <c r="A8545">
        <v>2.4641925476849999E-2</v>
      </c>
      <c r="B8545">
        <v>1.7592531771694397E-2</v>
      </c>
    </row>
    <row r="8546" spans="1:2" x14ac:dyDescent="0.55000000000000004">
      <c r="A8546">
        <v>3.4185166344449999E-2</v>
      </c>
      <c r="B8546">
        <v>2.7253894979873596E-2</v>
      </c>
    </row>
    <row r="8547" spans="1:2" x14ac:dyDescent="0.55000000000000004">
      <c r="A8547">
        <v>3.9735092192400005E-2</v>
      </c>
      <c r="B8547">
        <v>3.5845483588068799E-2</v>
      </c>
    </row>
    <row r="8548" spans="1:2" x14ac:dyDescent="0.55000000000000004">
      <c r="A8548">
        <v>4.2520606306200005E-2</v>
      </c>
      <c r="B8548">
        <v>4.2528792187275198E-2</v>
      </c>
    </row>
    <row r="8549" spans="1:2" x14ac:dyDescent="0.55000000000000004">
      <c r="A8549">
        <v>4.3372149390900006E-2</v>
      </c>
      <c r="B8549">
        <v>4.7572191977720002E-2</v>
      </c>
    </row>
    <row r="8550" spans="1:2" x14ac:dyDescent="0.55000000000000004">
      <c r="A8550">
        <v>4.4731390903650005E-2</v>
      </c>
      <c r="B8550">
        <v>5.1897049522395197E-2</v>
      </c>
    </row>
    <row r="8551" spans="1:2" x14ac:dyDescent="0.55000000000000004">
      <c r="A8551">
        <v>4.892704050465E-2</v>
      </c>
      <c r="B8551">
        <v>5.6106890838401598E-2</v>
      </c>
    </row>
    <row r="8552" spans="1:2" x14ac:dyDescent="0.55000000000000004">
      <c r="A8552">
        <v>5.4917633692350004E-2</v>
      </c>
      <c r="B8552">
        <v>6.09561234471152E-2</v>
      </c>
    </row>
    <row r="8553" spans="1:2" x14ac:dyDescent="0.55000000000000004">
      <c r="A8553">
        <v>6.3444236387400002E-2</v>
      </c>
      <c r="B8553">
        <v>6.7242440547367985E-2</v>
      </c>
    </row>
    <row r="8554" spans="1:2" x14ac:dyDescent="0.55000000000000004">
      <c r="A8554">
        <v>7.3708682112449991E-2</v>
      </c>
      <c r="B8554">
        <v>7.4638107724135996E-2</v>
      </c>
    </row>
    <row r="8555" spans="1:2" x14ac:dyDescent="0.55000000000000004">
      <c r="A8555">
        <v>8.3485290472649992E-2</v>
      </c>
      <c r="B8555">
        <v>8.3097365832679987E-2</v>
      </c>
    </row>
    <row r="8556" spans="1:2" x14ac:dyDescent="0.55000000000000004">
      <c r="A8556">
        <v>8.9344304116649995E-2</v>
      </c>
      <c r="B8556">
        <v>9.1423056707931188E-2</v>
      </c>
    </row>
    <row r="8557" spans="1:2" x14ac:dyDescent="0.55000000000000004">
      <c r="A8557">
        <v>9.1260896715449999E-2</v>
      </c>
      <c r="B8557">
        <v>9.8947344183425587E-2</v>
      </c>
    </row>
    <row r="8558" spans="1:2" x14ac:dyDescent="0.55000000000000004">
      <c r="A8558">
        <v>9.1700322738749993E-2</v>
      </c>
      <c r="B8558">
        <v>0.1055737630351184</v>
      </c>
    </row>
    <row r="8559" spans="1:2" x14ac:dyDescent="0.55000000000000004">
      <c r="A8559">
        <v>9.1712735903249992E-2</v>
      </c>
      <c r="B8559">
        <v>0.11119471743619039</v>
      </c>
    </row>
    <row r="8560" spans="1:2" x14ac:dyDescent="0.55000000000000004">
      <c r="A8560">
        <v>9.4032756348299995E-2</v>
      </c>
      <c r="B8560">
        <v>0.11608723572235999</v>
      </c>
    </row>
    <row r="8561" spans="1:2" x14ac:dyDescent="0.55000000000000004">
      <c r="A8561">
        <v>9.7590369294000001E-2</v>
      </c>
      <c r="B8561">
        <v>0.12081155823327198</v>
      </c>
    </row>
    <row r="8562" spans="1:2" x14ac:dyDescent="0.55000000000000004">
      <c r="A8562">
        <v>0.10542804135929999</v>
      </c>
      <c r="B8562">
        <v>0.1259699742523856</v>
      </c>
    </row>
    <row r="8563" spans="1:2" x14ac:dyDescent="0.55000000000000004">
      <c r="A8563">
        <v>0.11413463493959999</v>
      </c>
      <c r="B8563">
        <v>0.13171460201761759</v>
      </c>
    </row>
    <row r="8564" spans="1:2" x14ac:dyDescent="0.55000000000000004">
      <c r="A8564">
        <v>0.12329306770769999</v>
      </c>
      <c r="B8564">
        <v>0.1384078044859568</v>
      </c>
    </row>
    <row r="8565" spans="1:2" x14ac:dyDescent="0.55000000000000004">
      <c r="A8565">
        <v>0.13182463566854999</v>
      </c>
      <c r="B8565">
        <v>0.14549181478504158</v>
      </c>
    </row>
    <row r="8566" spans="1:2" x14ac:dyDescent="0.55000000000000004">
      <c r="A8566">
        <v>0.1345964953014</v>
      </c>
      <c r="B8566">
        <v>0.152589429154184</v>
      </c>
    </row>
    <row r="8567" spans="1:2" x14ac:dyDescent="0.55000000000000004">
      <c r="A8567">
        <v>0.13441402178324999</v>
      </c>
      <c r="B8567">
        <v>0.159069913436168</v>
      </c>
    </row>
    <row r="8568" spans="1:2" x14ac:dyDescent="0.55000000000000004">
      <c r="A8568">
        <v>0.12976156772865</v>
      </c>
      <c r="B8568">
        <v>0.16486524728070559</v>
      </c>
    </row>
    <row r="8569" spans="1:2" x14ac:dyDescent="0.55000000000000004">
      <c r="A8569">
        <v>0.12439783934820001</v>
      </c>
      <c r="B8569">
        <v>0.16940653321266078</v>
      </c>
    </row>
    <row r="8570" spans="1:2" x14ac:dyDescent="0.55000000000000004">
      <c r="A8570">
        <v>0.11981986428059999</v>
      </c>
      <c r="B8570">
        <v>0.17277168545145438</v>
      </c>
    </row>
    <row r="8571" spans="1:2" x14ac:dyDescent="0.55000000000000004">
      <c r="A8571">
        <v>0.11861702864055</v>
      </c>
      <c r="B8571">
        <v>0.17525133640286239</v>
      </c>
    </row>
    <row r="8572" spans="1:2" x14ac:dyDescent="0.55000000000000004">
      <c r="A8572">
        <v>0.11805098833935</v>
      </c>
      <c r="B8572">
        <v>0.17681704119312799</v>
      </c>
    </row>
    <row r="8573" spans="1:2" x14ac:dyDescent="0.55000000000000004">
      <c r="A8573">
        <v>0.1214310930327</v>
      </c>
      <c r="B8573">
        <v>0.17798822795172317</v>
      </c>
    </row>
    <row r="8574" spans="1:2" x14ac:dyDescent="0.55000000000000004">
      <c r="A8574">
        <v>0.1248447132702</v>
      </c>
      <c r="B8574">
        <v>0.17929916561181919</v>
      </c>
    </row>
    <row r="8575" spans="1:2" x14ac:dyDescent="0.55000000000000004">
      <c r="A8575">
        <v>0.12458279549925</v>
      </c>
      <c r="B8575">
        <v>0.18057671146359197</v>
      </c>
    </row>
    <row r="8576" spans="1:2" x14ac:dyDescent="0.55000000000000004">
      <c r="A8576">
        <v>0.12234097799054999</v>
      </c>
      <c r="B8576">
        <v>0.18259629750032477</v>
      </c>
    </row>
    <row r="8577" spans="1:2" x14ac:dyDescent="0.55000000000000004">
      <c r="A8577">
        <v>0.11627838844874999</v>
      </c>
      <c r="B8577">
        <v>0.18516994020849439</v>
      </c>
    </row>
    <row r="8578" spans="1:2" x14ac:dyDescent="0.55000000000000004">
      <c r="A8578">
        <v>0.11223542077109999</v>
      </c>
      <c r="B8578">
        <v>0.1878326277388592</v>
      </c>
    </row>
    <row r="8579" spans="1:2" x14ac:dyDescent="0.55000000000000004">
      <c r="A8579">
        <v>0.10728877471784999</v>
      </c>
      <c r="B8579">
        <v>0.18987323824749919</v>
      </c>
    </row>
    <row r="8580" spans="1:2" x14ac:dyDescent="0.55000000000000004">
      <c r="A8580">
        <v>0.1029180994974</v>
      </c>
      <c r="B8580">
        <v>0.19052870707754718</v>
      </c>
    </row>
    <row r="8581" spans="1:2" x14ac:dyDescent="0.55000000000000004">
      <c r="A8581">
        <v>9.9937698700949998E-2</v>
      </c>
      <c r="B8581">
        <v>0.18915964293629597</v>
      </c>
    </row>
    <row r="8582" spans="1:2" x14ac:dyDescent="0.55000000000000004">
      <c r="A8582">
        <v>0.10184684340104999</v>
      </c>
      <c r="B8582">
        <v>0.18441429595347678</v>
      </c>
    </row>
    <row r="8583" spans="1:2" x14ac:dyDescent="0.55000000000000004">
      <c r="A8583">
        <v>0.10463235751484999</v>
      </c>
      <c r="B8583">
        <v>0.17695431862734559</v>
      </c>
    </row>
    <row r="8584" spans="1:2" x14ac:dyDescent="0.55000000000000004">
      <c r="A8584">
        <v>0.10664080753095</v>
      </c>
      <c r="B8584">
        <v>0.16882155820018399</v>
      </c>
    </row>
    <row r="8585" spans="1:2" x14ac:dyDescent="0.55000000000000004">
      <c r="A8585">
        <v>0.1050308200953</v>
      </c>
      <c r="B8585">
        <v>0.16098066691243998</v>
      </c>
    </row>
    <row r="8586" spans="1:2" x14ac:dyDescent="0.55000000000000004">
      <c r="A8586">
        <v>9.8295437037599992E-2</v>
      </c>
      <c r="B8586">
        <v>0.1528466697516368</v>
      </c>
    </row>
    <row r="8587" spans="1:2" x14ac:dyDescent="0.55000000000000004">
      <c r="A8587">
        <v>9.2176988255549999E-2</v>
      </c>
      <c r="B8587">
        <v>0.14393476713026718</v>
      </c>
    </row>
    <row r="8588" spans="1:2" x14ac:dyDescent="0.55000000000000004">
      <c r="A8588">
        <v>8.45118591768E-2</v>
      </c>
      <c r="B8588">
        <v>0.13392464503515678</v>
      </c>
    </row>
    <row r="8589" spans="1:2" x14ac:dyDescent="0.55000000000000004">
      <c r="A8589">
        <v>7.7778958751999999E-2</v>
      </c>
      <c r="B8589">
        <v>0.12431522463992478</v>
      </c>
    </row>
    <row r="8590" spans="1:2" x14ac:dyDescent="0.55000000000000004">
      <c r="A8590">
        <v>7.2893137204799993E-2</v>
      </c>
      <c r="B8590">
        <v>0.11504837946341599</v>
      </c>
    </row>
    <row r="8591" spans="1:2" x14ac:dyDescent="0.55000000000000004">
      <c r="A8591">
        <v>7.2092488094550003E-2</v>
      </c>
      <c r="B8591">
        <v>0.1075426429925456</v>
      </c>
    </row>
    <row r="8592" spans="1:2" x14ac:dyDescent="0.55000000000000004">
      <c r="A8592">
        <v>7.2546809915249991E-2</v>
      </c>
      <c r="B8592">
        <v>0.10167310512951198</v>
      </c>
    </row>
    <row r="8593" spans="1:2" x14ac:dyDescent="0.55000000000000004">
      <c r="A8593">
        <v>7.3019751482699999E-2</v>
      </c>
      <c r="B8593">
        <v>9.5939607967054391E-2</v>
      </c>
    </row>
    <row r="8594" spans="1:2" x14ac:dyDescent="0.55000000000000004">
      <c r="A8594">
        <v>6.92436668418E-2</v>
      </c>
      <c r="B8594">
        <v>9.2356790607339187E-2</v>
      </c>
    </row>
    <row r="8595" spans="1:2" x14ac:dyDescent="0.55000000000000004">
      <c r="A8595">
        <v>6.3087978566249994E-2</v>
      </c>
      <c r="B8595">
        <v>8.9015136307735984E-2</v>
      </c>
    </row>
    <row r="8596" spans="1:2" x14ac:dyDescent="0.55000000000000004">
      <c r="A8596">
        <v>5.5616494853700002E-2</v>
      </c>
      <c r="B8596">
        <v>8.4864658206526389E-2</v>
      </c>
    </row>
    <row r="8597" spans="1:2" x14ac:dyDescent="0.55000000000000004">
      <c r="A8597">
        <v>4.5093855307050006E-2</v>
      </c>
      <c r="B8597">
        <v>7.8977806072510384E-2</v>
      </c>
    </row>
    <row r="8598" spans="1:2" x14ac:dyDescent="0.55000000000000004">
      <c r="A8598">
        <v>3.4716449785050001E-2</v>
      </c>
      <c r="B8598">
        <v>7.1739204068225593E-2</v>
      </c>
    </row>
    <row r="8599" spans="1:2" x14ac:dyDescent="0.55000000000000004">
      <c r="A8599">
        <v>2.6321426633700004E-2</v>
      </c>
      <c r="B8599">
        <v>6.4059088153889596E-2</v>
      </c>
    </row>
    <row r="8600" spans="1:2" x14ac:dyDescent="0.55000000000000004">
      <c r="A8600">
        <v>2.0652334406550003E-2</v>
      </c>
      <c r="B8600">
        <v>5.6694339318161598E-2</v>
      </c>
    </row>
    <row r="8601" spans="1:2" x14ac:dyDescent="0.55000000000000004">
      <c r="A8601">
        <v>1.84986503658E-2</v>
      </c>
      <c r="B8601">
        <v>5.0741940301140799E-2</v>
      </c>
    </row>
    <row r="8602" spans="1:2" x14ac:dyDescent="0.55000000000000004">
      <c r="A8602">
        <v>1.7936334013949999E-2</v>
      </c>
      <c r="B8602">
        <v>4.5412855039486402E-2</v>
      </c>
    </row>
    <row r="8603" spans="1:2" x14ac:dyDescent="0.55000000000000004">
      <c r="A8603">
        <v>1.5150819900150001E-2</v>
      </c>
      <c r="B8603">
        <v>3.9967516815521603E-2</v>
      </c>
    </row>
    <row r="8604" spans="1:2" x14ac:dyDescent="0.55000000000000004">
      <c r="A8604">
        <v>9.4506947617500007E-3</v>
      </c>
      <c r="B8604">
        <v>3.437006035364E-2</v>
      </c>
    </row>
    <row r="8605" spans="1:2" x14ac:dyDescent="0.55000000000000004">
      <c r="A8605">
        <v>1.0891871545499997E-3</v>
      </c>
      <c r="B8605">
        <v>2.7963780090151998E-2</v>
      </c>
    </row>
    <row r="8606" spans="1:2" x14ac:dyDescent="0.55000000000000004">
      <c r="A8606">
        <v>-9.3825584176500006E-3</v>
      </c>
      <c r="B8606">
        <v>2.0566876179742396E-2</v>
      </c>
    </row>
    <row r="8607" spans="1:2" x14ac:dyDescent="0.55000000000000004">
      <c r="A8607">
        <v>-2.0695916542949999E-2</v>
      </c>
      <c r="B8607">
        <v>1.21756384214864E-2</v>
      </c>
    </row>
    <row r="8608" spans="1:2" x14ac:dyDescent="0.55000000000000004">
      <c r="A8608">
        <v>-3.1816870618499998E-2</v>
      </c>
      <c r="B8608">
        <v>4.1071881436880002E-3</v>
      </c>
    </row>
    <row r="8609" spans="1:2" x14ac:dyDescent="0.55000000000000004">
      <c r="A8609">
        <v>-4.0565668958100001E-2</v>
      </c>
      <c r="B8609">
        <v>-3.4059687290319994E-3</v>
      </c>
    </row>
    <row r="8610" spans="1:2" x14ac:dyDescent="0.55000000000000004">
      <c r="A8610">
        <v>-4.3909775474399997E-2</v>
      </c>
      <c r="B8610">
        <v>-1.0180795617716799E-2</v>
      </c>
    </row>
    <row r="8611" spans="1:2" x14ac:dyDescent="0.55000000000000004">
      <c r="A8611">
        <v>-4.4349201497699997E-2</v>
      </c>
      <c r="B8611">
        <v>-1.6296443475428801E-2</v>
      </c>
    </row>
    <row r="8612" spans="1:2" x14ac:dyDescent="0.55000000000000004">
      <c r="A8612">
        <v>-4.5086543468999998E-2</v>
      </c>
      <c r="B8612">
        <v>-2.19483162175408E-2</v>
      </c>
    </row>
    <row r="8613" spans="1:2" x14ac:dyDescent="0.55000000000000004">
      <c r="A8613">
        <v>-4.8106666391850003E-2</v>
      </c>
      <c r="B8613">
        <v>-2.7643474637108801E-2</v>
      </c>
    </row>
    <row r="8614" spans="1:2" x14ac:dyDescent="0.55000000000000004">
      <c r="A8614">
        <v>-5.3289162570599999E-2</v>
      </c>
      <c r="B8614">
        <v>-3.3907530531812793E-2</v>
      </c>
    </row>
    <row r="8615" spans="1:2" x14ac:dyDescent="0.55000000000000004">
      <c r="A8615">
        <v>-6.0735819954149999E-2</v>
      </c>
      <c r="B8615">
        <v>-4.0789953247316796E-2</v>
      </c>
    </row>
    <row r="8616" spans="1:2" x14ac:dyDescent="0.55000000000000004">
      <c r="A8616">
        <v>-6.9516892521450005E-2</v>
      </c>
      <c r="B8616">
        <v>-4.8377314138532794E-2</v>
      </c>
    </row>
    <row r="8617" spans="1:2" x14ac:dyDescent="0.55000000000000004">
      <c r="A8617">
        <v>-7.9876919613150008E-2</v>
      </c>
      <c r="B8617">
        <v>-5.6329511454020792E-2</v>
      </c>
    </row>
    <row r="8618" spans="1:2" x14ac:dyDescent="0.55000000000000004">
      <c r="A8618">
        <v>-8.8353869650200006E-2</v>
      </c>
      <c r="B8618">
        <v>-6.4258210830318407E-2</v>
      </c>
    </row>
    <row r="8619" spans="1:2" x14ac:dyDescent="0.55000000000000004">
      <c r="A8619">
        <v>-9.2697235908750009E-2</v>
      </c>
      <c r="B8619">
        <v>-7.2001400160375997E-2</v>
      </c>
    </row>
    <row r="8620" spans="1:2" x14ac:dyDescent="0.55000000000000004">
      <c r="A8620">
        <v>-9.3929863143600009E-2</v>
      </c>
      <c r="B8620">
        <v>-7.9288234776683203E-2</v>
      </c>
    </row>
    <row r="8621" spans="1:2" x14ac:dyDescent="0.55000000000000004">
      <c r="A8621">
        <v>-9.3190038539400014E-2</v>
      </c>
      <c r="B8621">
        <v>-8.6115004478315202E-2</v>
      </c>
    </row>
    <row r="8622" spans="1:2" x14ac:dyDescent="0.55000000000000004">
      <c r="A8622">
        <v>-9.2966601578400004E-2</v>
      </c>
      <c r="B8622">
        <v>-9.2375350172094403E-2</v>
      </c>
    </row>
    <row r="8623" spans="1:2" x14ac:dyDescent="0.55000000000000004">
      <c r="A8623">
        <v>-9.3651808258800012E-2</v>
      </c>
      <c r="B8623">
        <v>-9.8928801738932801E-2</v>
      </c>
    </row>
    <row r="8624" spans="1:2" x14ac:dyDescent="0.55000000000000004">
      <c r="A8624">
        <v>-9.6550282169550014E-2</v>
      </c>
      <c r="B8624">
        <v>-0.1053845513480848</v>
      </c>
    </row>
    <row r="8625" spans="1:2" x14ac:dyDescent="0.55000000000000004">
      <c r="A8625">
        <v>-0.10102150402245001</v>
      </c>
      <c r="B8625">
        <v>-0.11205796607815839</v>
      </c>
    </row>
    <row r="8626" spans="1:2" x14ac:dyDescent="0.55000000000000004">
      <c r="A8626">
        <v>-0.10767992546025001</v>
      </c>
      <c r="B8626">
        <v>-0.1190331438167824</v>
      </c>
    </row>
    <row r="8627" spans="1:2" x14ac:dyDescent="0.55000000000000004">
      <c r="A8627">
        <v>-0.11320750761210001</v>
      </c>
      <c r="B8627">
        <v>-0.12595514200881761</v>
      </c>
    </row>
    <row r="8628" spans="1:2" x14ac:dyDescent="0.55000000000000004">
      <c r="A8628">
        <v>-0.11592599063760001</v>
      </c>
      <c r="B8628">
        <v>-0.13260753226698399</v>
      </c>
    </row>
    <row r="8629" spans="1:2" x14ac:dyDescent="0.55000000000000004">
      <c r="A8629">
        <v>-0.11569634709435</v>
      </c>
      <c r="B8629">
        <v>-0.13911027775451679</v>
      </c>
    </row>
    <row r="8630" spans="1:2" x14ac:dyDescent="0.55000000000000004">
      <c r="A8630">
        <v>-0.1137387910527</v>
      </c>
      <c r="B8630">
        <v>-0.14555860696181919</v>
      </c>
    </row>
    <row r="8631" spans="1:2" x14ac:dyDescent="0.55000000000000004">
      <c r="A8631">
        <v>-0.11111588939385</v>
      </c>
      <c r="B8631">
        <v>-0.15165694054854881</v>
      </c>
    </row>
    <row r="8632" spans="1:2" x14ac:dyDescent="0.55000000000000004">
      <c r="A8632">
        <v>-0.10808831857230002</v>
      </c>
      <c r="B8632">
        <v>-0.15754008248164</v>
      </c>
    </row>
    <row r="8633" spans="1:2" x14ac:dyDescent="0.55000000000000004">
      <c r="A8633">
        <v>-0.10757317224555001</v>
      </c>
      <c r="B8633">
        <v>-0.16260079654306719</v>
      </c>
    </row>
    <row r="8634" spans="1:2" x14ac:dyDescent="0.55000000000000004">
      <c r="A8634">
        <v>-0.10760296384035001</v>
      </c>
      <c r="B8634">
        <v>-0.16668325429398881</v>
      </c>
    </row>
    <row r="8635" spans="1:2" x14ac:dyDescent="0.55000000000000004">
      <c r="A8635">
        <v>-0.11034254924550001</v>
      </c>
      <c r="B8635">
        <v>-0.17056659792861278</v>
      </c>
    </row>
    <row r="8636" spans="1:2" x14ac:dyDescent="0.55000000000000004">
      <c r="A8636">
        <v>-0.11197115642790001</v>
      </c>
      <c r="B8636">
        <v>-0.17446725583421918</v>
      </c>
    </row>
    <row r="8637" spans="1:2" x14ac:dyDescent="0.55000000000000004">
      <c r="A8637">
        <v>-0.11302999935975001</v>
      </c>
      <c r="B8637">
        <v>-0.17802533852110239</v>
      </c>
    </row>
    <row r="8638" spans="1:2" x14ac:dyDescent="0.55000000000000004">
      <c r="A8638">
        <v>-0.10935197871840001</v>
      </c>
      <c r="B8638">
        <v>-0.1817540904505264</v>
      </c>
    </row>
    <row r="8639" spans="1:2" x14ac:dyDescent="0.55000000000000004">
      <c r="A8639">
        <v>-0.10367792122545001</v>
      </c>
      <c r="B8639">
        <v>-0.18509327128284639</v>
      </c>
    </row>
    <row r="8640" spans="1:2" x14ac:dyDescent="0.55000000000000004">
      <c r="A8640">
        <v>-9.8523975325050014E-2</v>
      </c>
      <c r="B8640">
        <v>-0.187518505954024</v>
      </c>
    </row>
    <row r="8641" spans="1:2" x14ac:dyDescent="0.55000000000000004">
      <c r="A8641">
        <v>-9.3511539499950003E-2</v>
      </c>
      <c r="B8641">
        <v>-0.18937855335099038</v>
      </c>
    </row>
    <row r="8642" spans="1:2" x14ac:dyDescent="0.55000000000000004">
      <c r="A8642">
        <v>-9.0017233693200013E-2</v>
      </c>
      <c r="B8642">
        <v>-0.19002289157826399</v>
      </c>
    </row>
    <row r="8643" spans="1:2" x14ac:dyDescent="0.55000000000000004">
      <c r="A8643">
        <v>-8.6536582367400014E-2</v>
      </c>
      <c r="B8643">
        <v>-0.18986953660670558</v>
      </c>
    </row>
    <row r="8644" spans="1:2" x14ac:dyDescent="0.55000000000000004">
      <c r="A8644">
        <v>-8.6807189353500014E-2</v>
      </c>
      <c r="B8644">
        <v>-0.1886389866333136</v>
      </c>
    </row>
    <row r="8645" spans="1:2" x14ac:dyDescent="0.55000000000000004">
      <c r="A8645">
        <v>-8.9019215267400004E-2</v>
      </c>
      <c r="B8645">
        <v>-0.1856547483561328</v>
      </c>
    </row>
    <row r="8646" spans="1:2" x14ac:dyDescent="0.55000000000000004">
      <c r="A8646">
        <v>-9.2370769682400003E-2</v>
      </c>
      <c r="B8646">
        <v>-0.18061753223389598</v>
      </c>
    </row>
    <row r="8647" spans="1:2" x14ac:dyDescent="0.55000000000000004">
      <c r="A8647">
        <v>-9.0296529894450014E-2</v>
      </c>
      <c r="B8647">
        <v>-0.17353104846752798</v>
      </c>
    </row>
    <row r="8648" spans="1:2" x14ac:dyDescent="0.55000000000000004">
      <c r="A8648">
        <v>-8.6437277051400002E-2</v>
      </c>
      <c r="B8648">
        <v>-0.1642258645481296</v>
      </c>
    </row>
    <row r="8649" spans="1:2" x14ac:dyDescent="0.55000000000000004">
      <c r="A8649">
        <v>-8.0457855711750015E-2</v>
      </c>
      <c r="B8649">
        <v>-0.15365055517880799</v>
      </c>
    </row>
    <row r="8650" spans="1:2" x14ac:dyDescent="0.55000000000000004">
      <c r="A8650">
        <v>-7.253701544430001E-2</v>
      </c>
      <c r="B8650">
        <v>-0.14249645446521761</v>
      </c>
    </row>
    <row r="8651" spans="1:2" x14ac:dyDescent="0.55000000000000004">
      <c r="A8651">
        <v>-6.5141252035200006E-2</v>
      </c>
      <c r="B8651">
        <v>-0.13199163891346719</v>
      </c>
    </row>
    <row r="8652" spans="1:2" x14ac:dyDescent="0.55000000000000004">
      <c r="A8652">
        <v>-5.8073196168899999E-2</v>
      </c>
      <c r="B8652">
        <v>-0.12300182207267679</v>
      </c>
    </row>
    <row r="8653" spans="1:2" x14ac:dyDescent="0.55000000000000004">
      <c r="A8653">
        <v>-5.5758140989649999E-2</v>
      </c>
      <c r="B8653">
        <v>-0.1151596940512912</v>
      </c>
    </row>
    <row r="8654" spans="1:2" x14ac:dyDescent="0.55000000000000004">
      <c r="A8654">
        <v>-5.6099503013399998E-2</v>
      </c>
      <c r="B8654">
        <v>-0.10834529168607519</v>
      </c>
    </row>
    <row r="8655" spans="1:2" x14ac:dyDescent="0.55000000000000004">
      <c r="A8655">
        <v>-5.9618635149150001E-2</v>
      </c>
      <c r="B8655">
        <v>-0.1023186886505584</v>
      </c>
    </row>
    <row r="8656" spans="1:2" x14ac:dyDescent="0.55000000000000004">
      <c r="A8656">
        <v>-6.0329909474999999E-2</v>
      </c>
      <c r="B8656">
        <v>-9.6167175517239994E-2</v>
      </c>
    </row>
    <row r="8657" spans="1:2" x14ac:dyDescent="0.55000000000000004">
      <c r="A8657">
        <v>-5.9451057428399998E-2</v>
      </c>
      <c r="B8657">
        <v>-8.9612487216760003E-2</v>
      </c>
    </row>
    <row r="8658" spans="1:2" x14ac:dyDescent="0.55000000000000004">
      <c r="A8658">
        <v>-5.3271784140300003E-2</v>
      </c>
      <c r="B8658">
        <v>-8.2495085109351995E-2</v>
      </c>
    </row>
    <row r="8659" spans="1:2" x14ac:dyDescent="0.55000000000000004">
      <c r="A8659">
        <v>-4.43293404345E-2</v>
      </c>
      <c r="B8659">
        <v>-7.4497128649124805E-2</v>
      </c>
    </row>
    <row r="8660" spans="1:2" x14ac:dyDescent="0.55000000000000004">
      <c r="A8660">
        <v>-3.3560920230750003E-2</v>
      </c>
      <c r="B8660">
        <v>-6.549618120556E-2</v>
      </c>
    </row>
    <row r="8661" spans="1:2" x14ac:dyDescent="0.55000000000000004">
      <c r="A8661">
        <v>-2.2519410407999998E-2</v>
      </c>
      <c r="B8661">
        <v>-5.5894181212177596E-2</v>
      </c>
    </row>
    <row r="8662" spans="1:2" x14ac:dyDescent="0.55000000000000004">
      <c r="A8662">
        <v>-1.51137164673E-2</v>
      </c>
      <c r="B8662">
        <v>-4.6355254634516792E-2</v>
      </c>
    </row>
    <row r="8663" spans="1:2" x14ac:dyDescent="0.55000000000000004">
      <c r="A8663">
        <v>-1.2058836683850001E-2</v>
      </c>
      <c r="B8663">
        <v>-3.7700592610599992E-2</v>
      </c>
    </row>
    <row r="8664" spans="1:2" x14ac:dyDescent="0.55000000000000004">
      <c r="A8664">
        <v>-1.2413853188550001E-2</v>
      </c>
      <c r="B8664">
        <v>-3.0552272162152002E-2</v>
      </c>
    </row>
    <row r="8665" spans="1:2" x14ac:dyDescent="0.55000000000000004">
      <c r="A8665">
        <v>-1.163182382505E-2</v>
      </c>
      <c r="B8665">
        <v>-2.3693347385838399E-2</v>
      </c>
    </row>
    <row r="8666" spans="1:2" x14ac:dyDescent="0.55000000000000004">
      <c r="A8666">
        <v>-1.0623874867650001E-2</v>
      </c>
      <c r="B8666">
        <v>-1.7226467173912002E-2</v>
      </c>
    </row>
    <row r="8667" spans="1:2" x14ac:dyDescent="0.55000000000000004">
      <c r="A8667">
        <v>-5.0863621842000004E-3</v>
      </c>
      <c r="B8667">
        <v>-9.7133103011919995E-3</v>
      </c>
    </row>
    <row r="8668" spans="1:2" x14ac:dyDescent="0.55000000000000004">
      <c r="A8668">
        <v>2.6954506408500001E-3</v>
      </c>
      <c r="B8668">
        <v>-1.6510436916015996E-3</v>
      </c>
    </row>
    <row r="8669" spans="1:2" x14ac:dyDescent="0.55000000000000004">
      <c r="A8669">
        <v>1.3600415654099999E-2</v>
      </c>
      <c r="B8669">
        <v>7.8569645450191992E-3</v>
      </c>
    </row>
    <row r="8670" spans="1:2" x14ac:dyDescent="0.55000000000000004">
      <c r="A8670">
        <v>2.438621428815E-2</v>
      </c>
      <c r="B8670">
        <v>1.8288812811915196E-2</v>
      </c>
    </row>
    <row r="8671" spans="1:2" x14ac:dyDescent="0.55000000000000004">
      <c r="A8671">
        <v>3.4306815356550002E-2</v>
      </c>
      <c r="B8671">
        <v>2.8021906571307199E-2</v>
      </c>
    </row>
    <row r="8672" spans="1:2" x14ac:dyDescent="0.55000000000000004">
      <c r="A8672">
        <v>3.9741298774650005E-2</v>
      </c>
      <c r="B8672">
        <v>3.6293181166328001E-2</v>
      </c>
    </row>
    <row r="8673" spans="1:2" x14ac:dyDescent="0.55000000000000004">
      <c r="A8673">
        <v>4.2591361343850005E-2</v>
      </c>
      <c r="B8673">
        <v>4.3142212073508802E-2</v>
      </c>
    </row>
    <row r="8674" spans="1:2" x14ac:dyDescent="0.55000000000000004">
      <c r="A8674">
        <v>4.3429249947600002E-2</v>
      </c>
      <c r="B8674">
        <v>4.83933831157424E-2</v>
      </c>
    </row>
    <row r="8675" spans="1:2" x14ac:dyDescent="0.55000000000000004">
      <c r="A8675">
        <v>4.4872900978950005E-2</v>
      </c>
      <c r="B8675">
        <v>5.2860465029201602E-2</v>
      </c>
    </row>
    <row r="8676" spans="1:2" x14ac:dyDescent="0.55000000000000004">
      <c r="A8676">
        <v>4.9001519491650006E-2</v>
      </c>
      <c r="B8676">
        <v>5.7019600265902401E-2</v>
      </c>
    </row>
    <row r="8677" spans="1:2" x14ac:dyDescent="0.55000000000000004">
      <c r="A8677">
        <v>5.4815845743450005E-2</v>
      </c>
      <c r="B8677">
        <v>6.2066710257271999E-2</v>
      </c>
    </row>
    <row r="8678" spans="1:2" x14ac:dyDescent="0.55000000000000004">
      <c r="A8678">
        <v>6.3399548995199992E-2</v>
      </c>
      <c r="B8678">
        <v>6.7972113395911984E-2</v>
      </c>
    </row>
    <row r="8679" spans="1:2" x14ac:dyDescent="0.55000000000000004">
      <c r="A8679">
        <v>7.3546069657499991E-2</v>
      </c>
      <c r="B8679">
        <v>7.5122907311643186E-2</v>
      </c>
    </row>
    <row r="8680" spans="1:2" x14ac:dyDescent="0.55000000000000004">
      <c r="A8680">
        <v>8.3886235685999996E-2</v>
      </c>
      <c r="B8680">
        <v>8.3270508542503993E-2</v>
      </c>
    </row>
    <row r="8681" spans="1:2" x14ac:dyDescent="0.55000000000000004">
      <c r="A8681">
        <v>8.8965702599399996E-2</v>
      </c>
      <c r="B8681">
        <v>9.1399558768740785E-2</v>
      </c>
    </row>
    <row r="8682" spans="1:2" x14ac:dyDescent="0.55000000000000004">
      <c r="A8682">
        <v>9.13986828414E-2</v>
      </c>
      <c r="B8682">
        <v>9.8927556445159992E-2</v>
      </c>
    </row>
    <row r="8683" spans="1:2" x14ac:dyDescent="0.55000000000000004">
      <c r="A8683">
        <v>9.1691633523599991E-2</v>
      </c>
      <c r="B8683">
        <v>0.10564302011904798</v>
      </c>
    </row>
    <row r="8684" spans="1:2" x14ac:dyDescent="0.55000000000000004">
      <c r="A8684">
        <v>9.1658117979449991E-2</v>
      </c>
      <c r="B8684">
        <v>0.11102528492729119</v>
      </c>
    </row>
    <row r="8685" spans="1:2" x14ac:dyDescent="0.55000000000000004">
      <c r="A8685">
        <v>9.3840352298549992E-2</v>
      </c>
      <c r="B8685">
        <v>0.11618617441368799</v>
      </c>
    </row>
    <row r="8686" spans="1:2" x14ac:dyDescent="0.55000000000000004">
      <c r="A8686">
        <v>9.7815047571450001E-2</v>
      </c>
      <c r="B8686">
        <v>0.12081650516783839</v>
      </c>
    </row>
    <row r="8687" spans="1:2" x14ac:dyDescent="0.55000000000000004">
      <c r="A8687">
        <v>0.10550872692855</v>
      </c>
      <c r="B8687">
        <v>0.1258599049582832</v>
      </c>
    </row>
    <row r="8688" spans="1:2" x14ac:dyDescent="0.55000000000000004">
      <c r="A8688">
        <v>0.11382058187775</v>
      </c>
      <c r="B8688">
        <v>0.1316836836765776</v>
      </c>
    </row>
    <row r="8689" spans="1:2" x14ac:dyDescent="0.55000000000000004">
      <c r="A8689">
        <v>0.12358353575699998</v>
      </c>
      <c r="B8689">
        <v>0.13817035162676958</v>
      </c>
    </row>
    <row r="8690" spans="1:2" x14ac:dyDescent="0.55000000000000004">
      <c r="A8690">
        <v>0.1315229957712</v>
      </c>
      <c r="B8690">
        <v>0.14520241911290718</v>
      </c>
    </row>
    <row r="8691" spans="1:2" x14ac:dyDescent="0.55000000000000004">
      <c r="A8691">
        <v>0.13487330886974999</v>
      </c>
      <c r="B8691">
        <v>0.15223201313176157</v>
      </c>
    </row>
    <row r="8692" spans="1:2" x14ac:dyDescent="0.55000000000000004">
      <c r="A8692">
        <v>0.13429237277115</v>
      </c>
      <c r="B8692">
        <v>0.15893139926830879</v>
      </c>
    </row>
    <row r="8693" spans="1:2" x14ac:dyDescent="0.55000000000000004">
      <c r="A8693">
        <v>0.12976032641220001</v>
      </c>
      <c r="B8693">
        <v>0.16461666381874399</v>
      </c>
    </row>
    <row r="8694" spans="1:2" x14ac:dyDescent="0.55000000000000004">
      <c r="A8694">
        <v>0.12422405504520001</v>
      </c>
      <c r="B8694">
        <v>0.16906272126029598</v>
      </c>
    </row>
    <row r="8695" spans="1:2" x14ac:dyDescent="0.55000000000000004">
      <c r="A8695">
        <v>0.12015253708920001</v>
      </c>
      <c r="B8695">
        <v>0.17255649379781599</v>
      </c>
    </row>
    <row r="8696" spans="1:2" x14ac:dyDescent="0.55000000000000004">
      <c r="A8696">
        <v>0.1183004929458</v>
      </c>
      <c r="B8696">
        <v>0.17491865505327198</v>
      </c>
    </row>
    <row r="8697" spans="1:2" x14ac:dyDescent="0.55000000000000004">
      <c r="A8697">
        <v>0.11770838499915</v>
      </c>
      <c r="B8697">
        <v>0.17667729029162718</v>
      </c>
    </row>
    <row r="8698" spans="1:2" x14ac:dyDescent="0.55000000000000004">
      <c r="A8698">
        <v>0.12146833252619998</v>
      </c>
      <c r="B8698">
        <v>0.17794370554062558</v>
      </c>
    </row>
    <row r="8699" spans="1:2" x14ac:dyDescent="0.55000000000000004">
      <c r="A8699">
        <v>0.1244946620313</v>
      </c>
      <c r="B8699">
        <v>0.17910623516372959</v>
      </c>
    </row>
    <row r="8700" spans="1:2" x14ac:dyDescent="0.55000000000000004">
      <c r="A8700">
        <v>0.12456541706895</v>
      </c>
      <c r="B8700">
        <v>0.18029720966059037</v>
      </c>
    </row>
    <row r="8701" spans="1:2" x14ac:dyDescent="0.55000000000000004">
      <c r="A8701">
        <v>0.12250110781259999</v>
      </c>
      <c r="B8701">
        <v>0.18257032609385118</v>
      </c>
    </row>
    <row r="8702" spans="1:2" x14ac:dyDescent="0.55000000000000004">
      <c r="A8702">
        <v>0.1164732751314</v>
      </c>
      <c r="B8702">
        <v>0.1852119891523088</v>
      </c>
    </row>
    <row r="8703" spans="1:2" x14ac:dyDescent="0.55000000000000004">
      <c r="A8703">
        <v>0.1122577644672</v>
      </c>
      <c r="B8703">
        <v>0.18792661949562078</v>
      </c>
    </row>
    <row r="8704" spans="1:2" x14ac:dyDescent="0.55000000000000004">
      <c r="A8704">
        <v>0.10755565775459999</v>
      </c>
      <c r="B8704">
        <v>0.19002535648541599</v>
      </c>
    </row>
    <row r="8705" spans="1:2" x14ac:dyDescent="0.55000000000000004">
      <c r="A8705">
        <v>0.1026325967139</v>
      </c>
      <c r="B8705">
        <v>0.19064248657257438</v>
      </c>
    </row>
    <row r="8706" spans="1:2" x14ac:dyDescent="0.55000000000000004">
      <c r="A8706">
        <v>0.1001102416875</v>
      </c>
      <c r="B8706">
        <v>0.18901618183387039</v>
      </c>
    </row>
    <row r="8707" spans="1:2" x14ac:dyDescent="0.55000000000000004">
      <c r="A8707">
        <v>0.1019151158058</v>
      </c>
      <c r="B8707">
        <v>0.18438214087879518</v>
      </c>
    </row>
    <row r="8708" spans="1:2" x14ac:dyDescent="0.55000000000000004">
      <c r="A8708">
        <v>0.10449953665469999</v>
      </c>
      <c r="B8708">
        <v>0.177014918575784</v>
      </c>
    </row>
    <row r="8709" spans="1:2" x14ac:dyDescent="0.55000000000000004">
      <c r="A8709">
        <v>0.10648688429115</v>
      </c>
      <c r="B8709">
        <v>0.1691208477414512</v>
      </c>
    </row>
    <row r="8710" spans="1:2" x14ac:dyDescent="0.55000000000000004">
      <c r="A8710">
        <v>0.105013441665</v>
      </c>
      <c r="B8710">
        <v>0.16148030730364638</v>
      </c>
    </row>
    <row r="8711" spans="1:2" x14ac:dyDescent="0.55000000000000004">
      <c r="A8711">
        <v>9.8428257897750004E-2</v>
      </c>
      <c r="B8711">
        <v>0.15315832662932</v>
      </c>
    </row>
    <row r="8712" spans="1:2" x14ac:dyDescent="0.55000000000000004">
      <c r="A8712">
        <v>9.2199331951650004E-2</v>
      </c>
      <c r="B8712">
        <v>0.14412275064379038</v>
      </c>
    </row>
    <row r="8713" spans="1:2" x14ac:dyDescent="0.55000000000000004">
      <c r="A8713">
        <v>8.4254906671650004E-2</v>
      </c>
      <c r="B8713">
        <v>0.13416086116070239</v>
      </c>
    </row>
    <row r="8714" spans="1:2" x14ac:dyDescent="0.55000000000000004">
      <c r="A8714">
        <v>7.79874999156E-2</v>
      </c>
      <c r="B8714">
        <v>0.12427441242975198</v>
      </c>
    </row>
    <row r="8715" spans="1:2" x14ac:dyDescent="0.55000000000000004">
      <c r="A8715">
        <v>7.2989959887899997E-2</v>
      </c>
      <c r="B8715">
        <v>0.11535385267289119</v>
      </c>
    </row>
    <row r="8716" spans="1:2" x14ac:dyDescent="0.55000000000000004">
      <c r="A8716">
        <v>7.1954701968600002E-2</v>
      </c>
      <c r="B8716">
        <v>0.10736331661451359</v>
      </c>
    </row>
    <row r="8717" spans="1:2" x14ac:dyDescent="0.55000000000000004">
      <c r="A8717">
        <v>7.2589014674549993E-2</v>
      </c>
      <c r="B8717">
        <v>0.10129095443425759</v>
      </c>
    </row>
    <row r="8718" spans="1:2" x14ac:dyDescent="0.55000000000000004">
      <c r="A8718">
        <v>7.2736731332099999E-2</v>
      </c>
      <c r="B8718">
        <v>9.6757088904151994E-2</v>
      </c>
    </row>
    <row r="8719" spans="1:2" x14ac:dyDescent="0.55000000000000004">
      <c r="A8719">
        <v>6.9434829575099999E-2</v>
      </c>
      <c r="B8719">
        <v>9.3034520642935992E-2</v>
      </c>
    </row>
    <row r="8720" spans="1:2" x14ac:dyDescent="0.55000000000000004">
      <c r="A8720">
        <v>6.2981225351549999E-2</v>
      </c>
      <c r="B8720">
        <v>8.9267429970622383E-2</v>
      </c>
    </row>
    <row r="8721" spans="1:2" x14ac:dyDescent="0.55000000000000004">
      <c r="A8721">
        <v>5.5538291917350005E-2</v>
      </c>
      <c r="B8721">
        <v>8.4488691179479991E-2</v>
      </c>
    </row>
    <row r="8722" spans="1:2" x14ac:dyDescent="0.55000000000000004">
      <c r="A8722">
        <v>4.491510573825E-2</v>
      </c>
      <c r="B8722">
        <v>7.8281525032289592E-2</v>
      </c>
    </row>
    <row r="8723" spans="1:2" x14ac:dyDescent="0.55000000000000004">
      <c r="A8723">
        <v>3.5118636314850002E-2</v>
      </c>
      <c r="B8723">
        <v>7.0751053888587184E-2</v>
      </c>
    </row>
    <row r="8724" spans="1:2" x14ac:dyDescent="0.55000000000000004">
      <c r="A8724">
        <v>2.607440466015E-2</v>
      </c>
      <c r="B8724">
        <v>6.2812460643156792E-2</v>
      </c>
    </row>
    <row r="8725" spans="1:2" x14ac:dyDescent="0.55000000000000004">
      <c r="A8725">
        <v>2.0983765898699998E-2</v>
      </c>
      <c r="B8725">
        <v>5.5306724172286402E-2</v>
      </c>
    </row>
    <row r="8726" spans="1:2" x14ac:dyDescent="0.55000000000000004">
      <c r="A8726">
        <v>1.8888423731100001E-2</v>
      </c>
      <c r="B8726">
        <v>4.9113162095153602E-2</v>
      </c>
    </row>
    <row r="8727" spans="1:2" x14ac:dyDescent="0.55000000000000004">
      <c r="A8727">
        <v>1.8002123785800003E-2</v>
      </c>
      <c r="B8727">
        <v>4.3789023768065601E-2</v>
      </c>
    </row>
    <row r="8728" spans="1:2" x14ac:dyDescent="0.55000000000000004">
      <c r="A8728">
        <v>1.5127234887599999E-2</v>
      </c>
      <c r="B8728">
        <v>3.8730783173921597E-2</v>
      </c>
    </row>
    <row r="8729" spans="1:2" x14ac:dyDescent="0.55000000000000004">
      <c r="A8729">
        <v>9.5437934955000005E-3</v>
      </c>
      <c r="B8729">
        <v>3.3138273646606403E-2</v>
      </c>
    </row>
    <row r="8730" spans="1:2" x14ac:dyDescent="0.55000000000000004">
      <c r="A8730">
        <v>1.3188306978000001E-3</v>
      </c>
      <c r="B8730">
        <v>2.6825985139879997E-2</v>
      </c>
    </row>
    <row r="8731" spans="1:2" x14ac:dyDescent="0.55000000000000004">
      <c r="A8731">
        <v>-9.6159259102500012E-3</v>
      </c>
      <c r="B8731">
        <v>1.9545334191780797E-2</v>
      </c>
    </row>
    <row r="8732" spans="1:2" x14ac:dyDescent="0.55000000000000004">
      <c r="A8732">
        <v>-2.0514684341249999E-2</v>
      </c>
      <c r="B8732">
        <v>1.1596847077217599E-2</v>
      </c>
    </row>
    <row r="8733" spans="1:2" x14ac:dyDescent="0.55000000000000004">
      <c r="A8733">
        <v>-3.1933554364799999E-2</v>
      </c>
      <c r="B8733">
        <v>3.7571925231151999E-3</v>
      </c>
    </row>
    <row r="8734" spans="1:2" x14ac:dyDescent="0.55000000000000004">
      <c r="A8734">
        <v>-4.0059211846499999E-2</v>
      </c>
      <c r="B8734">
        <v>-3.7374133449807993E-3</v>
      </c>
    </row>
    <row r="8735" spans="1:2" x14ac:dyDescent="0.55000000000000004">
      <c r="A8735">
        <v>-4.392342995535E-2</v>
      </c>
      <c r="B8735">
        <v>-1.0587680985803198E-2</v>
      </c>
    </row>
    <row r="8736" spans="1:2" x14ac:dyDescent="0.55000000000000004">
      <c r="A8736">
        <v>-4.4226311169149997E-2</v>
      </c>
      <c r="B8736">
        <v>-1.6622941156811202E-2</v>
      </c>
    </row>
    <row r="8737" spans="1:2" x14ac:dyDescent="0.55000000000000004">
      <c r="A8737">
        <v>-4.5100197949950002E-2</v>
      </c>
      <c r="B8737">
        <v>-2.19235815447088E-2</v>
      </c>
    </row>
    <row r="8738" spans="1:2" x14ac:dyDescent="0.55000000000000004">
      <c r="A8738">
        <v>-4.8076874797050001E-2</v>
      </c>
      <c r="B8738">
        <v>-2.7647184838033599E-2</v>
      </c>
    </row>
    <row r="8739" spans="1:2" x14ac:dyDescent="0.55000000000000004">
      <c r="A8739">
        <v>-5.3369848139849997E-2</v>
      </c>
      <c r="B8739">
        <v>-3.3876612190772794E-2</v>
      </c>
    </row>
    <row r="8740" spans="1:2" x14ac:dyDescent="0.55000000000000004">
      <c r="A8740">
        <v>-6.0424249525200001E-2</v>
      </c>
      <c r="B8740">
        <v>-4.0589602397377599E-2</v>
      </c>
    </row>
    <row r="8741" spans="1:2" x14ac:dyDescent="0.55000000000000004">
      <c r="A8741">
        <v>-6.9323247155250012E-2</v>
      </c>
      <c r="B8741">
        <v>-4.8200461227783993E-2</v>
      </c>
    </row>
    <row r="8742" spans="1:2" x14ac:dyDescent="0.55000000000000004">
      <c r="A8742">
        <v>-7.970685925950001E-2</v>
      </c>
      <c r="B8742">
        <v>-5.5995593370788792E-2</v>
      </c>
    </row>
    <row r="8743" spans="1:2" x14ac:dyDescent="0.55000000000000004">
      <c r="A8743">
        <v>-8.8202429043300015E-2</v>
      </c>
      <c r="B8743">
        <v>-6.3822880588475198E-2</v>
      </c>
    </row>
    <row r="8744" spans="1:2" x14ac:dyDescent="0.55000000000000004">
      <c r="A8744">
        <v>-9.2436559454250014E-2</v>
      </c>
      <c r="B8744">
        <v>-7.1571016853099204E-2</v>
      </c>
    </row>
    <row r="8745" spans="1:2" x14ac:dyDescent="0.55000000000000004">
      <c r="A8745">
        <v>-9.3304239652800006E-2</v>
      </c>
      <c r="B8745">
        <v>-7.8807145390100794E-2</v>
      </c>
    </row>
    <row r="8746" spans="1:2" x14ac:dyDescent="0.55000000000000004">
      <c r="A8746">
        <v>-9.3232243298700015E-2</v>
      </c>
      <c r="B8746">
        <v>-8.5454588713700805E-2</v>
      </c>
    </row>
    <row r="8747" spans="1:2" x14ac:dyDescent="0.55000000000000004">
      <c r="A8747">
        <v>-9.2792817275400008E-2</v>
      </c>
      <c r="B8747">
        <v>-9.1645677323550404E-2</v>
      </c>
    </row>
    <row r="8748" spans="1:2" x14ac:dyDescent="0.55000000000000004">
      <c r="A8748">
        <v>-9.3990687649650004E-2</v>
      </c>
      <c r="B8748">
        <v>-9.8175630951198398E-2</v>
      </c>
    </row>
    <row r="8749" spans="1:2" x14ac:dyDescent="0.55000000000000004">
      <c r="A8749">
        <v>-9.6406289461350006E-2</v>
      </c>
      <c r="B8749">
        <v>-0.1044446337804688</v>
      </c>
    </row>
    <row r="8750" spans="1:2" x14ac:dyDescent="0.55000000000000004">
      <c r="A8750">
        <v>-0.10117790989515001</v>
      </c>
      <c r="B8750">
        <v>-0.111187305594472</v>
      </c>
    </row>
    <row r="8751" spans="1:2" x14ac:dyDescent="0.55000000000000004">
      <c r="A8751">
        <v>-0.10767496019445001</v>
      </c>
      <c r="B8751">
        <v>-0.118391279056792</v>
      </c>
    </row>
    <row r="8752" spans="1:2" x14ac:dyDescent="0.55000000000000004">
      <c r="A8752">
        <v>-0.11282394082905001</v>
      </c>
      <c r="B8752">
        <v>-0.12518094674917599</v>
      </c>
    </row>
    <row r="8753" spans="1:2" x14ac:dyDescent="0.55000000000000004">
      <c r="A8753">
        <v>-0.11560200704415001</v>
      </c>
      <c r="B8753">
        <v>-0.13208315720294558</v>
      </c>
    </row>
    <row r="8754" spans="1:2" x14ac:dyDescent="0.55000000000000004">
      <c r="A8754">
        <v>-0.11557469808225002</v>
      </c>
      <c r="B8754">
        <v>-0.13877883313856801</v>
      </c>
    </row>
    <row r="8755" spans="1:2" x14ac:dyDescent="0.55000000000000004">
      <c r="A8755">
        <v>-0.11342225535795</v>
      </c>
      <c r="B8755">
        <v>-0.14503175843049759</v>
      </c>
    </row>
    <row r="8756" spans="1:2" x14ac:dyDescent="0.55000000000000004">
      <c r="A8756">
        <v>-0.11087383268610002</v>
      </c>
      <c r="B8756">
        <v>-0.1515221365816144</v>
      </c>
    </row>
    <row r="8757" spans="1:2" x14ac:dyDescent="0.55000000000000004">
      <c r="A8757">
        <v>-0.10811314490130002</v>
      </c>
      <c r="B8757">
        <v>-0.15713319711355359</v>
      </c>
    </row>
    <row r="8758" spans="1:2" x14ac:dyDescent="0.55000000000000004">
      <c r="A8758">
        <v>-0.10735221791745</v>
      </c>
      <c r="B8758">
        <v>-0.16207765821267039</v>
      </c>
    </row>
    <row r="8759" spans="1:2" x14ac:dyDescent="0.55000000000000004">
      <c r="A8759">
        <v>-0.10779785052300001</v>
      </c>
      <c r="B8759">
        <v>-0.16653731972427999</v>
      </c>
    </row>
    <row r="8760" spans="1:2" x14ac:dyDescent="0.55000000000000004">
      <c r="A8760">
        <v>-0.11008311410745</v>
      </c>
      <c r="B8760">
        <v>-0.17015971256052639</v>
      </c>
    </row>
    <row r="8761" spans="1:2" x14ac:dyDescent="0.55000000000000004">
      <c r="A8761">
        <v>-0.11169310154310001</v>
      </c>
      <c r="B8761">
        <v>-0.17398492971399521</v>
      </c>
    </row>
    <row r="8762" spans="1:2" x14ac:dyDescent="0.55000000000000004">
      <c r="A8762">
        <v>-0.11258064280485001</v>
      </c>
      <c r="B8762">
        <v>-0.17761226948480799</v>
      </c>
    </row>
    <row r="8763" spans="1:2" x14ac:dyDescent="0.55000000000000004">
      <c r="A8763">
        <v>-0.10915957466865001</v>
      </c>
      <c r="B8763">
        <v>-0.1811901399099568</v>
      </c>
    </row>
    <row r="8764" spans="1:2" x14ac:dyDescent="0.55000000000000004">
      <c r="A8764">
        <v>-0.10359351170685001</v>
      </c>
      <c r="B8764">
        <v>-0.18436359843430239</v>
      </c>
    </row>
    <row r="8765" spans="1:2" x14ac:dyDescent="0.55000000000000004">
      <c r="A8765">
        <v>-9.8402326312950011E-2</v>
      </c>
      <c r="B8765">
        <v>-0.1871091471186544</v>
      </c>
    </row>
    <row r="8766" spans="1:2" x14ac:dyDescent="0.55000000000000004">
      <c r="A8766">
        <v>-9.324713909610001E-2</v>
      </c>
      <c r="B8766">
        <v>-0.18916707189827681</v>
      </c>
    </row>
    <row r="8767" spans="1:2" x14ac:dyDescent="0.55000000000000004">
      <c r="A8767">
        <v>-8.9976270250350002E-2</v>
      </c>
      <c r="B8767">
        <v>-0.1898138835928336</v>
      </c>
    </row>
    <row r="8768" spans="1:2" x14ac:dyDescent="0.55000000000000004">
      <c r="A8768">
        <v>-8.6449690215900002E-2</v>
      </c>
      <c r="B8768">
        <v>-0.18962837354659359</v>
      </c>
    </row>
    <row r="8769" spans="1:2" x14ac:dyDescent="0.55000000000000004">
      <c r="A8769">
        <v>-8.6691746923650004E-2</v>
      </c>
      <c r="B8769">
        <v>-0.18830383181644</v>
      </c>
    </row>
    <row r="8770" spans="1:2" x14ac:dyDescent="0.55000000000000004">
      <c r="A8770">
        <v>-8.8893842305950002E-2</v>
      </c>
      <c r="B8770">
        <v>-0.1852231283152144</v>
      </c>
    </row>
    <row r="8771" spans="1:2" x14ac:dyDescent="0.55000000000000004">
      <c r="A8771">
        <v>-9.1727767761300011E-2</v>
      </c>
      <c r="B8771">
        <v>-0.18011418164176479</v>
      </c>
    </row>
    <row r="8772" spans="1:2" x14ac:dyDescent="0.55000000000000004">
      <c r="A8772">
        <v>-9.0101643211800003E-2</v>
      </c>
      <c r="B8772">
        <v>-0.17315013450591518</v>
      </c>
    </row>
    <row r="8773" spans="1:2" x14ac:dyDescent="0.55000000000000004">
      <c r="A8773">
        <v>-8.6371487279550005E-2</v>
      </c>
      <c r="B8773">
        <v>-0.16383505671738399</v>
      </c>
    </row>
    <row r="8774" spans="1:2" x14ac:dyDescent="0.55000000000000004">
      <c r="A8774">
        <v>-8.0533576015200004E-2</v>
      </c>
      <c r="B8774">
        <v>-0.1533129268946512</v>
      </c>
    </row>
    <row r="8775" spans="1:2" x14ac:dyDescent="0.55000000000000004">
      <c r="A8775">
        <v>-7.2519637014000007E-2</v>
      </c>
      <c r="B8775">
        <v>-0.14211059356903841</v>
      </c>
    </row>
    <row r="8776" spans="1:2" x14ac:dyDescent="0.55000000000000004">
      <c r="A8776">
        <v>-6.5323725553350004E-2</v>
      </c>
      <c r="B8776">
        <v>-0.13170224324133278</v>
      </c>
    </row>
    <row r="8777" spans="1:2" x14ac:dyDescent="0.55000000000000004">
      <c r="A8777">
        <v>-5.8258152319949998E-2</v>
      </c>
      <c r="B8777">
        <v>-0.1228336262974192</v>
      </c>
    </row>
    <row r="8778" spans="1:2" x14ac:dyDescent="0.55000000000000004">
      <c r="A8778">
        <v>-5.5519808231250002E-2</v>
      </c>
      <c r="B8778">
        <v>-0.1147973310943024</v>
      </c>
    </row>
    <row r="8779" spans="1:2" x14ac:dyDescent="0.55000000000000004">
      <c r="A8779">
        <v>-5.6046126406050001E-2</v>
      </c>
      <c r="B8779">
        <v>-0.1079730348599536</v>
      </c>
    </row>
    <row r="8780" spans="1:2" x14ac:dyDescent="0.55000000000000004">
      <c r="A8780">
        <v>-5.9243757581250001E-2</v>
      </c>
      <c r="B8780">
        <v>-0.10192911755345439</v>
      </c>
    </row>
    <row r="8781" spans="1:2" x14ac:dyDescent="0.55000000000000004">
      <c r="A8781">
        <v>-6.0105231197549999E-2</v>
      </c>
      <c r="B8781">
        <v>-9.5661351457825602E-2</v>
      </c>
    </row>
    <row r="8782" spans="1:2" x14ac:dyDescent="0.55000000000000004">
      <c r="A8782">
        <v>-5.919162229035E-2</v>
      </c>
      <c r="B8782">
        <v>-8.9222916119655993E-2</v>
      </c>
    </row>
    <row r="8783" spans="1:2" x14ac:dyDescent="0.55000000000000004">
      <c r="A8783">
        <v>-5.3311506266699997E-2</v>
      </c>
      <c r="B8783">
        <v>-8.2310811796753605E-2</v>
      </c>
    </row>
    <row r="8784" spans="1:2" x14ac:dyDescent="0.55000000000000004">
      <c r="A8784">
        <v>-4.4221345903350001E-2</v>
      </c>
      <c r="B8784">
        <v>-7.4392006289588794E-2</v>
      </c>
    </row>
    <row r="8785" spans="1:2" x14ac:dyDescent="0.55000000000000004">
      <c r="A8785">
        <v>-3.3598159724250003E-2</v>
      </c>
      <c r="B8785">
        <v>-6.5645825976193603E-2</v>
      </c>
    </row>
    <row r="8786" spans="1:2" x14ac:dyDescent="0.55000000000000004">
      <c r="A8786">
        <v>-2.2634852837850002E-2</v>
      </c>
      <c r="B8786">
        <v>-5.6250360500958392E-2</v>
      </c>
    </row>
    <row r="8787" spans="1:2" x14ac:dyDescent="0.55000000000000004">
      <c r="A8787">
        <v>-1.5257709175500001E-2</v>
      </c>
      <c r="B8787">
        <v>-4.6678042114974394E-2</v>
      </c>
    </row>
    <row r="8788" spans="1:2" x14ac:dyDescent="0.55000000000000004">
      <c r="A8788">
        <v>-1.224503415135E-2</v>
      </c>
      <c r="B8788">
        <v>-3.8048114763889598E-2</v>
      </c>
    </row>
    <row r="8789" spans="1:2" x14ac:dyDescent="0.55000000000000004">
      <c r="A8789">
        <v>-1.2137039620200001E-2</v>
      </c>
      <c r="B8789">
        <v>-3.0714284269201596E-2</v>
      </c>
    </row>
    <row r="8790" spans="1:2" x14ac:dyDescent="0.55000000000000004">
      <c r="A8790">
        <v>-1.1495279015549999E-2</v>
      </c>
      <c r="B8790">
        <v>-2.4226379585368E-2</v>
      </c>
    </row>
    <row r="8791" spans="1:2" x14ac:dyDescent="0.55000000000000004">
      <c r="A8791">
        <v>-9.8828089470000009E-3</v>
      </c>
      <c r="B8791">
        <v>-1.75801729954096E-2</v>
      </c>
    </row>
    <row r="8792" spans="1:2" x14ac:dyDescent="0.55000000000000004">
      <c r="A8792">
        <v>-4.8753383877000005E-3</v>
      </c>
      <c r="B8792">
        <v>-1.0386093402222399E-2</v>
      </c>
    </row>
    <row r="8793" spans="1:2" x14ac:dyDescent="0.55000000000000004">
      <c r="A8793">
        <v>3.0653629429499996E-3</v>
      </c>
      <c r="B8793">
        <v>-2.3102227225743994E-3</v>
      </c>
    </row>
    <row r="8794" spans="1:2" x14ac:dyDescent="0.55000000000000004">
      <c r="A8794">
        <v>1.3751856261000001E-2</v>
      </c>
      <c r="B8794">
        <v>7.0988468227184002E-3</v>
      </c>
    </row>
    <row r="8795" spans="1:2" x14ac:dyDescent="0.55000000000000004">
      <c r="A8795">
        <v>2.4828122944350002E-2</v>
      </c>
      <c r="B8795">
        <v>1.7419389061870398E-2</v>
      </c>
    </row>
    <row r="8796" spans="1:2" x14ac:dyDescent="0.55000000000000004">
      <c r="A8796">
        <v>3.4252197432750001E-2</v>
      </c>
      <c r="B8796">
        <v>2.7179690961377598E-2</v>
      </c>
    </row>
    <row r="8797" spans="1:2" x14ac:dyDescent="0.55000000000000004">
      <c r="A8797">
        <v>3.9920048343450004E-2</v>
      </c>
      <c r="B8797">
        <v>3.5647606205412803E-2</v>
      </c>
    </row>
    <row r="8798" spans="1:2" x14ac:dyDescent="0.55000000000000004">
      <c r="A8798">
        <v>4.2609981090600005E-2</v>
      </c>
      <c r="B8798">
        <v>4.2250527117915201E-2</v>
      </c>
    </row>
    <row r="8799" spans="1:2" x14ac:dyDescent="0.55000000000000004">
      <c r="A8799">
        <v>4.3652686908600004E-2</v>
      </c>
      <c r="B8799">
        <v>4.7608057253326397E-2</v>
      </c>
    </row>
    <row r="8800" spans="1:2" x14ac:dyDescent="0.55000000000000004">
      <c r="A8800">
        <v>4.5195643255950005E-2</v>
      </c>
      <c r="B8800">
        <v>5.2175314591755201E-2</v>
      </c>
    </row>
    <row r="8801" spans="1:2" x14ac:dyDescent="0.55000000000000004">
      <c r="A8801">
        <v>4.91393056176E-2</v>
      </c>
      <c r="B8801">
        <v>5.6539747612961599E-2</v>
      </c>
    </row>
    <row r="8802" spans="1:2" x14ac:dyDescent="0.55000000000000004">
      <c r="A8802">
        <v>5.5087694046000002E-2</v>
      </c>
      <c r="B8802">
        <v>6.1562122931499201E-2</v>
      </c>
    </row>
    <row r="8803" spans="1:2" x14ac:dyDescent="0.55000000000000004">
      <c r="A8803">
        <v>6.3546024336299994E-2</v>
      </c>
      <c r="B8803">
        <v>6.7577595364241586E-2</v>
      </c>
    </row>
    <row r="8804" spans="1:2" x14ac:dyDescent="0.55000000000000004">
      <c r="A8804">
        <v>7.3702475530199998E-2</v>
      </c>
      <c r="B8804">
        <v>7.4959658470951984E-2</v>
      </c>
    </row>
    <row r="8805" spans="1:2" x14ac:dyDescent="0.55000000000000004">
      <c r="A8805">
        <v>8.3559769459649991E-2</v>
      </c>
      <c r="B8805">
        <v>8.2936590459271986E-2</v>
      </c>
    </row>
    <row r="8806" spans="1:2" x14ac:dyDescent="0.55000000000000004">
      <c r="A8806">
        <v>8.9336856217949998E-2</v>
      </c>
      <c r="B8806">
        <v>9.1199207918801595E-2</v>
      </c>
    </row>
    <row r="8807" spans="1:2" x14ac:dyDescent="0.55000000000000004">
      <c r="A8807">
        <v>9.1335375702449997E-2</v>
      </c>
      <c r="B8807">
        <v>9.8749466800769584E-2</v>
      </c>
    </row>
    <row r="8808" spans="1:2" x14ac:dyDescent="0.55000000000000004">
      <c r="A8808">
        <v>9.1859211244349995E-2</v>
      </c>
      <c r="B8808">
        <v>0.10515698379789919</v>
      </c>
    </row>
    <row r="8809" spans="1:2" x14ac:dyDescent="0.55000000000000004">
      <c r="A8809">
        <v>9.2180712204899998E-2</v>
      </c>
      <c r="B8809">
        <v>0.11091397889954718</v>
      </c>
    </row>
    <row r="8810" spans="1:2" x14ac:dyDescent="0.55000000000000004">
      <c r="A8810">
        <v>9.4182955638749996E-2</v>
      </c>
      <c r="B8810">
        <v>0.11629129677322399</v>
      </c>
    </row>
    <row r="8811" spans="1:2" x14ac:dyDescent="0.55000000000000004">
      <c r="A8811">
        <v>9.7779049394399992E-2</v>
      </c>
      <c r="B8811">
        <v>0.12096243973754719</v>
      </c>
    </row>
    <row r="8812" spans="1:2" x14ac:dyDescent="0.55000000000000004">
      <c r="A8812">
        <v>0.10542431740994999</v>
      </c>
      <c r="B8812">
        <v>0.12599965585978398</v>
      </c>
    </row>
    <row r="8813" spans="1:2" x14ac:dyDescent="0.55000000000000004">
      <c r="A8813">
        <v>0.11364307362539999</v>
      </c>
      <c r="B8813">
        <v>0.13177025503148959</v>
      </c>
    </row>
    <row r="8814" spans="1:2" x14ac:dyDescent="0.55000000000000004">
      <c r="A8814">
        <v>0.12367166922494999</v>
      </c>
      <c r="B8814">
        <v>0.13832865353289439</v>
      </c>
    </row>
    <row r="8815" spans="1:2" x14ac:dyDescent="0.55000000000000004">
      <c r="A8815">
        <v>0.13152671972054999</v>
      </c>
      <c r="B8815">
        <v>0.14547821071498399</v>
      </c>
    </row>
    <row r="8816" spans="1:2" x14ac:dyDescent="0.55000000000000004">
      <c r="A8816">
        <v>0.13485717175590001</v>
      </c>
      <c r="B8816">
        <v>0.15242618031349278</v>
      </c>
    </row>
    <row r="8817" spans="1:2" x14ac:dyDescent="0.55000000000000004">
      <c r="A8817">
        <v>0.13468462876935</v>
      </c>
      <c r="B8817">
        <v>0.15902910122599517</v>
      </c>
    </row>
    <row r="8818" spans="1:2" x14ac:dyDescent="0.55000000000000004">
      <c r="A8818">
        <v>0.12999990048704999</v>
      </c>
      <c r="B8818">
        <v>0.1647378637156208</v>
      </c>
    </row>
    <row r="8819" spans="1:2" x14ac:dyDescent="0.55000000000000004">
      <c r="A8819">
        <v>0.124080062337</v>
      </c>
      <c r="B8819">
        <v>0.16936448426884637</v>
      </c>
    </row>
    <row r="8820" spans="1:2" x14ac:dyDescent="0.55000000000000004">
      <c r="A8820">
        <v>0.11987572352084999</v>
      </c>
      <c r="B8820">
        <v>0.17287804454463199</v>
      </c>
    </row>
    <row r="8821" spans="1:2" x14ac:dyDescent="0.55000000000000004">
      <c r="A8821">
        <v>0.1184742772488</v>
      </c>
      <c r="B8821">
        <v>0.17515116097789279</v>
      </c>
    </row>
    <row r="8822" spans="1:2" x14ac:dyDescent="0.55000000000000004">
      <c r="A8822">
        <v>0.11775058975845</v>
      </c>
      <c r="B8822">
        <v>0.17678364938480479</v>
      </c>
    </row>
    <row r="8823" spans="1:2" x14ac:dyDescent="0.55000000000000004">
      <c r="A8823">
        <v>0.12121634528684999</v>
      </c>
      <c r="B8823">
        <v>0.17819476246987037</v>
      </c>
    </row>
    <row r="8824" spans="1:2" x14ac:dyDescent="0.55000000000000004">
      <c r="A8824">
        <v>0.12450583387934999</v>
      </c>
      <c r="B8824">
        <v>0.17911612903286239</v>
      </c>
    </row>
    <row r="8825" spans="1:2" x14ac:dyDescent="0.55000000000000004">
      <c r="A8825">
        <v>0.12493781200394999</v>
      </c>
      <c r="B8825">
        <v>0.18056310739353437</v>
      </c>
    </row>
    <row r="8826" spans="1:2" x14ac:dyDescent="0.55000000000000004">
      <c r="A8826">
        <v>0.12246635095200001</v>
      </c>
      <c r="B8826">
        <v>0.18262350564044</v>
      </c>
    </row>
    <row r="8827" spans="1:2" x14ac:dyDescent="0.55000000000000004">
      <c r="A8827">
        <v>0.11649686014395</v>
      </c>
      <c r="B8827">
        <v>0.18503637297520159</v>
      </c>
    </row>
    <row r="8828" spans="1:2" x14ac:dyDescent="0.55000000000000004">
      <c r="A8828">
        <v>0.1124290661373</v>
      </c>
      <c r="B8828">
        <v>0.18768792990279198</v>
      </c>
    </row>
    <row r="8829" spans="1:2" x14ac:dyDescent="0.55000000000000004">
      <c r="A8829">
        <v>0.10788212398095</v>
      </c>
      <c r="B8829">
        <v>0.18999072794345118</v>
      </c>
    </row>
    <row r="8830" spans="1:2" x14ac:dyDescent="0.55000000000000004">
      <c r="A8830">
        <v>0.10253949798015</v>
      </c>
      <c r="B8830">
        <v>0.19060662129696798</v>
      </c>
    </row>
    <row r="8831" spans="1:2" x14ac:dyDescent="0.55000000000000004">
      <c r="A8831">
        <v>0.10006555429529999</v>
      </c>
      <c r="B8831">
        <v>0.18912748786161437</v>
      </c>
    </row>
    <row r="8832" spans="1:2" x14ac:dyDescent="0.55000000000000004">
      <c r="A8832">
        <v>0.1016941614777</v>
      </c>
      <c r="B8832">
        <v>0.18433638173405598</v>
      </c>
    </row>
    <row r="8833" spans="1:2" x14ac:dyDescent="0.55000000000000004">
      <c r="A8833">
        <v>0.10443622951575</v>
      </c>
      <c r="B8833">
        <v>0.17685537993601758</v>
      </c>
    </row>
    <row r="8834" spans="1:2" x14ac:dyDescent="0.55000000000000004">
      <c r="A8834">
        <v>0.10619641624185</v>
      </c>
      <c r="B8834">
        <v>0.16895512543347679</v>
      </c>
    </row>
    <row r="8835" spans="1:2" x14ac:dyDescent="0.55000000000000004">
      <c r="A8835">
        <v>0.10495013452605</v>
      </c>
      <c r="B8835">
        <v>0.16130840132746399</v>
      </c>
    </row>
    <row r="8836" spans="1:2" x14ac:dyDescent="0.55000000000000004">
      <c r="A8836">
        <v>9.8417086049699995E-2</v>
      </c>
      <c r="B8836">
        <v>0.15302475939602719</v>
      </c>
    </row>
    <row r="8837" spans="1:2" x14ac:dyDescent="0.55000000000000004">
      <c r="A8837">
        <v>9.2525798177999996E-2</v>
      </c>
      <c r="B8837">
        <v>0.14381233049974879</v>
      </c>
    </row>
    <row r="8838" spans="1:2" x14ac:dyDescent="0.55000000000000004">
      <c r="A8838">
        <v>8.4585096847349994E-2</v>
      </c>
      <c r="B8838">
        <v>0.13377623699816479</v>
      </c>
    </row>
    <row r="8839" spans="1:2" x14ac:dyDescent="0.55000000000000004">
      <c r="A8839">
        <v>7.73296021971E-2</v>
      </c>
      <c r="B8839">
        <v>0.12427688589703519</v>
      </c>
    </row>
    <row r="8840" spans="1:2" x14ac:dyDescent="0.55000000000000004">
      <c r="A8840">
        <v>7.3246912393049993E-2</v>
      </c>
      <c r="B8840">
        <v>0.11473548585209119</v>
      </c>
    </row>
    <row r="8841" spans="1:2" x14ac:dyDescent="0.55000000000000004">
      <c r="A8841">
        <v>7.2220343688899999E-2</v>
      </c>
      <c r="B8841">
        <v>0.10763539801566559</v>
      </c>
    </row>
    <row r="8842" spans="1:2" x14ac:dyDescent="0.55000000000000004">
      <c r="A8842">
        <v>7.2847208496149993E-2</v>
      </c>
      <c r="B8842">
        <v>0.10158900724188319</v>
      </c>
    </row>
    <row r="8843" spans="1:2" x14ac:dyDescent="0.55000000000000004">
      <c r="A8843">
        <v>7.2776453458499993E-2</v>
      </c>
      <c r="B8843">
        <v>9.5992787513643194E-2</v>
      </c>
    </row>
    <row r="8844" spans="1:2" x14ac:dyDescent="0.55000000000000004">
      <c r="A8844">
        <v>6.9490688815349991E-2</v>
      </c>
      <c r="B8844">
        <v>9.255466798999519E-2</v>
      </c>
    </row>
    <row r="8845" spans="1:2" x14ac:dyDescent="0.55000000000000004">
      <c r="A8845">
        <v>6.3209627578349997E-2</v>
      </c>
      <c r="B8845">
        <v>8.9067079120683193E-2</v>
      </c>
    </row>
    <row r="8846" spans="1:2" x14ac:dyDescent="0.55000000000000004">
      <c r="A8846">
        <v>5.5878412624650001E-2</v>
      </c>
      <c r="B8846">
        <v>8.4893103080283194E-2</v>
      </c>
    </row>
    <row r="8847" spans="1:2" x14ac:dyDescent="0.55000000000000004">
      <c r="A8847">
        <v>4.536694492605E-2</v>
      </c>
      <c r="B8847">
        <v>7.8767561353438389E-2</v>
      </c>
    </row>
    <row r="8848" spans="1:2" x14ac:dyDescent="0.55000000000000004">
      <c r="A8848">
        <v>3.483065089845E-2</v>
      </c>
      <c r="B8848">
        <v>7.1665000049729588E-2</v>
      </c>
    </row>
    <row r="8849" spans="1:2" x14ac:dyDescent="0.55000000000000004">
      <c r="A8849">
        <v>2.63909403549E-2</v>
      </c>
      <c r="B8849">
        <v>6.3890892378631992E-2</v>
      </c>
    </row>
    <row r="8850" spans="1:2" x14ac:dyDescent="0.55000000000000004">
      <c r="A8850">
        <v>2.08968737472E-2</v>
      </c>
      <c r="B8850">
        <v>5.6653527107988801E-2</v>
      </c>
    </row>
    <row r="8851" spans="1:2" x14ac:dyDescent="0.55000000000000004">
      <c r="A8851">
        <v>1.8664986770099999E-2</v>
      </c>
      <c r="B8851">
        <v>5.0499540507387197E-2</v>
      </c>
    </row>
    <row r="8852" spans="1:2" x14ac:dyDescent="0.55000000000000004">
      <c r="A8852">
        <v>1.7851924495350002E-2</v>
      </c>
      <c r="B8852">
        <v>4.50752267553296E-2</v>
      </c>
    </row>
    <row r="8853" spans="1:2" x14ac:dyDescent="0.55000000000000004">
      <c r="A8853">
        <v>1.531715630445E-2</v>
      </c>
      <c r="B8853">
        <v>3.97053292835024E-2</v>
      </c>
    </row>
    <row r="8854" spans="1:2" x14ac:dyDescent="0.55000000000000004">
      <c r="A8854">
        <v>9.71385384915E-3</v>
      </c>
      <c r="B8854">
        <v>3.4193207442891199E-2</v>
      </c>
    </row>
    <row r="8855" spans="1:2" x14ac:dyDescent="0.55000000000000004">
      <c r="A8855">
        <v>1.9692805175999997E-3</v>
      </c>
      <c r="B8855">
        <v>2.7784453712119996E-2</v>
      </c>
    </row>
    <row r="8856" spans="1:2" x14ac:dyDescent="0.55000000000000004">
      <c r="A8856">
        <v>-9.1231232795999997E-3</v>
      </c>
      <c r="B8856">
        <v>2.0407337539975999E-2</v>
      </c>
    </row>
    <row r="8857" spans="1:2" x14ac:dyDescent="0.55000000000000004">
      <c r="A8857">
        <v>-2.0415379025250001E-2</v>
      </c>
      <c r="B8857">
        <v>1.19641569687728E-2</v>
      </c>
    </row>
    <row r="8858" spans="1:2" x14ac:dyDescent="0.55000000000000004">
      <c r="A8858">
        <v>-3.1885143023250004E-2</v>
      </c>
      <c r="B8858">
        <v>3.8313965416112003E-3</v>
      </c>
    </row>
    <row r="8859" spans="1:2" x14ac:dyDescent="0.55000000000000004">
      <c r="A8859">
        <v>-4.0029420251699997E-2</v>
      </c>
      <c r="B8859">
        <v>-3.5246951586255992E-3</v>
      </c>
    </row>
    <row r="8860" spans="1:2" x14ac:dyDescent="0.55000000000000004">
      <c r="A8860">
        <v>-4.3902327575699999E-2</v>
      </c>
      <c r="B8860">
        <v>-1.0215424159681599E-2</v>
      </c>
    </row>
    <row r="8861" spans="1:2" x14ac:dyDescent="0.55000000000000004">
      <c r="A8861">
        <v>-4.4467126560450002E-2</v>
      </c>
      <c r="B8861">
        <v>-1.6411459704097599E-2</v>
      </c>
    </row>
    <row r="8862" spans="1:2" x14ac:dyDescent="0.55000000000000004">
      <c r="A8862">
        <v>-4.51535745573E-2</v>
      </c>
      <c r="B8862">
        <v>-2.20583855116432E-2</v>
      </c>
    </row>
    <row r="8863" spans="1:2" x14ac:dyDescent="0.55000000000000004">
      <c r="A8863">
        <v>-4.8086805328649999E-2</v>
      </c>
      <c r="B8863">
        <v>-2.7821564281499199E-2</v>
      </c>
    </row>
    <row r="8864" spans="1:2" x14ac:dyDescent="0.55000000000000004">
      <c r="A8864">
        <v>-5.295028317975E-2</v>
      </c>
      <c r="B8864">
        <v>-3.4146220124641594E-2</v>
      </c>
    </row>
    <row r="8865" spans="1:2" x14ac:dyDescent="0.55000000000000004">
      <c r="A8865">
        <v>-6.0394457930399999E-2</v>
      </c>
      <c r="B8865">
        <v>-4.1110267260491197E-2</v>
      </c>
    </row>
    <row r="8866" spans="1:2" x14ac:dyDescent="0.55000000000000004">
      <c r="A8866">
        <v>-6.9191667611550003E-2</v>
      </c>
      <c r="B8866">
        <v>-4.8823774983150395E-2</v>
      </c>
    </row>
    <row r="8867" spans="1:2" x14ac:dyDescent="0.55000000000000004">
      <c r="A8867">
        <v>-7.9689480829200007E-2</v>
      </c>
      <c r="B8867">
        <v>-5.6620143859796794E-2</v>
      </c>
    </row>
    <row r="8868" spans="1:2" x14ac:dyDescent="0.55000000000000004">
      <c r="A8868">
        <v>-8.798023339875001E-2</v>
      </c>
      <c r="B8868">
        <v>-6.4368280124420807E-2</v>
      </c>
    </row>
    <row r="8869" spans="1:2" x14ac:dyDescent="0.55000000000000004">
      <c r="A8869">
        <v>-9.2342219404050005E-2</v>
      </c>
      <c r="B8869">
        <v>-7.2111469454478397E-2</v>
      </c>
    </row>
    <row r="8870" spans="1:2" x14ac:dyDescent="0.55000000000000004">
      <c r="A8870">
        <v>-9.3276930690900012E-2</v>
      </c>
      <c r="B8870">
        <v>-7.9314206183156793E-2</v>
      </c>
    </row>
    <row r="8871" spans="1:2" x14ac:dyDescent="0.55000000000000004">
      <c r="A8871">
        <v>-9.3017495552850007E-2</v>
      </c>
      <c r="B8871">
        <v>-8.6074192268142405E-2</v>
      </c>
    </row>
    <row r="8872" spans="1:2" x14ac:dyDescent="0.55000000000000004">
      <c r="A8872">
        <v>-9.2658755098800005E-2</v>
      </c>
      <c r="B8872">
        <v>-9.2679586647927997E-2</v>
      </c>
    </row>
    <row r="8873" spans="1:2" x14ac:dyDescent="0.55000000000000004">
      <c r="A8873">
        <v>-9.3245897779650005E-2</v>
      </c>
      <c r="B8873">
        <v>-9.9157597462628796E-2</v>
      </c>
    </row>
    <row r="8874" spans="1:2" x14ac:dyDescent="0.55000000000000004">
      <c r="A8874">
        <v>-9.6099684298200011E-2</v>
      </c>
      <c r="B8874">
        <v>-0.10570857556218399</v>
      </c>
    </row>
    <row r="8875" spans="1:2" x14ac:dyDescent="0.55000000000000004">
      <c r="A8875">
        <v>-0.10078441258050001</v>
      </c>
      <c r="B8875">
        <v>-0.1122607903953808</v>
      </c>
    </row>
    <row r="8876" spans="1:2" x14ac:dyDescent="0.55000000000000004">
      <c r="A8876">
        <v>-0.10766130571350001</v>
      </c>
      <c r="B8876">
        <v>-0.11898367447111839</v>
      </c>
    </row>
    <row r="8877" spans="1:2" x14ac:dyDescent="0.55000000000000004">
      <c r="A8877">
        <v>-0.11286986953770001</v>
      </c>
      <c r="B8877">
        <v>-0.12578323603263519</v>
      </c>
    </row>
    <row r="8878" spans="1:2" x14ac:dyDescent="0.55000000000000004">
      <c r="A8878">
        <v>-0.11576834344845001</v>
      </c>
      <c r="B8878">
        <v>-0.13265329141172319</v>
      </c>
    </row>
    <row r="8879" spans="1:2" x14ac:dyDescent="0.55000000000000004">
      <c r="A8879">
        <v>-0.11549525382945001</v>
      </c>
      <c r="B8879">
        <v>-0.13905833494156961</v>
      </c>
    </row>
    <row r="8880" spans="1:2" x14ac:dyDescent="0.55000000000000004">
      <c r="A8880">
        <v>-0.1135352151549</v>
      </c>
      <c r="B8880">
        <v>-0.14520984807488799</v>
      </c>
    </row>
    <row r="8881" spans="1:2" x14ac:dyDescent="0.55000000000000004">
      <c r="A8881">
        <v>-0.11093713982505</v>
      </c>
      <c r="B8881">
        <v>-0.15157160592727839</v>
      </c>
    </row>
    <row r="8882" spans="1:2" x14ac:dyDescent="0.55000000000000004">
      <c r="A8882">
        <v>-0.10799273720565</v>
      </c>
      <c r="B8882">
        <v>-0.15754502941620641</v>
      </c>
    </row>
    <row r="8883" spans="1:2" x14ac:dyDescent="0.55000000000000004">
      <c r="A8883">
        <v>-0.10724298206985002</v>
      </c>
      <c r="B8883">
        <v>-0.16245733544064159</v>
      </c>
    </row>
    <row r="8884" spans="1:2" x14ac:dyDescent="0.55000000000000004">
      <c r="A8884">
        <v>-0.10756944829620001</v>
      </c>
      <c r="B8884">
        <v>-0.16660039314000161</v>
      </c>
    </row>
    <row r="8885" spans="1:2" x14ac:dyDescent="0.55000000000000004">
      <c r="A8885">
        <v>-0.11021717628405001</v>
      </c>
      <c r="B8885">
        <v>-0.1704812633073424</v>
      </c>
    </row>
    <row r="8886" spans="1:2" x14ac:dyDescent="0.55000000000000004">
      <c r="A8886">
        <v>-0.11186812716255001</v>
      </c>
      <c r="B8886">
        <v>-0.17429906005896159</v>
      </c>
    </row>
    <row r="8887" spans="1:2" x14ac:dyDescent="0.55000000000000004">
      <c r="A8887">
        <v>-0.11279539055070001</v>
      </c>
      <c r="B8887">
        <v>-0.17795731817081439</v>
      </c>
    </row>
    <row r="8888" spans="1:2" x14ac:dyDescent="0.55000000000000004">
      <c r="A8888">
        <v>-0.1092253644405</v>
      </c>
      <c r="B8888">
        <v>-0.1816613354274064</v>
      </c>
    </row>
    <row r="8889" spans="1:2" x14ac:dyDescent="0.55000000000000004">
      <c r="A8889">
        <v>-0.10392370188255001</v>
      </c>
      <c r="B8889">
        <v>-0.18498196525510238</v>
      </c>
    </row>
    <row r="8890" spans="1:2" x14ac:dyDescent="0.55000000000000004">
      <c r="A8890">
        <v>-9.8541353755350003E-2</v>
      </c>
      <c r="B8890">
        <v>-0.1874455386691696</v>
      </c>
    </row>
    <row r="8891" spans="1:2" x14ac:dyDescent="0.55000000000000004">
      <c r="A8891">
        <v>-9.3314170184400011E-2</v>
      </c>
      <c r="B8891">
        <v>-0.1892857983278704</v>
      </c>
    </row>
    <row r="8892" spans="1:2" x14ac:dyDescent="0.55000000000000004">
      <c r="A8892">
        <v>-8.9900549946900013E-2</v>
      </c>
      <c r="B8892">
        <v>-0.18994003042427679</v>
      </c>
    </row>
    <row r="8893" spans="1:2" x14ac:dyDescent="0.55000000000000004">
      <c r="A8893">
        <v>-8.6254803533250005E-2</v>
      </c>
      <c r="B8893">
        <v>-0.18975081017711198</v>
      </c>
    </row>
    <row r="8894" spans="1:2" x14ac:dyDescent="0.55000000000000004">
      <c r="A8894">
        <v>-8.6654507430150005E-2</v>
      </c>
      <c r="B8894">
        <v>-0.1885103663345872</v>
      </c>
    </row>
    <row r="8895" spans="1:2" x14ac:dyDescent="0.55000000000000004">
      <c r="A8895">
        <v>-8.8825569901200011E-2</v>
      </c>
      <c r="B8895">
        <v>-0.18533690781024159</v>
      </c>
    </row>
    <row r="8896" spans="1:2" x14ac:dyDescent="0.55000000000000004">
      <c r="A8896">
        <v>-9.1999616063850015E-2</v>
      </c>
      <c r="B8896">
        <v>-0.1804233650521648</v>
      </c>
    </row>
    <row r="8897" spans="1:2" x14ac:dyDescent="0.55000000000000004">
      <c r="A8897">
        <v>-9.0109091110500014E-2</v>
      </c>
      <c r="B8897">
        <v>-0.1733504853558544</v>
      </c>
    </row>
    <row r="8898" spans="1:2" x14ac:dyDescent="0.55000000000000004">
      <c r="A8898">
        <v>-8.6617267936650005E-2</v>
      </c>
      <c r="B8898">
        <v>-0.16428770123020958</v>
      </c>
    </row>
    <row r="8899" spans="1:2" x14ac:dyDescent="0.55000000000000004">
      <c r="A8899">
        <v>-8.0485164673650009E-2</v>
      </c>
      <c r="B8899">
        <v>-0.15352688181464799</v>
      </c>
    </row>
    <row r="8900" spans="1:2" x14ac:dyDescent="0.55000000000000004">
      <c r="A8900">
        <v>-7.2646251291900013E-2</v>
      </c>
      <c r="B8900">
        <v>-0.14241483004487199</v>
      </c>
    </row>
    <row r="8901" spans="1:2" x14ac:dyDescent="0.55000000000000004">
      <c r="A8901">
        <v>-6.5157389149050005E-2</v>
      </c>
      <c r="B8901">
        <v>-0.13195577363786079</v>
      </c>
    </row>
    <row r="8902" spans="1:2" x14ac:dyDescent="0.55000000000000004">
      <c r="A8902">
        <v>-5.7982580068050002E-2</v>
      </c>
      <c r="B8902">
        <v>-0.12287567524123359</v>
      </c>
    </row>
    <row r="8903" spans="1:2" x14ac:dyDescent="0.55000000000000004">
      <c r="A8903">
        <v>-5.5550841142500001E-2</v>
      </c>
      <c r="B8903">
        <v>-0.115008812547016</v>
      </c>
    </row>
    <row r="8904" spans="1:2" x14ac:dyDescent="0.55000000000000004">
      <c r="A8904">
        <v>-5.6144190405600002E-2</v>
      </c>
      <c r="B8904">
        <v>-0.1083353978169424</v>
      </c>
    </row>
    <row r="8905" spans="1:2" x14ac:dyDescent="0.55000000000000004">
      <c r="A8905">
        <v>-5.9288444973450004E-2</v>
      </c>
      <c r="B8905">
        <v>-0.1021752275481328</v>
      </c>
    </row>
    <row r="8906" spans="1:2" x14ac:dyDescent="0.55000000000000004">
      <c r="A8906">
        <v>-6.0097783298850002E-2</v>
      </c>
      <c r="B8906">
        <v>-9.6074420494120003E-2</v>
      </c>
    </row>
    <row r="8907" spans="1:2" x14ac:dyDescent="0.55000000000000004">
      <c r="A8907">
        <v>-5.9365406593350004E-2</v>
      </c>
      <c r="B8907">
        <v>-8.9884568617911997E-2</v>
      </c>
    </row>
    <row r="8908" spans="1:2" x14ac:dyDescent="0.55000000000000004">
      <c r="A8908">
        <v>-5.3561010873150003E-2</v>
      </c>
      <c r="B8908">
        <v>-8.2627415609003205E-2</v>
      </c>
    </row>
    <row r="8909" spans="1:2" x14ac:dyDescent="0.55000000000000004">
      <c r="A8909">
        <v>-4.4336788333199997E-2</v>
      </c>
      <c r="B8909">
        <v>-7.4698716232705603E-2</v>
      </c>
    </row>
    <row r="8910" spans="1:2" x14ac:dyDescent="0.55000000000000004">
      <c r="A8910">
        <v>-3.3409479623849998E-2</v>
      </c>
      <c r="B8910">
        <v>-6.5607487233304007E-2</v>
      </c>
    </row>
    <row r="8911" spans="1:2" x14ac:dyDescent="0.55000000000000004">
      <c r="A8911">
        <v>-2.2540512787649999E-2</v>
      </c>
      <c r="B8911">
        <v>-5.6205838089860793E-2</v>
      </c>
    </row>
    <row r="8912" spans="1:2" x14ac:dyDescent="0.55000000000000004">
      <c r="A8912">
        <v>-1.5245296011000001E-2</v>
      </c>
      <c r="B8912">
        <v>-4.6607548297403198E-2</v>
      </c>
    </row>
    <row r="8913" spans="1:2" x14ac:dyDescent="0.55000000000000004">
      <c r="A8913">
        <v>-1.190243081115E-2</v>
      </c>
      <c r="B8913">
        <v>-3.8076559637646397E-2</v>
      </c>
    </row>
    <row r="8914" spans="1:2" x14ac:dyDescent="0.55000000000000004">
      <c r="A8914">
        <v>-1.222269045525E-2</v>
      </c>
      <c r="B8914">
        <v>-3.0797145423188798E-2</v>
      </c>
    </row>
    <row r="8915" spans="1:2" x14ac:dyDescent="0.55000000000000004">
      <c r="A8915">
        <v>-1.1572240635450001E-2</v>
      </c>
      <c r="B8915">
        <v>-2.4065604211959999E-2</v>
      </c>
    </row>
    <row r="8916" spans="1:2" x14ac:dyDescent="0.55000000000000004">
      <c r="A8916">
        <v>-1.0081419579000002E-2</v>
      </c>
      <c r="B8916">
        <v>-1.73897160146032E-2</v>
      </c>
    </row>
    <row r="8917" spans="1:2" x14ac:dyDescent="0.55000000000000004">
      <c r="A8917">
        <v>-4.8728557548000009E-3</v>
      </c>
      <c r="B8917">
        <v>-9.9668406977199992E-3</v>
      </c>
    </row>
    <row r="8918" spans="1:2" x14ac:dyDescent="0.55000000000000004">
      <c r="A8918">
        <v>2.9710228927499992E-3</v>
      </c>
      <c r="B8918">
        <v>-1.7710068548367995E-3</v>
      </c>
    </row>
    <row r="8919" spans="1:2" x14ac:dyDescent="0.55000000000000004">
      <c r="A8919">
        <v>1.34415271485E-2</v>
      </c>
      <c r="B8919">
        <v>7.4105037004016001E-3</v>
      </c>
    </row>
    <row r="8920" spans="1:2" x14ac:dyDescent="0.55000000000000004">
      <c r="A8920">
        <v>2.4609651249150002E-2</v>
      </c>
      <c r="B8920">
        <v>1.7738466341403199E-2</v>
      </c>
    </row>
    <row r="8921" spans="1:2" x14ac:dyDescent="0.55000000000000004">
      <c r="A8921">
        <v>3.4183925028000002E-2</v>
      </c>
      <c r="B8921">
        <v>2.7495058039985597E-2</v>
      </c>
    </row>
    <row r="8922" spans="1:2" x14ac:dyDescent="0.55000000000000004">
      <c r="A8922">
        <v>4.0234101405300003E-2</v>
      </c>
      <c r="B8922">
        <v>3.6039650769800001E-2</v>
      </c>
    </row>
    <row r="8923" spans="1:2" x14ac:dyDescent="0.55000000000000004">
      <c r="A8923">
        <v>4.2295928028750006E-2</v>
      </c>
      <c r="B8923">
        <v>4.2767481780103998E-2</v>
      </c>
    </row>
    <row r="8924" spans="1:2" x14ac:dyDescent="0.55000000000000004">
      <c r="A8924">
        <v>4.3435456529850001E-2</v>
      </c>
      <c r="B8924">
        <v>4.8244975078750398E-2</v>
      </c>
    </row>
    <row r="8925" spans="1:2" x14ac:dyDescent="0.55000000000000004">
      <c r="A8925">
        <v>4.5003239206200002E-2</v>
      </c>
      <c r="B8925">
        <v>5.25710693570672E-2</v>
      </c>
    </row>
    <row r="8926" spans="1:2" x14ac:dyDescent="0.55000000000000004">
      <c r="A8926">
        <v>4.9243576199400001E-2</v>
      </c>
      <c r="B8926">
        <v>5.7024547200468796E-2</v>
      </c>
    </row>
    <row r="8927" spans="1:2" x14ac:dyDescent="0.55000000000000004">
      <c r="A8927">
        <v>5.4617235111450002E-2</v>
      </c>
      <c r="B8927">
        <v>6.1857702271841598E-2</v>
      </c>
    </row>
    <row r="8928" spans="1:2" x14ac:dyDescent="0.55000000000000004">
      <c r="A8928">
        <v>6.3636640437149991E-2</v>
      </c>
      <c r="B8928">
        <v>6.7864517569092786E-2</v>
      </c>
    </row>
    <row r="8929" spans="1:2" x14ac:dyDescent="0.55000000000000004">
      <c r="A8929">
        <v>7.3812952694249992E-2</v>
      </c>
      <c r="B8929">
        <v>7.500418088204959E-2</v>
      </c>
    </row>
    <row r="8930" spans="1:2" x14ac:dyDescent="0.55000000000000004">
      <c r="A8930">
        <v>8.350018627005E-2</v>
      </c>
      <c r="B8930">
        <v>8.2878463978116795E-2</v>
      </c>
    </row>
    <row r="8931" spans="1:2" x14ac:dyDescent="0.55000000000000004">
      <c r="A8931">
        <v>8.9488296824850003E-2</v>
      </c>
      <c r="B8931">
        <v>9.1144791638571185E-2</v>
      </c>
    </row>
    <row r="8932" spans="1:2" x14ac:dyDescent="0.55000000000000004">
      <c r="A8932">
        <v>9.11280758553E-2</v>
      </c>
      <c r="B8932">
        <v>9.8718548459729591E-2</v>
      </c>
    </row>
    <row r="8933" spans="1:2" x14ac:dyDescent="0.55000000000000004">
      <c r="A8933">
        <v>9.188155494045E-2</v>
      </c>
      <c r="B8933">
        <v>0.10531528570402399</v>
      </c>
    </row>
    <row r="8934" spans="1:2" x14ac:dyDescent="0.55000000000000004">
      <c r="A8934">
        <v>9.2047891344749999E-2</v>
      </c>
      <c r="B8934">
        <v>0.11122068884266399</v>
      </c>
    </row>
    <row r="8935" spans="1:2" x14ac:dyDescent="0.55000000000000004">
      <c r="A8935">
        <v>9.4050134778599997E-2</v>
      </c>
      <c r="B8935">
        <v>0.11624553762848479</v>
      </c>
    </row>
    <row r="8936" spans="1:2" x14ac:dyDescent="0.55000000000000004">
      <c r="A8936">
        <v>9.77815320273E-2</v>
      </c>
      <c r="B8936">
        <v>0.12095254586841439</v>
      </c>
    </row>
    <row r="8937" spans="1:2" x14ac:dyDescent="0.55000000000000004">
      <c r="A8937">
        <v>0.10580912550945</v>
      </c>
      <c r="B8937">
        <v>0.12611467208845278</v>
      </c>
    </row>
    <row r="8938" spans="1:2" x14ac:dyDescent="0.55000000000000004">
      <c r="A8938">
        <v>0.11379699686519999</v>
      </c>
      <c r="B8938">
        <v>0.13151796136860319</v>
      </c>
    </row>
    <row r="8939" spans="1:2" x14ac:dyDescent="0.55000000000000004">
      <c r="A8939">
        <v>0.12360960340245</v>
      </c>
      <c r="B8939">
        <v>0.1381048047437648</v>
      </c>
    </row>
    <row r="8940" spans="1:2" x14ac:dyDescent="0.55000000000000004">
      <c r="A8940">
        <v>0.13183704883305</v>
      </c>
      <c r="B8940">
        <v>0.14514305589811038</v>
      </c>
    </row>
    <row r="8941" spans="1:2" x14ac:dyDescent="0.55000000000000004">
      <c r="A8941">
        <v>0.13483358674335</v>
      </c>
      <c r="B8941">
        <v>0.15229879674840799</v>
      </c>
    </row>
    <row r="8942" spans="1:2" x14ac:dyDescent="0.55000000000000004">
      <c r="A8942">
        <v>0.13456297975725001</v>
      </c>
      <c r="B8942">
        <v>0.15891161153004318</v>
      </c>
    </row>
    <row r="8943" spans="1:2" x14ac:dyDescent="0.55000000000000004">
      <c r="A8943">
        <v>0.13004582919569999</v>
      </c>
      <c r="B8943">
        <v>0.16480588406590879</v>
      </c>
    </row>
    <row r="8944" spans="1:2" x14ac:dyDescent="0.55000000000000004">
      <c r="A8944">
        <v>0.1244450093733</v>
      </c>
      <c r="B8944">
        <v>0.16931130472225758</v>
      </c>
    </row>
    <row r="8945" spans="1:2" x14ac:dyDescent="0.55000000000000004">
      <c r="A8945">
        <v>0.12007433415284999</v>
      </c>
      <c r="B8945">
        <v>0.17261709374625439</v>
      </c>
    </row>
    <row r="8946" spans="1:2" x14ac:dyDescent="0.55000000000000004">
      <c r="A8946">
        <v>0.1186157873241</v>
      </c>
      <c r="B8946">
        <v>0.17499409580540959</v>
      </c>
    </row>
    <row r="8947" spans="1:2" x14ac:dyDescent="0.55000000000000004">
      <c r="A8947">
        <v>0.11765376707535</v>
      </c>
      <c r="B8947">
        <v>0.17671315556723358</v>
      </c>
    </row>
    <row r="8948" spans="1:2" x14ac:dyDescent="0.55000000000000004">
      <c r="A8948">
        <v>0.1217240437149</v>
      </c>
      <c r="B8948">
        <v>0.17805253810108637</v>
      </c>
    </row>
    <row r="8949" spans="1:2" x14ac:dyDescent="0.55000000000000004">
      <c r="A8949">
        <v>0.12497505149745</v>
      </c>
      <c r="B8949">
        <v>0.17909634129459678</v>
      </c>
    </row>
    <row r="8950" spans="1:2" x14ac:dyDescent="0.55000000000000004">
      <c r="A8950">
        <v>0.1248372653715</v>
      </c>
      <c r="B8950">
        <v>0.18049632377688798</v>
      </c>
    </row>
    <row r="8951" spans="1:2" x14ac:dyDescent="0.55000000000000004">
      <c r="A8951">
        <v>0.1225482778377</v>
      </c>
      <c r="B8951">
        <v>0.1825084894117712</v>
      </c>
    </row>
    <row r="8952" spans="1:2" x14ac:dyDescent="0.55000000000000004">
      <c r="A8952">
        <v>0.11671533183915</v>
      </c>
      <c r="B8952">
        <v>0.1849411444847984</v>
      </c>
    </row>
    <row r="8953" spans="1:2" x14ac:dyDescent="0.55000000000000004">
      <c r="A8953">
        <v>0.1123421739858</v>
      </c>
      <c r="B8953">
        <v>0.18782644407065119</v>
      </c>
    </row>
    <row r="8954" spans="1:2" x14ac:dyDescent="0.55000000000000004">
      <c r="A8954">
        <v>0.10763386069095</v>
      </c>
      <c r="B8954">
        <v>0.18993260146229599</v>
      </c>
    </row>
    <row r="8955" spans="1:2" x14ac:dyDescent="0.55000000000000004">
      <c r="A8955">
        <v>0.10279024390305</v>
      </c>
      <c r="B8955">
        <v>0.19054849481581279</v>
      </c>
    </row>
    <row r="8956" spans="1:2" x14ac:dyDescent="0.55000000000000004">
      <c r="A8956">
        <v>0.10011644826975</v>
      </c>
      <c r="B8956">
        <v>0.18912872459525598</v>
      </c>
    </row>
    <row r="8957" spans="1:2" x14ac:dyDescent="0.55000000000000004">
      <c r="A8957">
        <v>0.1022006185893</v>
      </c>
      <c r="B8957">
        <v>0.18453549585035359</v>
      </c>
    </row>
    <row r="8958" spans="1:2" x14ac:dyDescent="0.55000000000000004">
      <c r="A8958">
        <v>0.1048942752858</v>
      </c>
      <c r="B8958">
        <v>0.17723134696306397</v>
      </c>
    </row>
    <row r="8959" spans="1:2" x14ac:dyDescent="0.55000000000000004">
      <c r="A8959">
        <v>0.10661101593614999</v>
      </c>
      <c r="B8959">
        <v>0.1692037088954384</v>
      </c>
    </row>
    <row r="8960" spans="1:2" x14ac:dyDescent="0.55000000000000004">
      <c r="A8960">
        <v>0.10536597553679999</v>
      </c>
      <c r="B8960">
        <v>0.16158295619589919</v>
      </c>
    </row>
    <row r="8961" spans="1:2" x14ac:dyDescent="0.55000000000000004">
      <c r="A8961">
        <v>9.8878855769099994E-2</v>
      </c>
      <c r="B8961">
        <v>0.15333888974099358</v>
      </c>
    </row>
    <row r="8962" spans="1:2" x14ac:dyDescent="0.55000000000000004">
      <c r="A8962">
        <v>9.2519591595750003E-2</v>
      </c>
      <c r="B8962">
        <v>0.14412769757835678</v>
      </c>
    </row>
    <row r="8963" spans="1:2" x14ac:dyDescent="0.55000000000000004">
      <c r="A8963">
        <v>8.4722882973299996E-2</v>
      </c>
      <c r="B8963">
        <v>0.13403966126382558</v>
      </c>
    </row>
    <row r="8964" spans="1:2" x14ac:dyDescent="0.55000000000000004">
      <c r="A8964">
        <v>7.8197282395649992E-2</v>
      </c>
      <c r="B8964">
        <v>0.12429420016801759</v>
      </c>
    </row>
    <row r="8965" spans="1:2" x14ac:dyDescent="0.55000000000000004">
      <c r="A8965">
        <v>7.3435592493449997E-2</v>
      </c>
      <c r="B8965">
        <v>0.11527346498618719</v>
      </c>
    </row>
    <row r="8966" spans="1:2" x14ac:dyDescent="0.55000000000000004">
      <c r="A8966">
        <v>7.2211654473749998E-2</v>
      </c>
      <c r="B8966">
        <v>0.10735960641358878</v>
      </c>
    </row>
    <row r="8967" spans="1:2" x14ac:dyDescent="0.55000000000000004">
      <c r="A8967">
        <v>7.2935341964099995E-2</v>
      </c>
      <c r="B8967">
        <v>0.10123653815402719</v>
      </c>
    </row>
    <row r="8968" spans="1:2" x14ac:dyDescent="0.55000000000000004">
      <c r="A8968">
        <v>7.3125263380950004E-2</v>
      </c>
      <c r="B8968">
        <v>9.6805321516174395E-2</v>
      </c>
    </row>
    <row r="8969" spans="1:2" x14ac:dyDescent="0.55000000000000004">
      <c r="A8969">
        <v>6.9666955751249995E-2</v>
      </c>
      <c r="B8969">
        <v>9.3087700189524794E-2</v>
      </c>
    </row>
    <row r="8970" spans="1:2" x14ac:dyDescent="0.55000000000000004">
      <c r="A8970">
        <v>6.3280382615999997E-2</v>
      </c>
      <c r="B8970">
        <v>8.937873599836639E-2</v>
      </c>
    </row>
    <row r="8971" spans="1:2" x14ac:dyDescent="0.55000000000000004">
      <c r="A8971">
        <v>5.5820070751500001E-2</v>
      </c>
      <c r="B8971">
        <v>8.456660539890079E-2</v>
      </c>
    </row>
    <row r="8972" spans="1:2" x14ac:dyDescent="0.55000000000000004">
      <c r="A8972">
        <v>4.5407908368900005E-2</v>
      </c>
      <c r="B8972">
        <v>7.8307496438763197E-2</v>
      </c>
    </row>
    <row r="8973" spans="1:2" x14ac:dyDescent="0.55000000000000004">
      <c r="A8973">
        <v>3.5246491909200005E-2</v>
      </c>
      <c r="B8973">
        <v>7.0709004944772794E-2</v>
      </c>
    </row>
    <row r="8974" spans="1:2" x14ac:dyDescent="0.55000000000000004">
      <c r="A8974">
        <v>2.6521278582150004E-2</v>
      </c>
      <c r="B8974">
        <v>6.2821117778647989E-2</v>
      </c>
    </row>
    <row r="8975" spans="1:2" x14ac:dyDescent="0.55000000000000004">
      <c r="A8975">
        <v>2.1276716580900003E-2</v>
      </c>
      <c r="B8975">
        <v>5.5539230096907199E-2</v>
      </c>
    </row>
    <row r="8976" spans="1:2" x14ac:dyDescent="0.55000000000000004">
      <c r="A8976">
        <v>1.8926904541049998E-2</v>
      </c>
      <c r="B8976">
        <v>4.9224468122897602E-2</v>
      </c>
    </row>
    <row r="8977" spans="1:2" x14ac:dyDescent="0.55000000000000004">
      <c r="A8977">
        <v>1.80343980135E-2</v>
      </c>
      <c r="B8977">
        <v>4.4040080697310399E-2</v>
      </c>
    </row>
    <row r="8978" spans="1:2" x14ac:dyDescent="0.55000000000000004">
      <c r="A8978">
        <v>1.5289847342549999E-2</v>
      </c>
      <c r="B8978">
        <v>3.8785199454152E-2</v>
      </c>
    </row>
    <row r="8979" spans="1:2" x14ac:dyDescent="0.55000000000000004">
      <c r="A8979">
        <v>9.7746783551999998E-3</v>
      </c>
      <c r="B8979">
        <v>3.3078910431809598E-2</v>
      </c>
    </row>
    <row r="8980" spans="1:2" x14ac:dyDescent="0.55000000000000004">
      <c r="A8980">
        <v>1.5373023929999997E-3</v>
      </c>
      <c r="B8980">
        <v>2.6811144336180797E-2</v>
      </c>
    </row>
    <row r="8981" spans="1:2" x14ac:dyDescent="0.55000000000000004">
      <c r="A8981">
        <v>-9.3366297090000001E-3</v>
      </c>
      <c r="B8981">
        <v>1.9349930276407998E-2</v>
      </c>
    </row>
    <row r="8982" spans="1:2" x14ac:dyDescent="0.55000000000000004">
      <c r="A8982">
        <v>-2.0433998772E-2</v>
      </c>
      <c r="B8982">
        <v>1.13321860779152E-2</v>
      </c>
    </row>
    <row r="8983" spans="1:2" x14ac:dyDescent="0.55000000000000004">
      <c r="A8983">
        <v>-3.1602122872650004E-2</v>
      </c>
      <c r="B8983">
        <v>3.4405887108656004E-3</v>
      </c>
    </row>
    <row r="8984" spans="1:2" x14ac:dyDescent="0.55000000000000004">
      <c r="A8984">
        <v>-4.0023213669449997E-2</v>
      </c>
      <c r="B8984">
        <v>-4.0045478115663989E-3</v>
      </c>
    </row>
    <row r="8985" spans="1:2" x14ac:dyDescent="0.55000000000000004">
      <c r="A8985">
        <v>-4.394825628435E-2</v>
      </c>
      <c r="B8985">
        <v>-1.0712591083604799E-2</v>
      </c>
    </row>
    <row r="8986" spans="1:2" x14ac:dyDescent="0.55000000000000004">
      <c r="A8986">
        <v>-4.4227552485600001E-2</v>
      </c>
      <c r="B8986">
        <v>-1.6651386030568E-2</v>
      </c>
    </row>
    <row r="8987" spans="1:2" x14ac:dyDescent="0.55000000000000004">
      <c r="A8987">
        <v>-4.51932966837E-2</v>
      </c>
      <c r="B8987">
        <v>-2.2012626366904001E-2</v>
      </c>
    </row>
    <row r="8988" spans="1:2" x14ac:dyDescent="0.55000000000000004">
      <c r="A8988">
        <v>-4.8155077733399998E-2</v>
      </c>
      <c r="B8988">
        <v>-2.75457726794224E-2</v>
      </c>
    </row>
    <row r="8989" spans="1:2" x14ac:dyDescent="0.55000000000000004">
      <c r="A8989">
        <v>-5.3204753052000002E-2</v>
      </c>
      <c r="B8989">
        <v>-3.3837036714241597E-2</v>
      </c>
    </row>
    <row r="8990" spans="1:2" x14ac:dyDescent="0.55000000000000004">
      <c r="A8990">
        <v>-6.035101185465E-2</v>
      </c>
      <c r="B8990">
        <v>-4.0575998327319993E-2</v>
      </c>
    </row>
    <row r="8991" spans="1:2" x14ac:dyDescent="0.55000000000000004">
      <c r="A8991">
        <v>-6.9608749938750006E-2</v>
      </c>
      <c r="B8991">
        <v>-4.8293216250903992E-2</v>
      </c>
    </row>
    <row r="8992" spans="1:2" x14ac:dyDescent="0.55000000000000004">
      <c r="A8992">
        <v>-7.9714307158200007E-2</v>
      </c>
      <c r="B8992">
        <v>-5.6127923870439994E-2</v>
      </c>
    </row>
    <row r="8993" spans="1:2" x14ac:dyDescent="0.55000000000000004">
      <c r="A8993">
        <v>-8.8027403423850015E-2</v>
      </c>
      <c r="B8993">
        <v>-6.4124643597025605E-2</v>
      </c>
    </row>
    <row r="8994" spans="1:2" x14ac:dyDescent="0.55000000000000004">
      <c r="A8994">
        <v>-9.2329806239550005E-2</v>
      </c>
      <c r="B8994">
        <v>-7.1677375946276795E-2</v>
      </c>
    </row>
    <row r="8995" spans="1:2" x14ac:dyDescent="0.55000000000000004">
      <c r="A8995">
        <v>-9.3238449880950008E-2</v>
      </c>
      <c r="B8995">
        <v>-7.8577112932763205E-2</v>
      </c>
    </row>
    <row r="8996" spans="1:2" x14ac:dyDescent="0.55000000000000004">
      <c r="A8996">
        <v>-9.3054735046350007E-2</v>
      </c>
      <c r="B8996">
        <v>-8.5314837812200006E-2</v>
      </c>
    </row>
    <row r="8997" spans="1:2" x14ac:dyDescent="0.55000000000000004">
      <c r="A8997">
        <v>-9.2761784364150002E-2</v>
      </c>
      <c r="B8997">
        <v>-9.1803979229675203E-2</v>
      </c>
    </row>
    <row r="8998" spans="1:2" x14ac:dyDescent="0.55000000000000004">
      <c r="A8998">
        <v>-9.3378718639800004E-2</v>
      </c>
      <c r="B8998">
        <v>-9.8275806376167993E-2</v>
      </c>
    </row>
    <row r="8999" spans="1:2" x14ac:dyDescent="0.55000000000000004">
      <c r="A8999">
        <v>-9.6131958525900008E-2</v>
      </c>
      <c r="B8999">
        <v>-0.1047365029198864</v>
      </c>
    </row>
    <row r="9000" spans="1:2" x14ac:dyDescent="0.55000000000000004">
      <c r="A9000">
        <v>-0.10090978554195001</v>
      </c>
      <c r="B9000">
        <v>-0.1114507298601328</v>
      </c>
    </row>
    <row r="9001" spans="1:2" x14ac:dyDescent="0.55000000000000004">
      <c r="A9001">
        <v>-0.10757317224555001</v>
      </c>
      <c r="B9001">
        <v>-0.118477850411704</v>
      </c>
    </row>
    <row r="9002" spans="1:2" x14ac:dyDescent="0.55000000000000004">
      <c r="A9002">
        <v>-0.11271470498145</v>
      </c>
      <c r="B9002">
        <v>-0.12545055468304481</v>
      </c>
    </row>
    <row r="9003" spans="1:2" x14ac:dyDescent="0.55000000000000004">
      <c r="A9003">
        <v>-0.11574227580300001</v>
      </c>
      <c r="B9003">
        <v>-0.1323935773469872</v>
      </c>
    </row>
    <row r="9004" spans="1:2" x14ac:dyDescent="0.55000000000000004">
      <c r="A9004">
        <v>-0.11541332694375001</v>
      </c>
      <c r="B9004">
        <v>-0.13901257579683041</v>
      </c>
    </row>
    <row r="9005" spans="1:2" x14ac:dyDescent="0.55000000000000004">
      <c r="A9005">
        <v>-0.11336763743415001</v>
      </c>
      <c r="B9005">
        <v>-0.1451838766684144</v>
      </c>
    </row>
    <row r="9006" spans="1:2" x14ac:dyDescent="0.55000000000000004">
      <c r="A9006">
        <v>-0.11080928423070001</v>
      </c>
      <c r="B9006">
        <v>-0.15157407939456161</v>
      </c>
    </row>
    <row r="9007" spans="1:2" x14ac:dyDescent="0.55000000000000004">
      <c r="A9007">
        <v>-0.10787357082645001</v>
      </c>
      <c r="B9007">
        <v>-0.1576687027803664</v>
      </c>
    </row>
    <row r="9008" spans="1:2" x14ac:dyDescent="0.55000000000000004">
      <c r="A9008">
        <v>-0.10742917953735001</v>
      </c>
      <c r="B9008">
        <v>-0.1624956741835312</v>
      </c>
    </row>
    <row r="9009" spans="1:2" x14ac:dyDescent="0.55000000000000004">
      <c r="A9009">
        <v>-0.10772585416890001</v>
      </c>
      <c r="B9009">
        <v>-0.16657936866809439</v>
      </c>
    </row>
    <row r="9010" spans="1:2" x14ac:dyDescent="0.55000000000000004">
      <c r="A9010">
        <v>-0.11010918175290001</v>
      </c>
      <c r="B9010">
        <v>-0.1702067084389072</v>
      </c>
    </row>
    <row r="9011" spans="1:2" x14ac:dyDescent="0.55000000000000004">
      <c r="A9011">
        <v>-0.11185199004870001</v>
      </c>
      <c r="B9011">
        <v>-0.17398987664856158</v>
      </c>
    </row>
    <row r="9012" spans="1:2" x14ac:dyDescent="0.55000000000000004">
      <c r="A9012">
        <v>-0.11277428817105001</v>
      </c>
      <c r="B9012">
        <v>-0.177692657171512</v>
      </c>
    </row>
    <row r="9013" spans="1:2" x14ac:dyDescent="0.55000000000000004">
      <c r="A9013">
        <v>-0.1092501907695</v>
      </c>
      <c r="B9013">
        <v>-0.18144861724105119</v>
      </c>
    </row>
    <row r="9014" spans="1:2" x14ac:dyDescent="0.55000000000000004">
      <c r="A9014">
        <v>-0.10363323383325002</v>
      </c>
      <c r="B9014">
        <v>-0.1846727818447024</v>
      </c>
    </row>
    <row r="9015" spans="1:2" x14ac:dyDescent="0.55000000000000004">
      <c r="A9015">
        <v>-9.848921846445001E-2</v>
      </c>
      <c r="B9015">
        <v>-0.1873156816368016</v>
      </c>
    </row>
    <row r="9016" spans="1:2" x14ac:dyDescent="0.55000000000000004">
      <c r="A9016">
        <v>-9.3244656463200015E-2</v>
      </c>
      <c r="B9016">
        <v>-0.1890842107442896</v>
      </c>
    </row>
    <row r="9017" spans="1:2" x14ac:dyDescent="0.55000000000000004">
      <c r="A9017">
        <v>-9.0070610300550011E-2</v>
      </c>
      <c r="B9017">
        <v>-0.18994374062520158</v>
      </c>
    </row>
    <row r="9018" spans="1:2" x14ac:dyDescent="0.55000000000000004">
      <c r="A9018">
        <v>-8.6516721304200003E-2</v>
      </c>
      <c r="B9018">
        <v>-0.1898089366582672</v>
      </c>
    </row>
    <row r="9019" spans="1:2" x14ac:dyDescent="0.55000000000000004">
      <c r="A9019">
        <v>-8.6959871276850009E-2</v>
      </c>
      <c r="B9019">
        <v>-0.1883631950312368</v>
      </c>
    </row>
    <row r="9020" spans="1:2" x14ac:dyDescent="0.55000000000000004">
      <c r="A9020">
        <v>-8.9000595520650011E-2</v>
      </c>
      <c r="B9020">
        <v>-0.1853344343429584</v>
      </c>
    </row>
    <row r="9021" spans="1:2" x14ac:dyDescent="0.55000000000000004">
      <c r="A9021">
        <v>-9.2095197430500014E-2</v>
      </c>
      <c r="B9021">
        <v>-0.180184675459336</v>
      </c>
    </row>
    <row r="9022" spans="1:2" x14ac:dyDescent="0.55000000000000004">
      <c r="A9022">
        <v>-9.0349906501800012E-2</v>
      </c>
      <c r="B9022">
        <v>-0.17298935913250718</v>
      </c>
    </row>
    <row r="9023" spans="1:2" x14ac:dyDescent="0.55000000000000004">
      <c r="A9023">
        <v>-8.6814637252200011E-2</v>
      </c>
      <c r="B9023">
        <v>-0.16399459535715039</v>
      </c>
    </row>
    <row r="9024" spans="1:2" x14ac:dyDescent="0.55000000000000004">
      <c r="A9024">
        <v>-8.0778115355850014E-2</v>
      </c>
      <c r="B9024">
        <v>-0.1533809472449392</v>
      </c>
    </row>
    <row r="9025" spans="1:2" x14ac:dyDescent="0.55000000000000004">
      <c r="A9025">
        <v>-7.2834931392300004E-2</v>
      </c>
      <c r="B9025">
        <v>-0.14244822185319519</v>
      </c>
    </row>
    <row r="9026" spans="1:2" x14ac:dyDescent="0.55000000000000004">
      <c r="A9026">
        <v>-6.5036981453400006E-2</v>
      </c>
      <c r="B9026">
        <v>-0.13193227569867039</v>
      </c>
    </row>
    <row r="9027" spans="1:2" x14ac:dyDescent="0.55000000000000004">
      <c r="A9027">
        <v>-5.8230843358050004E-2</v>
      </c>
      <c r="B9027">
        <v>-0.12288927931129119</v>
      </c>
    </row>
    <row r="9028" spans="1:2" x14ac:dyDescent="0.55000000000000004">
      <c r="A9028">
        <v>-5.56650422559E-2</v>
      </c>
      <c r="B9028">
        <v>-0.1147577556177712</v>
      </c>
    </row>
    <row r="9029" spans="1:2" x14ac:dyDescent="0.55000000000000004">
      <c r="A9029">
        <v>-5.6111916177899998E-2</v>
      </c>
      <c r="B9029">
        <v>-0.1080051899346352</v>
      </c>
    </row>
    <row r="9030" spans="1:2" x14ac:dyDescent="0.55000000000000004">
      <c r="A9030">
        <v>-5.9439885580350002E-2</v>
      </c>
      <c r="B9030">
        <v>-0.1018722278059408</v>
      </c>
    </row>
    <row r="9031" spans="1:2" x14ac:dyDescent="0.55000000000000004">
      <c r="A9031">
        <v>-6.024922390575E-2</v>
      </c>
      <c r="B9031">
        <v>-9.5739265677246402E-2</v>
      </c>
    </row>
    <row r="9032" spans="1:2" x14ac:dyDescent="0.55000000000000004">
      <c r="A9032">
        <v>-5.926858391025E-2</v>
      </c>
      <c r="B9032">
        <v>-8.9315671142775999E-2</v>
      </c>
    </row>
    <row r="9033" spans="1:2" x14ac:dyDescent="0.55000000000000004">
      <c r="A9033">
        <v>-5.3492738468399997E-2</v>
      </c>
      <c r="B9033">
        <v>-8.2466640235595204E-2</v>
      </c>
    </row>
    <row r="9034" spans="1:2" x14ac:dyDescent="0.55000000000000004">
      <c r="A9034">
        <v>-4.4352925447050003E-2</v>
      </c>
      <c r="B9034">
        <v>-7.4603487742302396E-2</v>
      </c>
    </row>
    <row r="9035" spans="1:2" x14ac:dyDescent="0.55000000000000004">
      <c r="A9035">
        <v>-3.334741380135E-2</v>
      </c>
      <c r="B9035">
        <v>-6.5690348387291195E-2</v>
      </c>
    </row>
    <row r="9036" spans="1:2" x14ac:dyDescent="0.55000000000000004">
      <c r="A9036">
        <v>-2.2452379319700004E-2</v>
      </c>
      <c r="B9036">
        <v>-5.6207074823502394E-2</v>
      </c>
    </row>
    <row r="9037" spans="1:2" x14ac:dyDescent="0.55000000000000004">
      <c r="A9037">
        <v>-1.5283776820950001E-2</v>
      </c>
      <c r="B9037">
        <v>-4.6843764422948797E-2</v>
      </c>
    </row>
    <row r="9038" spans="1:2" x14ac:dyDescent="0.55000000000000004">
      <c r="A9038">
        <v>-1.1970703215900002E-2</v>
      </c>
      <c r="B9038">
        <v>-3.8255886015678399E-2</v>
      </c>
    </row>
    <row r="9039" spans="1:2" x14ac:dyDescent="0.55000000000000004">
      <c r="A9039">
        <v>-1.1907396076950001E-2</v>
      </c>
      <c r="B9039">
        <v>-3.1058096221566401E-2</v>
      </c>
    </row>
    <row r="9040" spans="1:2" x14ac:dyDescent="0.55000000000000004">
      <c r="A9040">
        <v>-1.174105967265E-2</v>
      </c>
      <c r="B9040">
        <v>-2.43463427486032E-2</v>
      </c>
    </row>
    <row r="9041" spans="1:2" x14ac:dyDescent="0.55000000000000004">
      <c r="A9041">
        <v>-1.0127348287650001E-2</v>
      </c>
      <c r="B9041">
        <v>-1.7681585154020799E-2</v>
      </c>
    </row>
    <row r="9042" spans="1:2" x14ac:dyDescent="0.55000000000000004">
      <c r="A9042">
        <v>-5.1136711461000003E-3</v>
      </c>
      <c r="B9042">
        <v>-1.03057057155184E-2</v>
      </c>
    </row>
    <row r="9043" spans="1:2" x14ac:dyDescent="0.55000000000000004">
      <c r="A9043">
        <v>2.7959972733000004E-3</v>
      </c>
      <c r="B9043">
        <v>-2.3906104092783998E-3</v>
      </c>
    </row>
    <row r="9044" spans="1:2" x14ac:dyDescent="0.55000000000000004">
      <c r="A9044">
        <v>1.35433150974E-2</v>
      </c>
      <c r="B9044">
        <v>6.7711124076944001E-3</v>
      </c>
    </row>
    <row r="9045" spans="1:2" x14ac:dyDescent="0.55000000000000004">
      <c r="A9045">
        <v>2.4530206996350001E-2</v>
      </c>
      <c r="B9045">
        <v>1.7247483085687999E-2</v>
      </c>
    </row>
    <row r="9046" spans="1:2" x14ac:dyDescent="0.55000000000000004">
      <c r="A9046">
        <v>3.4165305281250002E-2</v>
      </c>
      <c r="B9046">
        <v>2.7028809457102398E-2</v>
      </c>
    </row>
    <row r="9047" spans="1:2" x14ac:dyDescent="0.55000000000000004">
      <c r="A9047">
        <v>3.9982114165950003E-2</v>
      </c>
      <c r="B9047">
        <v>3.5452202290040001E-2</v>
      </c>
    </row>
    <row r="9048" spans="1:2" x14ac:dyDescent="0.55000000000000004">
      <c r="A9048">
        <v>4.2624876888000006E-2</v>
      </c>
      <c r="B9048">
        <v>4.22950495290128E-2</v>
      </c>
    </row>
    <row r="9049" spans="1:2" x14ac:dyDescent="0.55000000000000004">
      <c r="A9049">
        <v>4.34267673147E-2</v>
      </c>
      <c r="B9049">
        <v>4.7814591771473597E-2</v>
      </c>
    </row>
    <row r="9050" spans="1:2" x14ac:dyDescent="0.55000000000000004">
      <c r="A9050">
        <v>4.5092613990600001E-2</v>
      </c>
      <c r="B9050">
        <v>5.2334853231521601E-2</v>
      </c>
    </row>
    <row r="9051" spans="1:2" x14ac:dyDescent="0.55000000000000004">
      <c r="A9051">
        <v>4.9044965567400005E-2</v>
      </c>
      <c r="B9051">
        <v>5.6507592538279999E-2</v>
      </c>
    </row>
    <row r="9052" spans="1:2" x14ac:dyDescent="0.55000000000000004">
      <c r="A9052">
        <v>5.4926322907500005E-2</v>
      </c>
      <c r="B9052">
        <v>6.1481735244795201E-2</v>
      </c>
    </row>
    <row r="9053" spans="1:2" x14ac:dyDescent="0.55000000000000004">
      <c r="A9053">
        <v>6.342809927354999E-2</v>
      </c>
      <c r="B9053">
        <v>6.7312934364939195E-2</v>
      </c>
    </row>
    <row r="9054" spans="1:2" x14ac:dyDescent="0.55000000000000004">
      <c r="A9054">
        <v>7.3749645555300003E-2</v>
      </c>
      <c r="B9054">
        <v>7.4326450846452785E-2</v>
      </c>
    </row>
    <row r="9055" spans="1:2" x14ac:dyDescent="0.55000000000000004">
      <c r="A9055">
        <v>8.3542391029350002E-2</v>
      </c>
      <c r="B9055">
        <v>8.2514864287486389E-2</v>
      </c>
    </row>
    <row r="9056" spans="1:2" x14ac:dyDescent="0.55000000000000004">
      <c r="A9056">
        <v>8.9299616724449998E-2</v>
      </c>
      <c r="B9056">
        <v>9.0817057223547187E-2</v>
      </c>
    </row>
    <row r="9057" spans="1:2" x14ac:dyDescent="0.55000000000000004">
      <c r="A9057">
        <v>9.1157867450100002E-2</v>
      </c>
      <c r="B9057">
        <v>9.846130786227679E-2</v>
      </c>
    </row>
    <row r="9058" spans="1:2" x14ac:dyDescent="0.55000000000000004">
      <c r="A9058">
        <v>9.1964723142599999E-2</v>
      </c>
      <c r="B9058">
        <v>0.10510009405038559</v>
      </c>
    </row>
    <row r="9059" spans="1:2" x14ac:dyDescent="0.55000000000000004">
      <c r="A9059">
        <v>9.1864176510149997E-2</v>
      </c>
      <c r="B9059">
        <v>0.11097086864706079</v>
      </c>
    </row>
    <row r="9060" spans="1:2" x14ac:dyDescent="0.55000000000000004">
      <c r="A9060">
        <v>9.3872626526250003E-2</v>
      </c>
      <c r="B9060">
        <v>0.11628511310501599</v>
      </c>
    </row>
    <row r="9061" spans="1:2" x14ac:dyDescent="0.55000000000000004">
      <c r="A9061">
        <v>9.7617678255899995E-2</v>
      </c>
      <c r="B9061">
        <v>0.12115908038656159</v>
      </c>
    </row>
    <row r="9062" spans="1:2" x14ac:dyDescent="0.55000000000000004">
      <c r="A9062">
        <v>0.10537342343549999</v>
      </c>
      <c r="B9062">
        <v>0.125851247822792</v>
      </c>
    </row>
    <row r="9063" spans="1:2" x14ac:dyDescent="0.55000000000000004">
      <c r="A9063">
        <v>0.11374734420719999</v>
      </c>
      <c r="B9063">
        <v>0.13165029186825439</v>
      </c>
    </row>
    <row r="9064" spans="1:2" x14ac:dyDescent="0.55000000000000004">
      <c r="A9064">
        <v>0.12316769474625</v>
      </c>
      <c r="B9064">
        <v>0.13812953941659678</v>
      </c>
    </row>
    <row r="9065" spans="1:2" x14ac:dyDescent="0.55000000000000004">
      <c r="A9065">
        <v>0.13109474159595</v>
      </c>
      <c r="B9065">
        <v>0.1451727375055088</v>
      </c>
    </row>
    <row r="9066" spans="1:2" x14ac:dyDescent="0.55000000000000004">
      <c r="A9066">
        <v>0.13449098340314999</v>
      </c>
      <c r="B9066">
        <v>0.15218254378609758</v>
      </c>
    </row>
    <row r="9067" spans="1:2" x14ac:dyDescent="0.55000000000000004">
      <c r="A9067">
        <v>0.13429237277115</v>
      </c>
      <c r="B9067">
        <v>0.15875701982484319</v>
      </c>
    </row>
    <row r="9068" spans="1:2" x14ac:dyDescent="0.55000000000000004">
      <c r="A9068">
        <v>0.1298919059559</v>
      </c>
      <c r="B9068">
        <v>0.16466613316440798</v>
      </c>
    </row>
    <row r="9069" spans="1:2" x14ac:dyDescent="0.55000000000000004">
      <c r="A9069">
        <v>0.12443880279104999</v>
      </c>
      <c r="B9069">
        <v>0.16932367205867357</v>
      </c>
    </row>
    <row r="9070" spans="1:2" x14ac:dyDescent="0.55000000000000004">
      <c r="A9070">
        <v>0.1199663396217</v>
      </c>
      <c r="B9070">
        <v>0.17285083640451679</v>
      </c>
    </row>
    <row r="9071" spans="1:2" x14ac:dyDescent="0.55000000000000004">
      <c r="A9071">
        <v>0.11869150762755</v>
      </c>
      <c r="B9071">
        <v>0.17550363006574879</v>
      </c>
    </row>
    <row r="9072" spans="1:2" x14ac:dyDescent="0.55000000000000004">
      <c r="A9072">
        <v>0.11793678722595</v>
      </c>
      <c r="B9072">
        <v>0.177033469580408</v>
      </c>
    </row>
    <row r="9073" spans="1:2" x14ac:dyDescent="0.55000000000000004">
      <c r="A9073">
        <v>0.12136530326084999</v>
      </c>
      <c r="B9073">
        <v>0.17831225216582239</v>
      </c>
    </row>
    <row r="9074" spans="1:2" x14ac:dyDescent="0.55000000000000004">
      <c r="A9074">
        <v>0.12451700572739999</v>
      </c>
      <c r="B9074">
        <v>0.17926206360257119</v>
      </c>
    </row>
    <row r="9075" spans="1:2" x14ac:dyDescent="0.55000000000000004">
      <c r="A9075">
        <v>0.12448100755034999</v>
      </c>
      <c r="B9075">
        <v>0.18060639307099038</v>
      </c>
    </row>
    <row r="9076" spans="1:2" x14ac:dyDescent="0.55000000000000004">
      <c r="A9076">
        <v>0.12239931986370001</v>
      </c>
      <c r="B9076">
        <v>0.18252580368275359</v>
      </c>
    </row>
    <row r="9077" spans="1:2" x14ac:dyDescent="0.55000000000000004">
      <c r="A9077">
        <v>0.11636776323315</v>
      </c>
      <c r="B9077">
        <v>0.1851476790029456</v>
      </c>
    </row>
    <row r="9078" spans="1:2" x14ac:dyDescent="0.55000000000000004">
      <c r="A9078">
        <v>0.11241292902345</v>
      </c>
      <c r="B9078">
        <v>0.18765453809446878</v>
      </c>
    </row>
    <row r="9079" spans="1:2" x14ac:dyDescent="0.55000000000000004">
      <c r="A9079">
        <v>0.10768351334895</v>
      </c>
      <c r="B9079">
        <v>0.18979903422900318</v>
      </c>
    </row>
    <row r="9080" spans="1:2" x14ac:dyDescent="0.55000000000000004">
      <c r="A9080">
        <v>0.1029826479528</v>
      </c>
      <c r="B9080">
        <v>0.19056828255407837</v>
      </c>
    </row>
    <row r="9081" spans="1:2" x14ac:dyDescent="0.55000000000000004">
      <c r="A9081">
        <v>0.10022816675024999</v>
      </c>
      <c r="B9081">
        <v>0.18919921841282719</v>
      </c>
    </row>
    <row r="9082" spans="1:2" x14ac:dyDescent="0.55000000000000004">
      <c r="A9082">
        <v>0.10201442112179999</v>
      </c>
      <c r="B9082">
        <v>0.18436853680873758</v>
      </c>
    </row>
    <row r="9083" spans="1:2" x14ac:dyDescent="0.55000000000000004">
      <c r="A9083">
        <v>0.10443747083219999</v>
      </c>
      <c r="B9083">
        <v>0.17720537555659038</v>
      </c>
    </row>
    <row r="9084" spans="1:2" x14ac:dyDescent="0.55000000000000004">
      <c r="A9084">
        <v>0.10631061735524999</v>
      </c>
      <c r="B9084">
        <v>0.1691666068861904</v>
      </c>
    </row>
    <row r="9085" spans="1:2" x14ac:dyDescent="0.55000000000000004">
      <c r="A9085">
        <v>0.10491041239965</v>
      </c>
      <c r="B9085">
        <v>0.16150504197647839</v>
      </c>
    </row>
    <row r="9086" spans="1:2" x14ac:dyDescent="0.55000000000000004">
      <c r="A9086">
        <v>9.8263162809899995E-2</v>
      </c>
      <c r="B9086">
        <v>0.15309277974631519</v>
      </c>
    </row>
    <row r="9087" spans="1:2" x14ac:dyDescent="0.55000000000000004">
      <c r="A9087">
        <v>9.2098785319200002E-2</v>
      </c>
      <c r="B9087">
        <v>0.14399660381234719</v>
      </c>
    </row>
    <row r="9088" spans="1:2" x14ac:dyDescent="0.55000000000000004">
      <c r="A9088">
        <v>8.4375314367300003E-2</v>
      </c>
      <c r="B9088">
        <v>0.1338640450867184</v>
      </c>
    </row>
    <row r="9089" spans="1:2" x14ac:dyDescent="0.55000000000000004">
      <c r="A9089">
        <v>7.7457457791449996E-2</v>
      </c>
      <c r="B9089">
        <v>0.12440055926119518</v>
      </c>
    </row>
    <row r="9090" spans="1:2" x14ac:dyDescent="0.55000000000000004">
      <c r="A9090">
        <v>7.271314631954999E-2</v>
      </c>
      <c r="B9090">
        <v>0.11506322026711518</v>
      </c>
    </row>
    <row r="9091" spans="1:2" x14ac:dyDescent="0.55000000000000004">
      <c r="A9091">
        <v>7.2130968904499992E-2</v>
      </c>
      <c r="B9091">
        <v>0.10768239389404639</v>
      </c>
    </row>
    <row r="9092" spans="1:2" x14ac:dyDescent="0.55000000000000004">
      <c r="A9092">
        <v>7.2426402219599992E-2</v>
      </c>
      <c r="B9092">
        <v>0.10165826432581279</v>
      </c>
    </row>
    <row r="9093" spans="1:2" x14ac:dyDescent="0.55000000000000004">
      <c r="A9093">
        <v>7.2726800800499994E-2</v>
      </c>
      <c r="B9093">
        <v>9.5906216158731183E-2</v>
      </c>
    </row>
    <row r="9094" spans="1:2" x14ac:dyDescent="0.55000000000000004">
      <c r="A9094">
        <v>6.9129465728399994E-2</v>
      </c>
      <c r="B9094">
        <v>9.2265272317860789E-2</v>
      </c>
    </row>
    <row r="9095" spans="1:2" x14ac:dyDescent="0.55000000000000004">
      <c r="A9095">
        <v>6.2831026061099998E-2</v>
      </c>
      <c r="B9095">
        <v>8.8880332340801588E-2</v>
      </c>
    </row>
    <row r="9096" spans="1:2" x14ac:dyDescent="0.55000000000000004">
      <c r="A9096">
        <v>5.5892067105600005E-2</v>
      </c>
      <c r="B9096">
        <v>8.4569078866183992E-2</v>
      </c>
    </row>
    <row r="9097" spans="1:2" x14ac:dyDescent="0.55000000000000004">
      <c r="A9097">
        <v>4.5174540876300004E-2</v>
      </c>
      <c r="B9097">
        <v>7.8688410400375997E-2</v>
      </c>
    </row>
    <row r="9098" spans="1:2" x14ac:dyDescent="0.55000000000000004">
      <c r="A9098">
        <v>3.4890234088050004E-2</v>
      </c>
      <c r="B9098">
        <v>7.1636555175972796E-2</v>
      </c>
    </row>
    <row r="9099" spans="1:2" x14ac:dyDescent="0.55000000000000004">
      <c r="A9099">
        <v>2.6152607596500003E-2</v>
      </c>
      <c r="B9099">
        <v>6.3744957808923197E-2</v>
      </c>
    </row>
    <row r="9100" spans="1:2" x14ac:dyDescent="0.55000000000000004">
      <c r="A9100">
        <v>2.0863358203049999E-2</v>
      </c>
      <c r="B9100">
        <v>5.647667419724E-2</v>
      </c>
    </row>
    <row r="9101" spans="1:2" x14ac:dyDescent="0.55000000000000004">
      <c r="A9101">
        <v>1.8301281050250001E-2</v>
      </c>
      <c r="B9101">
        <v>5.0519328245652799E-2</v>
      </c>
    </row>
    <row r="9102" spans="1:2" x14ac:dyDescent="0.55000000000000004">
      <c r="A9102">
        <v>1.8079085405700003E-2</v>
      </c>
      <c r="B9102">
        <v>4.5244659264228798E-2</v>
      </c>
    </row>
    <row r="9103" spans="1:2" x14ac:dyDescent="0.55000000000000004">
      <c r="A9103">
        <v>1.493731347075E-2</v>
      </c>
      <c r="B9103">
        <v>3.9632361998648002E-2</v>
      </c>
    </row>
    <row r="9104" spans="1:2" x14ac:dyDescent="0.55000000000000004">
      <c r="A9104">
        <v>9.5437934955000005E-3</v>
      </c>
      <c r="B9104">
        <v>3.3997803527518397E-2</v>
      </c>
    </row>
    <row r="9105" spans="1:2" x14ac:dyDescent="0.55000000000000004">
      <c r="A9105">
        <v>1.3039349003999999E-3</v>
      </c>
      <c r="B9105">
        <v>2.7733747632814398E-2</v>
      </c>
    </row>
    <row r="9106" spans="1:2" x14ac:dyDescent="0.55000000000000004">
      <c r="A9106">
        <v>-9.5079313791000004E-3</v>
      </c>
      <c r="B9106">
        <v>2.0638606730955196E-2</v>
      </c>
    </row>
    <row r="9107" spans="1:2" x14ac:dyDescent="0.55000000000000004">
      <c r="A9107">
        <v>-2.0625161505299999E-2</v>
      </c>
      <c r="B9107">
        <v>1.2387119874199999E-2</v>
      </c>
    </row>
    <row r="9108" spans="1:2" x14ac:dyDescent="0.55000000000000004">
      <c r="A9108">
        <v>-3.17175653025E-2</v>
      </c>
      <c r="B9108">
        <v>4.0589555316655999E-3</v>
      </c>
    </row>
    <row r="9109" spans="1:2" x14ac:dyDescent="0.55000000000000004">
      <c r="A9109">
        <v>-4.0566910274549998E-2</v>
      </c>
      <c r="B9109">
        <v>-3.4232830000143991E-3</v>
      </c>
    </row>
    <row r="9110" spans="1:2" x14ac:dyDescent="0.55000000000000004">
      <c r="A9110">
        <v>-4.4143142966999997E-2</v>
      </c>
      <c r="B9110">
        <v>-1.0262420038062398E-2</v>
      </c>
    </row>
    <row r="9111" spans="1:2" x14ac:dyDescent="0.55000000000000004">
      <c r="A9111">
        <v>-4.4460919978200002E-2</v>
      </c>
      <c r="B9111">
        <v>-1.6433720909646399E-2</v>
      </c>
    </row>
    <row r="9112" spans="1:2" x14ac:dyDescent="0.55000000000000004">
      <c r="A9112">
        <v>-4.5558243720000002E-2</v>
      </c>
      <c r="B9112">
        <v>-2.21461936001968E-2</v>
      </c>
    </row>
    <row r="9113" spans="1:2" x14ac:dyDescent="0.55000000000000004">
      <c r="A9113">
        <v>-4.7930399455949999E-2</v>
      </c>
      <c r="B9113">
        <v>-2.7762201066702401E-2</v>
      </c>
    </row>
    <row r="9114" spans="1:2" x14ac:dyDescent="0.55000000000000004">
      <c r="A9114">
        <v>-5.3016072951599998E-2</v>
      </c>
      <c r="B9114">
        <v>-3.4085620176203195E-2</v>
      </c>
    </row>
    <row r="9115" spans="1:2" x14ac:dyDescent="0.55000000000000004">
      <c r="A9115">
        <v>-6.0432938740350002E-2</v>
      </c>
      <c r="B9115">
        <v>-4.0759034906276796E-2</v>
      </c>
    </row>
    <row r="9116" spans="1:2" x14ac:dyDescent="0.55000000000000004">
      <c r="A9116">
        <v>-6.9214011307650009E-2</v>
      </c>
      <c r="B9116">
        <v>-4.8545509913790398E-2</v>
      </c>
    </row>
    <row r="9117" spans="1:2" x14ac:dyDescent="0.55000000000000004">
      <c r="A9117">
        <v>-7.955293601970001E-2</v>
      </c>
      <c r="B9117">
        <v>-5.6620143859796794E-2</v>
      </c>
    </row>
    <row r="9118" spans="1:2" x14ac:dyDescent="0.55000000000000004">
      <c r="A9118">
        <v>-8.8041057904800005E-2</v>
      </c>
      <c r="B9118">
        <v>-6.4567394240718404E-2</v>
      </c>
    </row>
    <row r="9119" spans="1:2" x14ac:dyDescent="0.55000000000000004">
      <c r="A9119">
        <v>-9.2520968972850004E-2</v>
      </c>
      <c r="B9119">
        <v>-7.2355105981873599E-2</v>
      </c>
    </row>
    <row r="9120" spans="1:2" x14ac:dyDescent="0.55000000000000004">
      <c r="A9120">
        <v>-9.3590983752750004E-2</v>
      </c>
      <c r="B9120">
        <v>-7.9324100052289598E-2</v>
      </c>
    </row>
    <row r="9121" spans="1:2" x14ac:dyDescent="0.55000000000000004">
      <c r="A9121">
        <v>-9.3028667400900003E-2</v>
      </c>
      <c r="B9121">
        <v>-8.6012355586062406E-2</v>
      </c>
    </row>
    <row r="9122" spans="1:2" x14ac:dyDescent="0.55000000000000004">
      <c r="A9122">
        <v>-9.2719579604850014E-2</v>
      </c>
      <c r="B9122">
        <v>-9.2594252026657595E-2</v>
      </c>
    </row>
    <row r="9123" spans="1:2" x14ac:dyDescent="0.55000000000000004">
      <c r="A9123">
        <v>-9.3599672967900005E-2</v>
      </c>
      <c r="B9123">
        <v>-9.8988164953729599E-2</v>
      </c>
    </row>
    <row r="9124" spans="1:2" x14ac:dyDescent="0.55000000000000004">
      <c r="A9124">
        <v>-9.6267262018950014E-2</v>
      </c>
      <c r="B9124">
        <v>-0.1054958573758288</v>
      </c>
    </row>
    <row r="9125" spans="1:2" x14ac:dyDescent="0.55000000000000004">
      <c r="A9125">
        <v>-0.10093088792160002</v>
      </c>
      <c r="B9125">
        <v>-0.1121717455731856</v>
      </c>
    </row>
    <row r="9126" spans="1:2" x14ac:dyDescent="0.55000000000000004">
      <c r="A9126">
        <v>-0.10726036050015</v>
      </c>
      <c r="B9126">
        <v>-0.1190702458260304</v>
      </c>
    </row>
    <row r="9127" spans="1:2" x14ac:dyDescent="0.55000000000000004">
      <c r="A9127">
        <v>-0.11284628452515001</v>
      </c>
      <c r="B9127">
        <v>-0.12574860749067041</v>
      </c>
    </row>
    <row r="9128" spans="1:2" x14ac:dyDescent="0.55000000000000004">
      <c r="A9128">
        <v>-0.11543070537405001</v>
      </c>
      <c r="B9128">
        <v>-0.13242449568802719</v>
      </c>
    </row>
    <row r="9129" spans="1:2" x14ac:dyDescent="0.55000000000000004">
      <c r="A9129">
        <v>-0.11579689372680001</v>
      </c>
      <c r="B9129">
        <v>-0.13921045317948641</v>
      </c>
    </row>
    <row r="9130" spans="1:2" x14ac:dyDescent="0.55000000000000004">
      <c r="A9130">
        <v>-0.11334777637095</v>
      </c>
      <c r="B9130">
        <v>-0.14533352143904799</v>
      </c>
    </row>
    <row r="9131" spans="1:2" x14ac:dyDescent="0.55000000000000004">
      <c r="A9131">
        <v>-0.11088872848350001</v>
      </c>
      <c r="B9131">
        <v>-0.1516458099457744</v>
      </c>
    </row>
    <row r="9132" spans="1:2" x14ac:dyDescent="0.55000000000000004">
      <c r="A9132">
        <v>-0.10809452515455001</v>
      </c>
      <c r="B9132">
        <v>-0.1575672906217552</v>
      </c>
    </row>
    <row r="9133" spans="1:2" x14ac:dyDescent="0.55000000000000004">
      <c r="A9133">
        <v>-0.10759551594165001</v>
      </c>
      <c r="B9133">
        <v>-0.16226935192711839</v>
      </c>
    </row>
    <row r="9134" spans="1:2" x14ac:dyDescent="0.55000000000000004">
      <c r="A9134">
        <v>-0.10773578470050001</v>
      </c>
      <c r="B9134">
        <v>-0.16665604615387358</v>
      </c>
    </row>
    <row r="9135" spans="1:2" x14ac:dyDescent="0.55000000000000004">
      <c r="A9135">
        <v>-0.11010545780355001</v>
      </c>
      <c r="B9135">
        <v>-0.17045776536815199</v>
      </c>
    </row>
    <row r="9136" spans="1:2" x14ac:dyDescent="0.55000000000000004">
      <c r="A9136">
        <v>-0.11188922954220001</v>
      </c>
      <c r="B9136">
        <v>-0.17409623574173919</v>
      </c>
    </row>
    <row r="9137" spans="1:2" x14ac:dyDescent="0.55000000000000004">
      <c r="A9137">
        <v>-0.1127854600191</v>
      </c>
      <c r="B9137">
        <v>-0.17780025299833119</v>
      </c>
    </row>
    <row r="9138" spans="1:2" x14ac:dyDescent="0.55000000000000004">
      <c r="A9138">
        <v>-0.10964865334995001</v>
      </c>
      <c r="B9138">
        <v>-0.18138430709168799</v>
      </c>
    </row>
    <row r="9139" spans="1:2" x14ac:dyDescent="0.55000000000000004">
      <c r="A9139">
        <v>-0.10396094137605001</v>
      </c>
      <c r="B9139">
        <v>-0.184618365564472</v>
      </c>
    </row>
    <row r="9140" spans="1:2" x14ac:dyDescent="0.55000000000000004">
      <c r="A9140">
        <v>-9.8574869299500004E-2</v>
      </c>
      <c r="B9140">
        <v>-0.18724147761830559</v>
      </c>
    </row>
    <row r="9141" spans="1:2" x14ac:dyDescent="0.55000000000000004">
      <c r="A9141">
        <v>-9.333899651340001E-2</v>
      </c>
      <c r="B9141">
        <v>-0.189243749384056</v>
      </c>
    </row>
    <row r="9142" spans="1:2" x14ac:dyDescent="0.55000000000000004">
      <c r="A9142">
        <v>-8.9994889997100008E-2</v>
      </c>
      <c r="B9142">
        <v>-0.18989798148046239</v>
      </c>
    </row>
    <row r="9143" spans="1:2" x14ac:dyDescent="0.55000000000000004">
      <c r="A9143">
        <v>-8.6436035734950012E-2</v>
      </c>
      <c r="B9143">
        <v>-0.18975575711167839</v>
      </c>
    </row>
    <row r="9144" spans="1:2" x14ac:dyDescent="0.55000000000000004">
      <c r="A9144">
        <v>-8.6680575075600008E-2</v>
      </c>
      <c r="B9144">
        <v>-0.188464607189848</v>
      </c>
    </row>
    <row r="9145" spans="1:2" x14ac:dyDescent="0.55000000000000004">
      <c r="A9145">
        <v>-8.9091211621500008E-2</v>
      </c>
      <c r="B9145">
        <v>-0.18558425453856159</v>
      </c>
    </row>
    <row r="9146" spans="1:2" x14ac:dyDescent="0.55000000000000004">
      <c r="A9146">
        <v>-9.2195744062950002E-2</v>
      </c>
      <c r="B9146">
        <v>-0.18041718138395679</v>
      </c>
    </row>
    <row r="9147" spans="1:2" x14ac:dyDescent="0.55000000000000004">
      <c r="A9147">
        <v>-9.0614306905650005E-2</v>
      </c>
      <c r="B9147">
        <v>-0.17323917932811039</v>
      </c>
    </row>
    <row r="9148" spans="1:2" x14ac:dyDescent="0.55000000000000004">
      <c r="A9148">
        <v>-8.7025661048700007E-2</v>
      </c>
      <c r="B9148">
        <v>-0.16402798716547359</v>
      </c>
    </row>
    <row r="9149" spans="1:2" x14ac:dyDescent="0.55000000000000004">
      <c r="A9149">
        <v>-8.0879903304750006E-2</v>
      </c>
      <c r="B9149">
        <v>-0.1534452573943024</v>
      </c>
    </row>
    <row r="9150" spans="1:2" x14ac:dyDescent="0.55000000000000004">
      <c r="A9150">
        <v>-7.2985130682750005E-2</v>
      </c>
      <c r="B9150">
        <v>-0.14236412396556639</v>
      </c>
    </row>
    <row r="9151" spans="1:2" x14ac:dyDescent="0.55000000000000004">
      <c r="A9151">
        <v>-6.535475846460001E-2</v>
      </c>
      <c r="B9151">
        <v>-0.13208686740387041</v>
      </c>
    </row>
    <row r="9152" spans="1:2" x14ac:dyDescent="0.55000000000000004">
      <c r="A9152">
        <v>-5.8397179762350003E-2</v>
      </c>
      <c r="B9152">
        <v>-0.12316507091336799</v>
      </c>
    </row>
    <row r="9153" spans="1:2" x14ac:dyDescent="0.55000000000000004">
      <c r="A9153">
        <v>-5.5930683976199998E-2</v>
      </c>
      <c r="B9153">
        <v>-0.1152796572145264</v>
      </c>
    </row>
    <row r="9154" spans="1:2" x14ac:dyDescent="0.55000000000000004">
      <c r="A9154">
        <v>-5.6286941797349999E-2</v>
      </c>
      <c r="B9154">
        <v>-0.10842567937277919</v>
      </c>
    </row>
    <row r="9155" spans="1:2" x14ac:dyDescent="0.55000000000000004">
      <c r="A9155">
        <v>-5.9614911199800003E-2</v>
      </c>
      <c r="B9155">
        <v>-0.1023199253842</v>
      </c>
    </row>
    <row r="9156" spans="1:2" x14ac:dyDescent="0.55000000000000004">
      <c r="A9156">
        <v>-6.058437934725E-2</v>
      </c>
      <c r="B9156">
        <v>-9.6323003956081593E-2</v>
      </c>
    </row>
    <row r="9157" spans="1:2" x14ac:dyDescent="0.55000000000000004">
      <c r="A9157">
        <v>-5.9534225630549997E-2</v>
      </c>
      <c r="B9157">
        <v>-8.9916723692593598E-2</v>
      </c>
    </row>
    <row r="9158" spans="1:2" x14ac:dyDescent="0.55000000000000004">
      <c r="A9158">
        <v>-5.3634248543699997E-2</v>
      </c>
      <c r="B9158">
        <v>-8.2742431837672006E-2</v>
      </c>
    </row>
    <row r="9159" spans="1:2" x14ac:dyDescent="0.55000000000000004">
      <c r="A9159">
        <v>-4.4654565344400002E-2</v>
      </c>
      <c r="B9159">
        <v>-7.48495977369808E-2</v>
      </c>
    </row>
    <row r="9160" spans="1:2" x14ac:dyDescent="0.55000000000000004">
      <c r="A9160">
        <v>-3.3886145140649998E-2</v>
      </c>
      <c r="B9160">
        <v>-6.6057658278846396E-2</v>
      </c>
    </row>
    <row r="9161" spans="1:2" x14ac:dyDescent="0.55000000000000004">
      <c r="A9161">
        <v>-2.2487136180300002E-2</v>
      </c>
      <c r="B9161">
        <v>-5.6395058337025593E-2</v>
      </c>
    </row>
    <row r="9162" spans="1:2" x14ac:dyDescent="0.55000000000000004">
      <c r="A9162">
        <v>-1.5602795148600001E-2</v>
      </c>
      <c r="B9162">
        <v>-4.6842527689307197E-2</v>
      </c>
    </row>
    <row r="9163" spans="1:2" x14ac:dyDescent="0.55000000000000004">
      <c r="A9163">
        <v>-1.2032769038400001E-2</v>
      </c>
      <c r="B9163">
        <v>-3.8258359482961593E-2</v>
      </c>
    </row>
    <row r="9164" spans="1:2" x14ac:dyDescent="0.55000000000000004">
      <c r="A9164">
        <v>-1.2315789189E-2</v>
      </c>
      <c r="B9164">
        <v>-3.1009863609544001E-2</v>
      </c>
    </row>
    <row r="9165" spans="1:2" x14ac:dyDescent="0.55000000000000004">
      <c r="A9165">
        <v>-1.1692648331100002E-2</v>
      </c>
      <c r="B9165">
        <v>-2.4244930589992001E-2</v>
      </c>
    </row>
    <row r="9166" spans="1:2" x14ac:dyDescent="0.55000000000000004">
      <c r="A9166">
        <v>-1.0092591427050001E-2</v>
      </c>
      <c r="B9166">
        <v>-1.72944875242E-2</v>
      </c>
    </row>
    <row r="9167" spans="1:2" x14ac:dyDescent="0.55000000000000004">
      <c r="A9167">
        <v>-4.8120312487500002E-3</v>
      </c>
      <c r="B9167">
        <v>-1.0057122253556799E-2</v>
      </c>
    </row>
    <row r="9168" spans="1:2" x14ac:dyDescent="0.55000000000000004">
      <c r="A9168">
        <v>2.745103298849999E-3</v>
      </c>
      <c r="B9168">
        <v>-1.8637618779567997E-3</v>
      </c>
    </row>
    <row r="9169" spans="1:2" x14ac:dyDescent="0.55000000000000004">
      <c r="A9169">
        <v>1.3674894641100001E-2</v>
      </c>
      <c r="B9169">
        <v>7.489654653464E-3</v>
      </c>
    </row>
    <row r="9170" spans="1:2" x14ac:dyDescent="0.55000000000000004">
      <c r="A9170">
        <v>2.4577377021449999E-2</v>
      </c>
      <c r="B9170">
        <v>1.7692707196663996E-2</v>
      </c>
    </row>
    <row r="9171" spans="1:2" x14ac:dyDescent="0.55000000000000004">
      <c r="A9171">
        <v>3.4044897585600004E-2</v>
      </c>
      <c r="B9171">
        <v>2.7490111105419199E-2</v>
      </c>
    </row>
    <row r="9172" spans="1:2" x14ac:dyDescent="0.55000000000000004">
      <c r="A9172">
        <v>4.0025560241700002E-2</v>
      </c>
      <c r="B9172">
        <v>3.5885059064600003E-2</v>
      </c>
    </row>
    <row r="9173" spans="1:2" x14ac:dyDescent="0.55000000000000004">
      <c r="A9173">
        <v>4.2463505749500002E-2</v>
      </c>
      <c r="B9173">
        <v>4.25968125375632E-2</v>
      </c>
    </row>
    <row r="9174" spans="1:2" x14ac:dyDescent="0.55000000000000004">
      <c r="A9174">
        <v>4.335601227705E-2</v>
      </c>
      <c r="B9174">
        <v>4.8202926134936E-2</v>
      </c>
    </row>
    <row r="9175" spans="1:2" x14ac:dyDescent="0.55000000000000004">
      <c r="A9175">
        <v>4.4530297638750001E-2</v>
      </c>
      <c r="B9175">
        <v>5.2729371263192E-2</v>
      </c>
    </row>
    <row r="9176" spans="1:2" x14ac:dyDescent="0.55000000000000004">
      <c r="A9176">
        <v>4.9211301971700004E-2</v>
      </c>
      <c r="B9176">
        <v>5.6971367653880001E-2</v>
      </c>
    </row>
    <row r="9177" spans="1:2" x14ac:dyDescent="0.55000000000000004">
      <c r="A9177">
        <v>5.4683024883300006E-2</v>
      </c>
      <c r="B9177">
        <v>6.1804522725252796E-2</v>
      </c>
    </row>
    <row r="9178" spans="1:2" x14ac:dyDescent="0.55000000000000004">
      <c r="A9178">
        <v>6.3328793957549992E-2</v>
      </c>
      <c r="B9178">
        <v>6.7451448532798386E-2</v>
      </c>
    </row>
    <row r="9179" spans="1:2" x14ac:dyDescent="0.55000000000000004">
      <c r="A9179">
        <v>7.3657788138000002E-2</v>
      </c>
      <c r="B9179">
        <v>7.4660368929684792E-2</v>
      </c>
    </row>
    <row r="9180" spans="1:2" x14ac:dyDescent="0.55000000000000004">
      <c r="A9180">
        <v>8.3461705460099997E-2</v>
      </c>
      <c r="B9180">
        <v>8.2638537651646388E-2</v>
      </c>
    </row>
    <row r="9181" spans="1:2" x14ac:dyDescent="0.55000000000000004">
      <c r="A9181">
        <v>8.9244998800649997E-2</v>
      </c>
      <c r="B9181">
        <v>9.0836844961812796E-2</v>
      </c>
    </row>
    <row r="9182" spans="1:2" x14ac:dyDescent="0.55000000000000004">
      <c r="A9182">
        <v>9.1532745018000003E-2</v>
      </c>
      <c r="B9182">
        <v>9.8425442586670395E-2</v>
      </c>
    </row>
    <row r="9183" spans="1:2" x14ac:dyDescent="0.55000000000000004">
      <c r="A9183">
        <v>9.1949827345199991E-2</v>
      </c>
      <c r="B9183">
        <v>0.10514214299419999</v>
      </c>
    </row>
    <row r="9184" spans="1:2" x14ac:dyDescent="0.55000000000000004">
      <c r="A9184">
        <v>9.1805834636999997E-2</v>
      </c>
      <c r="B9184">
        <v>0.11108093794116319</v>
      </c>
    </row>
    <row r="9185" spans="1:2" x14ac:dyDescent="0.55000000000000004">
      <c r="A9185">
        <v>9.412585508205E-2</v>
      </c>
      <c r="B9185">
        <v>0.11606621125045279</v>
      </c>
    </row>
    <row r="9186" spans="1:2" x14ac:dyDescent="0.55000000000000004">
      <c r="A9186">
        <v>9.7493546610899998E-2</v>
      </c>
      <c r="B9186">
        <v>0.12076703582217439</v>
      </c>
    </row>
    <row r="9187" spans="1:2" x14ac:dyDescent="0.55000000000000004">
      <c r="A9187">
        <v>0.10532997735975</v>
      </c>
      <c r="B9187">
        <v>0.1256583173747024</v>
      </c>
    </row>
    <row r="9188" spans="1:2" x14ac:dyDescent="0.55000000000000004">
      <c r="A9188">
        <v>0.11385037347255</v>
      </c>
      <c r="B9188">
        <v>0.13142767981276637</v>
      </c>
    </row>
    <row r="9189" spans="1:2" x14ac:dyDescent="0.55000000000000004">
      <c r="A9189">
        <v>0.12342092330205001</v>
      </c>
      <c r="B9189">
        <v>0.13793289876758238</v>
      </c>
    </row>
    <row r="9190" spans="1:2" x14ac:dyDescent="0.55000000000000004">
      <c r="A9190">
        <v>0.13139638149329999</v>
      </c>
      <c r="B9190">
        <v>0.14495754585187037</v>
      </c>
    </row>
    <row r="9191" spans="1:2" x14ac:dyDescent="0.55000000000000004">
      <c r="A9191">
        <v>0.13488820466714999</v>
      </c>
      <c r="B9191">
        <v>0.15209102549661918</v>
      </c>
    </row>
    <row r="9192" spans="1:2" x14ac:dyDescent="0.55000000000000004">
      <c r="A9192">
        <v>0.13424147879670001</v>
      </c>
      <c r="B9192">
        <v>0.15867663213813918</v>
      </c>
    </row>
    <row r="9193" spans="1:2" x14ac:dyDescent="0.55000000000000004">
      <c r="A9193">
        <v>0.1299092843862</v>
      </c>
      <c r="B9193">
        <v>0.16460182301504478</v>
      </c>
    </row>
    <row r="9194" spans="1:2" x14ac:dyDescent="0.55000000000000004">
      <c r="A9194">
        <v>0.124129714995</v>
      </c>
      <c r="B9194">
        <v>0.16919752522723039</v>
      </c>
    </row>
    <row r="9195" spans="1:2" x14ac:dyDescent="0.55000000000000004">
      <c r="A9195">
        <v>0.11987324088795001</v>
      </c>
      <c r="B9195">
        <v>0.17244271430278879</v>
      </c>
    </row>
    <row r="9196" spans="1:2" x14ac:dyDescent="0.55000000000000004">
      <c r="A9196">
        <v>0.11838614378085</v>
      </c>
      <c r="B9196">
        <v>0.17490628771685598</v>
      </c>
    </row>
    <row r="9197" spans="1:2" x14ac:dyDescent="0.55000000000000004">
      <c r="A9197">
        <v>0.11775803765715</v>
      </c>
      <c r="B9197">
        <v>0.17662163727775518</v>
      </c>
    </row>
    <row r="9198" spans="1:2" x14ac:dyDescent="0.55000000000000004">
      <c r="A9198">
        <v>0.12125234346389999</v>
      </c>
      <c r="B9198">
        <v>0.17792268106871839</v>
      </c>
    </row>
    <row r="9199" spans="1:2" x14ac:dyDescent="0.55000000000000004">
      <c r="A9199">
        <v>0.12452693625899999</v>
      </c>
      <c r="B9199">
        <v>0.17886507210361757</v>
      </c>
    </row>
    <row r="9200" spans="1:2" x14ac:dyDescent="0.55000000000000004">
      <c r="A9200">
        <v>0.12481119772605001</v>
      </c>
      <c r="B9200">
        <v>0.18035286267446238</v>
      </c>
    </row>
    <row r="9201" spans="1:2" x14ac:dyDescent="0.55000000000000004">
      <c r="A9201">
        <v>0.12239311328145</v>
      </c>
      <c r="B9201">
        <v>0.18251962001454558</v>
      </c>
    </row>
    <row r="9202" spans="1:2" x14ac:dyDescent="0.55000000000000004">
      <c r="A9202">
        <v>0.11663216363699999</v>
      </c>
      <c r="B9202">
        <v>0.18509326272271517</v>
      </c>
    </row>
    <row r="9203" spans="1:2" x14ac:dyDescent="0.55000000000000004">
      <c r="A9203">
        <v>0.1123421739858</v>
      </c>
      <c r="B9203">
        <v>0.18784252160799197</v>
      </c>
    </row>
    <row r="9204" spans="1:2" x14ac:dyDescent="0.55000000000000004">
      <c r="A9204">
        <v>0.107570553552</v>
      </c>
      <c r="B9204">
        <v>0.18984603010738399</v>
      </c>
    </row>
    <row r="9205" spans="1:2" x14ac:dyDescent="0.55000000000000004">
      <c r="A9205">
        <v>0.10273314334635</v>
      </c>
      <c r="B9205">
        <v>0.1905905437596272</v>
      </c>
    </row>
    <row r="9206" spans="1:2" x14ac:dyDescent="0.55000000000000004">
      <c r="A9206">
        <v>0.10005189981435</v>
      </c>
      <c r="B9206">
        <v>0.18920540208103517</v>
      </c>
    </row>
    <row r="9207" spans="1:2" x14ac:dyDescent="0.55000000000000004">
      <c r="A9207">
        <v>0.10183070628719999</v>
      </c>
      <c r="B9207">
        <v>0.18437719394422877</v>
      </c>
    </row>
    <row r="9208" spans="1:2" x14ac:dyDescent="0.55000000000000004">
      <c r="A9208">
        <v>0.10460380723649999</v>
      </c>
      <c r="B9208">
        <v>0.17712375113624479</v>
      </c>
    </row>
    <row r="9209" spans="1:2" x14ac:dyDescent="0.55000000000000004">
      <c r="A9209">
        <v>0.10640619872189999</v>
      </c>
      <c r="B9209">
        <v>0.16919257829266399</v>
      </c>
    </row>
    <row r="9210" spans="1:2" x14ac:dyDescent="0.55000000000000004">
      <c r="A9210">
        <v>0.1050084763992</v>
      </c>
      <c r="B9210">
        <v>0.16144196856075679</v>
      </c>
    </row>
    <row r="9211" spans="1:2" x14ac:dyDescent="0.55000000000000004">
      <c r="A9211">
        <v>9.8145237747149991E-2</v>
      </c>
      <c r="B9211">
        <v>0.15339948968943198</v>
      </c>
    </row>
    <row r="9212" spans="1:2" x14ac:dyDescent="0.55000000000000004">
      <c r="A9212">
        <v>9.2209262483249996E-2</v>
      </c>
      <c r="B9212">
        <v>0.1442958933536144</v>
      </c>
    </row>
    <row r="9213" spans="1:2" x14ac:dyDescent="0.55000000000000004">
      <c r="A9213">
        <v>8.4523031024849996E-2</v>
      </c>
      <c r="B9213">
        <v>0.13409284081041439</v>
      </c>
    </row>
    <row r="9214" spans="1:2" x14ac:dyDescent="0.55000000000000004">
      <c r="A9214">
        <v>7.8275485332000003E-2</v>
      </c>
      <c r="B9214">
        <v>0.12435603685009759</v>
      </c>
    </row>
    <row r="9215" spans="1:2" x14ac:dyDescent="0.55000000000000004">
      <c r="A9215">
        <v>7.3187329203450002E-2</v>
      </c>
      <c r="B9215">
        <v>0.11539713835034719</v>
      </c>
    </row>
    <row r="9216" spans="1:2" x14ac:dyDescent="0.55000000000000004">
      <c r="A9216">
        <v>7.2278685562049999E-2</v>
      </c>
      <c r="B9216">
        <v>0.107590875604568</v>
      </c>
    </row>
    <row r="9217" spans="1:2" x14ac:dyDescent="0.55000000000000004">
      <c r="A9217">
        <v>7.2596462573250004E-2</v>
      </c>
      <c r="B9217">
        <v>0.10144801960674078</v>
      </c>
    </row>
    <row r="9218" spans="1:2" x14ac:dyDescent="0.55000000000000004">
      <c r="A9218">
        <v>7.2701974471499994E-2</v>
      </c>
      <c r="B9218">
        <v>9.6860974530046384E-2</v>
      </c>
    </row>
    <row r="9219" spans="1:2" x14ac:dyDescent="0.55000000000000004">
      <c r="A9219">
        <v>6.9342972157799998E-2</v>
      </c>
      <c r="B9219">
        <v>9.3128512399697591E-2</v>
      </c>
    </row>
    <row r="9220" spans="1:2" x14ac:dyDescent="0.55000000000000004">
      <c r="A9220">
        <v>6.2804958415649995E-2</v>
      </c>
      <c r="B9220">
        <v>8.9326793185419195E-2</v>
      </c>
    </row>
    <row r="9221" spans="1:2" x14ac:dyDescent="0.55000000000000004">
      <c r="A9221">
        <v>5.5483673993550003E-2</v>
      </c>
      <c r="B9221">
        <v>8.4449115702948788E-2</v>
      </c>
    </row>
    <row r="9222" spans="1:2" x14ac:dyDescent="0.55000000000000004">
      <c r="A9222">
        <v>4.4978412877200002E-2</v>
      </c>
      <c r="B9222">
        <v>7.8337178046161596E-2</v>
      </c>
    </row>
    <row r="9223" spans="1:2" x14ac:dyDescent="0.55000000000000004">
      <c r="A9223">
        <v>3.5040433378500005E-2</v>
      </c>
      <c r="B9223">
        <v>7.0866070117255986E-2</v>
      </c>
    </row>
    <row r="9224" spans="1:2" x14ac:dyDescent="0.55000000000000004">
      <c r="A9224">
        <v>2.5991236458E-2</v>
      </c>
      <c r="B9224">
        <v>6.2903978932635191E-2</v>
      </c>
    </row>
    <row r="9225" spans="1:2" x14ac:dyDescent="0.55000000000000004">
      <c r="A9225">
        <v>2.1061968835050002E-2</v>
      </c>
      <c r="B9225">
        <v>5.5295593569511997E-2</v>
      </c>
    </row>
    <row r="9226" spans="1:2" x14ac:dyDescent="0.55000000000000004">
      <c r="A9226">
        <v>1.8373277404349998E-2</v>
      </c>
      <c r="B9226">
        <v>4.9151500838043198E-2</v>
      </c>
    </row>
    <row r="9227" spans="1:2" x14ac:dyDescent="0.55000000000000004">
      <c r="A9227">
        <v>1.7854407128250004E-2</v>
      </c>
      <c r="B9227">
        <v>4.3823652310030402E-2</v>
      </c>
    </row>
    <row r="9228" spans="1:2" x14ac:dyDescent="0.55000000000000004">
      <c r="A9228">
        <v>1.5041584052550001E-2</v>
      </c>
      <c r="B9228">
        <v>3.85304323239824E-2</v>
      </c>
    </row>
    <row r="9229" spans="1:2" x14ac:dyDescent="0.55000000000000004">
      <c r="A9229">
        <v>9.5189671664999993E-3</v>
      </c>
      <c r="B9229">
        <v>3.3060359427185597E-2</v>
      </c>
    </row>
    <row r="9230" spans="1:2" x14ac:dyDescent="0.55000000000000004">
      <c r="A9230">
        <v>1.4144120644499995E-3</v>
      </c>
      <c r="B9230">
        <v>2.6615740420807998E-2</v>
      </c>
    </row>
    <row r="9231" spans="1:2" x14ac:dyDescent="0.55000000000000004">
      <c r="A9231">
        <v>-9.3664213038000006E-3</v>
      </c>
      <c r="B9231">
        <v>1.9459999570510398E-2</v>
      </c>
    </row>
    <row r="9232" spans="1:2" x14ac:dyDescent="0.55000000000000004">
      <c r="A9232">
        <v>-2.0436481404900002E-2</v>
      </c>
      <c r="B9232">
        <v>1.1415047231902399E-2</v>
      </c>
    </row>
    <row r="9233" spans="1:2" x14ac:dyDescent="0.55000000000000004">
      <c r="A9233">
        <v>-3.1885143023250004E-2</v>
      </c>
      <c r="B9233">
        <v>3.4442989117904003E-3</v>
      </c>
    </row>
    <row r="9234" spans="1:2" x14ac:dyDescent="0.55000000000000004">
      <c r="A9234">
        <v>-3.96346816206E-2</v>
      </c>
      <c r="B9234">
        <v>-4.0997763019695989E-3</v>
      </c>
    </row>
    <row r="9235" spans="1:2" x14ac:dyDescent="0.55000000000000004">
      <c r="A9235">
        <v>-4.3847709651899998E-2</v>
      </c>
      <c r="B9235">
        <v>-1.0807819574007999E-2</v>
      </c>
    </row>
    <row r="9236" spans="1:2" x14ac:dyDescent="0.55000000000000004">
      <c r="A9236">
        <v>-4.4139419017649999E-2</v>
      </c>
      <c r="B9236">
        <v>-1.6873998086056E-2</v>
      </c>
    </row>
    <row r="9237" spans="1:2" x14ac:dyDescent="0.55000000000000004">
      <c r="A9237">
        <v>-4.5265293037799997E-2</v>
      </c>
      <c r="B9237">
        <v>-2.2349017917419198E-2</v>
      </c>
    </row>
    <row r="9238" spans="1:2" x14ac:dyDescent="0.55000000000000004">
      <c r="A9238">
        <v>-4.8202247758500003E-2</v>
      </c>
      <c r="B9238">
        <v>-2.76570787071664E-2</v>
      </c>
    </row>
    <row r="9239" spans="1:2" x14ac:dyDescent="0.55000000000000004">
      <c r="A9239">
        <v>-5.3126550115649998E-2</v>
      </c>
      <c r="B9239">
        <v>-3.3897636662679996E-2</v>
      </c>
    </row>
    <row r="9240" spans="1:2" x14ac:dyDescent="0.55000000000000004">
      <c r="A9240">
        <v>-6.0491280613500002E-2</v>
      </c>
      <c r="B9240">
        <v>-4.0802320583732794E-2</v>
      </c>
    </row>
    <row r="9241" spans="1:2" x14ac:dyDescent="0.55000000000000004">
      <c r="A9241">
        <v>-6.9408897990300006E-2</v>
      </c>
      <c r="B9241">
        <v>-4.8382261073099196E-2</v>
      </c>
    </row>
    <row r="9242" spans="1:2" x14ac:dyDescent="0.55000000000000004">
      <c r="A9242">
        <v>-7.9372945134450007E-2</v>
      </c>
      <c r="B9242">
        <v>-5.6152658543271998E-2</v>
      </c>
    </row>
    <row r="9243" spans="1:2" x14ac:dyDescent="0.55000000000000004">
      <c r="A9243">
        <v>-8.7745624589700005E-2</v>
      </c>
      <c r="B9243">
        <v>-6.4098672190552E-2</v>
      </c>
    </row>
    <row r="9244" spans="1:2" x14ac:dyDescent="0.55000000000000004">
      <c r="A9244">
        <v>-9.2393113378500008E-2</v>
      </c>
      <c r="B9244">
        <v>-7.1922249207313604E-2</v>
      </c>
    </row>
    <row r="9245" spans="1:2" x14ac:dyDescent="0.55000000000000004">
      <c r="A9245">
        <v>-9.3168936159750013E-2</v>
      </c>
      <c r="B9245">
        <v>-7.8970394230791996E-2</v>
      </c>
    </row>
    <row r="9246" spans="1:2" x14ac:dyDescent="0.55000000000000004">
      <c r="A9246">
        <v>-9.3152799045900014E-2</v>
      </c>
      <c r="B9246">
        <v>-8.5584445746068799E-2</v>
      </c>
    </row>
    <row r="9247" spans="1:2" x14ac:dyDescent="0.55000000000000004">
      <c r="A9247">
        <v>-9.2687305377150003E-2</v>
      </c>
      <c r="B9247">
        <v>-9.18769465145296E-2</v>
      </c>
    </row>
    <row r="9248" spans="1:2" x14ac:dyDescent="0.55000000000000004">
      <c r="A9248">
        <v>-9.3569881373100003E-2</v>
      </c>
      <c r="B9248">
        <v>-9.8178104418481599E-2</v>
      </c>
    </row>
    <row r="9249" spans="1:2" x14ac:dyDescent="0.55000000000000004">
      <c r="A9249">
        <v>-9.6191541715500012E-2</v>
      </c>
      <c r="B9249">
        <v>-0.10466229890139039</v>
      </c>
    </row>
    <row r="9250" spans="1:2" x14ac:dyDescent="0.55000000000000004">
      <c r="A9250">
        <v>-0.10089861369390001</v>
      </c>
      <c r="B9250">
        <v>-0.1112577994120432</v>
      </c>
    </row>
    <row r="9251" spans="1:2" x14ac:dyDescent="0.55000000000000004">
      <c r="A9251">
        <v>-0.10712381569065001</v>
      </c>
      <c r="B9251">
        <v>-0.11836654438395999</v>
      </c>
    </row>
    <row r="9252" spans="1:2" x14ac:dyDescent="0.55000000000000004">
      <c r="A9252">
        <v>-0.11273456604465001</v>
      </c>
      <c r="B9252">
        <v>-0.12534543232350881</v>
      </c>
    </row>
    <row r="9253" spans="1:2" x14ac:dyDescent="0.55000000000000004">
      <c r="A9253">
        <v>-0.11539098324765001</v>
      </c>
      <c r="B9253">
        <v>-0.13219693669797281</v>
      </c>
    </row>
    <row r="9254" spans="1:2" x14ac:dyDescent="0.55000000000000004">
      <c r="A9254">
        <v>-0.11514023732475001</v>
      </c>
      <c r="B9254">
        <v>-0.13887529836261281</v>
      </c>
    </row>
    <row r="9255" spans="1:2" x14ac:dyDescent="0.55000000000000004">
      <c r="A9255">
        <v>-0.11363203783800001</v>
      </c>
      <c r="B9255">
        <v>-0.14505896657061279</v>
      </c>
    </row>
    <row r="9256" spans="1:2" x14ac:dyDescent="0.55000000000000004">
      <c r="A9256">
        <v>-0.11098430985015001</v>
      </c>
      <c r="B9256">
        <v>-0.15151595291340639</v>
      </c>
    </row>
    <row r="9257" spans="1:2" x14ac:dyDescent="0.55000000000000004">
      <c r="A9257">
        <v>-0.10813548859740001</v>
      </c>
      <c r="B9257">
        <v>-0.1574436172575952</v>
      </c>
    </row>
    <row r="9258" spans="1:2" x14ac:dyDescent="0.55000000000000004">
      <c r="A9258">
        <v>-0.10750862379015001</v>
      </c>
      <c r="B9258">
        <v>-0.16221864584781279</v>
      </c>
    </row>
    <row r="9259" spans="1:2" x14ac:dyDescent="0.55000000000000004">
      <c r="A9259">
        <v>-0.10769109730830001</v>
      </c>
      <c r="B9259">
        <v>-0.1665756584671696</v>
      </c>
    </row>
    <row r="9260" spans="1:2" x14ac:dyDescent="0.55000000000000004">
      <c r="A9260">
        <v>-0.1099999459053</v>
      </c>
      <c r="B9260">
        <v>-0.17020423497162399</v>
      </c>
    </row>
    <row r="9261" spans="1:2" x14ac:dyDescent="0.55000000000000004">
      <c r="A9261">
        <v>-0.11186316189675001</v>
      </c>
      <c r="B9261">
        <v>-0.17404181946150879</v>
      </c>
    </row>
    <row r="9262" spans="1:2" x14ac:dyDescent="0.55000000000000004">
      <c r="A9262">
        <v>-0.11270353313340001</v>
      </c>
      <c r="B9262">
        <v>-0.1774527308450416</v>
      </c>
    </row>
    <row r="9263" spans="1:2" x14ac:dyDescent="0.55000000000000004">
      <c r="A9263">
        <v>-0.10926012130110001</v>
      </c>
      <c r="B9263">
        <v>-0.18122353171827998</v>
      </c>
    </row>
    <row r="9264" spans="1:2" x14ac:dyDescent="0.55000000000000004">
      <c r="A9264">
        <v>-0.10392618451545001</v>
      </c>
      <c r="B9264">
        <v>-0.18485087148909279</v>
      </c>
    </row>
    <row r="9265" spans="1:2" x14ac:dyDescent="0.55000000000000004">
      <c r="A9265">
        <v>-9.8478046616400014E-2</v>
      </c>
      <c r="B9265">
        <v>-0.18726250209021281</v>
      </c>
    </row>
    <row r="9266" spans="1:2" x14ac:dyDescent="0.55000000000000004">
      <c r="A9266">
        <v>-9.3633188512050006E-2</v>
      </c>
      <c r="B9266">
        <v>-0.18917201883284318</v>
      </c>
    </row>
    <row r="9267" spans="1:2" x14ac:dyDescent="0.55000000000000004">
      <c r="A9267">
        <v>-9.0070610300550011E-2</v>
      </c>
      <c r="B9267">
        <v>-0.1899412671579184</v>
      </c>
    </row>
    <row r="9268" spans="1:2" x14ac:dyDescent="0.55000000000000004">
      <c r="A9268">
        <v>-8.6640852949200015E-2</v>
      </c>
      <c r="B9268">
        <v>-0.18974215304162079</v>
      </c>
    </row>
    <row r="9269" spans="1:2" x14ac:dyDescent="0.55000000000000004">
      <c r="A9269">
        <v>-8.6540306316750013E-2</v>
      </c>
      <c r="B9269">
        <v>-0.1881838686532048</v>
      </c>
    </row>
    <row r="9270" spans="1:2" x14ac:dyDescent="0.55000000000000004">
      <c r="A9270">
        <v>-8.9094935570850006E-2</v>
      </c>
      <c r="B9270">
        <v>-0.185131610025736</v>
      </c>
    </row>
    <row r="9271" spans="1:2" x14ac:dyDescent="0.55000000000000004">
      <c r="A9271">
        <v>-9.2071612417950005E-2</v>
      </c>
      <c r="B9271">
        <v>-0.179844573707896</v>
      </c>
    </row>
    <row r="9272" spans="1:2" x14ac:dyDescent="0.55000000000000004">
      <c r="A9272">
        <v>-9.0574584779250011E-2</v>
      </c>
      <c r="B9272">
        <v>-0.17274201240418718</v>
      </c>
    </row>
    <row r="9273" spans="1:2" x14ac:dyDescent="0.55000000000000004">
      <c r="A9273">
        <v>-8.6786086973850013E-2</v>
      </c>
      <c r="B9273">
        <v>-0.16362233853102878</v>
      </c>
    </row>
    <row r="9274" spans="1:2" x14ac:dyDescent="0.55000000000000004">
      <c r="A9274">
        <v>-8.0512473635550003E-2</v>
      </c>
      <c r="B9274">
        <v>-0.1533030330255184</v>
      </c>
    </row>
    <row r="9275" spans="1:2" x14ac:dyDescent="0.55000000000000004">
      <c r="A9275">
        <v>-7.2740591342100008E-2</v>
      </c>
      <c r="B9275">
        <v>-0.1421650098492688</v>
      </c>
    </row>
    <row r="9276" spans="1:2" x14ac:dyDescent="0.55000000000000004">
      <c r="A9276">
        <v>-6.5147458617449999E-2</v>
      </c>
      <c r="B9276">
        <v>-0.13177644725982879</v>
      </c>
    </row>
    <row r="9277" spans="1:2" x14ac:dyDescent="0.55000000000000004">
      <c r="A9277">
        <v>-5.8042163257649999E-2</v>
      </c>
      <c r="B9277">
        <v>-0.1226283285129136</v>
      </c>
    </row>
    <row r="9278" spans="1:2" x14ac:dyDescent="0.55000000000000004">
      <c r="A9278">
        <v>-5.556697825635E-2</v>
      </c>
      <c r="B9278">
        <v>-0.1146588169264432</v>
      </c>
    </row>
    <row r="9279" spans="1:2" x14ac:dyDescent="0.55000000000000004">
      <c r="A9279">
        <v>-5.6193843063600001E-2</v>
      </c>
      <c r="B9279">
        <v>-0.10792974918249759</v>
      </c>
    </row>
    <row r="9280" spans="1:2" x14ac:dyDescent="0.55000000000000004">
      <c r="A9280">
        <v>-5.9501951402850001E-2</v>
      </c>
      <c r="B9280">
        <v>-0.10196374609541919</v>
      </c>
    </row>
    <row r="9281" spans="1:2" x14ac:dyDescent="0.55000000000000004">
      <c r="A9281">
        <v>-6.0385768715249998E-2</v>
      </c>
      <c r="B9281">
        <v>-9.5742975878171196E-2</v>
      </c>
    </row>
    <row r="9282" spans="1:2" x14ac:dyDescent="0.55000000000000004">
      <c r="A9282">
        <v>-5.9330649732749999E-2</v>
      </c>
      <c r="B9282">
        <v>-8.9392348628555204E-2</v>
      </c>
    </row>
    <row r="9283" spans="1:2" x14ac:dyDescent="0.55000000000000004">
      <c r="A9283">
        <v>-5.338722657015E-2</v>
      </c>
      <c r="B9283">
        <v>-8.2586603398830394E-2</v>
      </c>
    </row>
    <row r="9284" spans="1:2" x14ac:dyDescent="0.55000000000000004">
      <c r="A9284">
        <v>-4.44956768388E-2</v>
      </c>
      <c r="B9284">
        <v>-7.4737054975595199E-2</v>
      </c>
    </row>
    <row r="9285" spans="1:2" x14ac:dyDescent="0.55000000000000004">
      <c r="A9285">
        <v>-3.3719808736349999E-2</v>
      </c>
      <c r="B9285">
        <v>-6.5959956321160002E-2</v>
      </c>
    </row>
    <row r="9286" spans="1:2" x14ac:dyDescent="0.55000000000000004">
      <c r="A9286">
        <v>-2.2559132534399999E-2</v>
      </c>
      <c r="B9286">
        <v>-5.6292409444772797E-2</v>
      </c>
    </row>
    <row r="9287" spans="1:2" x14ac:dyDescent="0.55000000000000004">
      <c r="A9287">
        <v>-1.511744041665E-2</v>
      </c>
      <c r="B9287">
        <v>-4.6757193068036794E-2</v>
      </c>
    </row>
    <row r="9288" spans="1:2" x14ac:dyDescent="0.55000000000000004">
      <c r="A9288">
        <v>-1.193470503885E-2</v>
      </c>
      <c r="B9288">
        <v>-3.8189102399031997E-2</v>
      </c>
    </row>
    <row r="9289" spans="1:2" x14ac:dyDescent="0.55000000000000004">
      <c r="A9289">
        <v>-1.1945876886900001E-2</v>
      </c>
      <c r="B9289">
        <v>-3.1042018684225601E-2</v>
      </c>
    </row>
    <row r="9290" spans="1:2" x14ac:dyDescent="0.55000000000000004">
      <c r="A9290">
        <v>-1.1634306457950001E-2</v>
      </c>
      <c r="B9290">
        <v>-2.4364893753227201E-2</v>
      </c>
    </row>
    <row r="9291" spans="1:2" x14ac:dyDescent="0.55000000000000004">
      <c r="A9291">
        <v>-9.9970100604000016E-3</v>
      </c>
      <c r="B9291">
        <v>-1.77236340978352E-2</v>
      </c>
    </row>
    <row r="9292" spans="1:2" x14ac:dyDescent="0.55000000000000004">
      <c r="A9292">
        <v>-4.5377003133000009E-3</v>
      </c>
      <c r="B9292">
        <v>-1.0335387322916799E-2</v>
      </c>
    </row>
    <row r="9293" spans="1:2" x14ac:dyDescent="0.55000000000000004">
      <c r="A9293">
        <v>3.0529497784499999E-3</v>
      </c>
      <c r="B9293">
        <v>-2.3003288534415994E-3</v>
      </c>
    </row>
    <row r="9294" spans="1:2" x14ac:dyDescent="0.55000000000000004">
      <c r="A9294">
        <v>1.3645103046299999E-2</v>
      </c>
      <c r="B9294">
        <v>6.9170469774031997E-3</v>
      </c>
    </row>
    <row r="9295" spans="1:2" x14ac:dyDescent="0.55000000000000004">
      <c r="A9295">
        <v>2.4726334995450003E-2</v>
      </c>
      <c r="B9295">
        <v>1.7080524044071999E-2</v>
      </c>
    </row>
    <row r="9296" spans="1:2" x14ac:dyDescent="0.55000000000000004">
      <c r="A9296">
        <v>3.4125583154850002E-2</v>
      </c>
      <c r="B9296">
        <v>2.6793830065198396E-2</v>
      </c>
    </row>
    <row r="9297" spans="1:2" x14ac:dyDescent="0.55000000000000004">
      <c r="A9297">
        <v>4.0262651683650001E-2</v>
      </c>
      <c r="B9297">
        <v>3.53854186733936E-2</v>
      </c>
    </row>
    <row r="9298" spans="1:2" x14ac:dyDescent="0.55000000000000004">
      <c r="A9298">
        <v>4.2447368635650004E-2</v>
      </c>
      <c r="B9298">
        <v>4.2255474052481597E-2</v>
      </c>
    </row>
    <row r="9299" spans="1:2" x14ac:dyDescent="0.55000000000000004">
      <c r="A9299">
        <v>4.3220708784E-2</v>
      </c>
      <c r="B9299">
        <v>4.7708232678295999E-2</v>
      </c>
    </row>
    <row r="9300" spans="1:2" x14ac:dyDescent="0.55000000000000004">
      <c r="A9300">
        <v>4.5100061889300005E-2</v>
      </c>
      <c r="B9300">
        <v>5.22359145401936E-2</v>
      </c>
    </row>
    <row r="9301" spans="1:2" x14ac:dyDescent="0.55000000000000004">
      <c r="A9301">
        <v>4.9037517668700001E-2</v>
      </c>
      <c r="B9301">
        <v>5.6543457813886401E-2</v>
      </c>
    </row>
    <row r="9302" spans="1:2" x14ac:dyDescent="0.55000000000000004">
      <c r="A9302">
        <v>5.5074039565050005E-2</v>
      </c>
      <c r="B9302">
        <v>6.1740212575889596E-2</v>
      </c>
    </row>
    <row r="9303" spans="1:2" x14ac:dyDescent="0.55000000000000004">
      <c r="A9303">
        <v>6.3630433854899998E-2</v>
      </c>
      <c r="B9303">
        <v>6.7453922000081587E-2</v>
      </c>
    </row>
    <row r="9304" spans="1:2" x14ac:dyDescent="0.55000000000000004">
      <c r="A9304">
        <v>7.3691303682150003E-2</v>
      </c>
      <c r="B9304">
        <v>7.4636870990494389E-2</v>
      </c>
    </row>
    <row r="9305" spans="1:2" x14ac:dyDescent="0.55000000000000004">
      <c r="A9305">
        <v>8.3369848042799996E-2</v>
      </c>
      <c r="B9305">
        <v>8.2741186543899184E-2</v>
      </c>
    </row>
    <row r="9306" spans="1:2" x14ac:dyDescent="0.55000000000000004">
      <c r="A9306">
        <v>8.9319477787649995E-2</v>
      </c>
      <c r="B9306">
        <v>9.1035959078110393E-2</v>
      </c>
    </row>
    <row r="9307" spans="1:2" x14ac:dyDescent="0.55000000000000004">
      <c r="A9307">
        <v>9.1200072209400004E-2</v>
      </c>
      <c r="B9307">
        <v>9.871607499244639E-2</v>
      </c>
    </row>
    <row r="9308" spans="1:2" x14ac:dyDescent="0.55000000000000004">
      <c r="A9308">
        <v>9.1742527498049994E-2</v>
      </c>
      <c r="B9308">
        <v>0.10537093871789599</v>
      </c>
    </row>
    <row r="9309" spans="1:2" x14ac:dyDescent="0.55000000000000004">
      <c r="A9309">
        <v>9.1804593320549993E-2</v>
      </c>
      <c r="B9309">
        <v>0.11117245623064159</v>
      </c>
    </row>
    <row r="9310" spans="1:2" x14ac:dyDescent="0.55000000000000004">
      <c r="A9310">
        <v>9.4027791082499992E-2</v>
      </c>
      <c r="B9310">
        <v>0.11605384391403679</v>
      </c>
    </row>
    <row r="9311" spans="1:2" x14ac:dyDescent="0.55000000000000004">
      <c r="A9311">
        <v>9.7786497293100003E-2</v>
      </c>
      <c r="B9311">
        <v>0.12091668059280798</v>
      </c>
    </row>
    <row r="9312" spans="1:2" x14ac:dyDescent="0.55000000000000004">
      <c r="A9312">
        <v>0.1055248640424</v>
      </c>
      <c r="B9312">
        <v>0.12580425194441119</v>
      </c>
    </row>
    <row r="9313" spans="1:2" x14ac:dyDescent="0.55000000000000004">
      <c r="A9313">
        <v>0.11384789083965</v>
      </c>
      <c r="B9313">
        <v>0.13162555719542238</v>
      </c>
    </row>
    <row r="9314" spans="1:2" x14ac:dyDescent="0.55000000000000004">
      <c r="A9314">
        <v>0.12319748634104999</v>
      </c>
      <c r="B9314">
        <v>0.13788095595463518</v>
      </c>
    </row>
    <row r="9315" spans="1:2" x14ac:dyDescent="0.55000000000000004">
      <c r="A9315">
        <v>0.13188049490879999</v>
      </c>
      <c r="B9315">
        <v>0.14526054559406237</v>
      </c>
    </row>
    <row r="9316" spans="1:2" x14ac:dyDescent="0.55000000000000004">
      <c r="A9316">
        <v>0.13504957580565</v>
      </c>
      <c r="B9316">
        <v>0.15218749072066398</v>
      </c>
    </row>
    <row r="9317" spans="1:2" x14ac:dyDescent="0.55000000000000004">
      <c r="A9317">
        <v>0.1346709742884</v>
      </c>
      <c r="B9317">
        <v>0.15883369731062238</v>
      </c>
    </row>
    <row r="9318" spans="1:2" x14ac:dyDescent="0.55000000000000004">
      <c r="A9318">
        <v>0.12999369390480001</v>
      </c>
      <c r="B9318">
        <v>0.1645498802020976</v>
      </c>
    </row>
    <row r="9319" spans="1:2" x14ac:dyDescent="0.55000000000000004">
      <c r="A9319">
        <v>0.124353151956</v>
      </c>
      <c r="B9319">
        <v>0.16917897422260639</v>
      </c>
    </row>
    <row r="9320" spans="1:2" x14ac:dyDescent="0.55000000000000004">
      <c r="A9320">
        <v>0.11992165222949999</v>
      </c>
      <c r="B9320">
        <v>0.17257751826972317</v>
      </c>
    </row>
    <row r="9321" spans="1:2" x14ac:dyDescent="0.55000000000000004">
      <c r="A9321">
        <v>0.1186008915267</v>
      </c>
      <c r="B9321">
        <v>0.17490257751593119</v>
      </c>
    </row>
    <row r="9322" spans="1:2" x14ac:dyDescent="0.55000000000000004">
      <c r="A9322">
        <v>0.1179156848463</v>
      </c>
      <c r="B9322">
        <v>0.17664389848330397</v>
      </c>
    </row>
    <row r="9323" spans="1:2" x14ac:dyDescent="0.55000000000000004">
      <c r="A9323">
        <v>0.1211654513124</v>
      </c>
      <c r="B9323">
        <v>0.17790413006409439</v>
      </c>
    </row>
    <row r="9324" spans="1:2" x14ac:dyDescent="0.55000000000000004">
      <c r="A9324">
        <v>0.12460886314469999</v>
      </c>
      <c r="B9324">
        <v>0.17909634129459678</v>
      </c>
    </row>
    <row r="9325" spans="1:2" x14ac:dyDescent="0.55000000000000004">
      <c r="A9325">
        <v>0.12470940977715</v>
      </c>
      <c r="B9325">
        <v>0.18063854814567198</v>
      </c>
    </row>
    <row r="9326" spans="1:2" x14ac:dyDescent="0.55000000000000004">
      <c r="A9326">
        <v>0.12246014436975</v>
      </c>
      <c r="B9326">
        <v>0.18249364860807199</v>
      </c>
    </row>
    <row r="9327" spans="1:2" x14ac:dyDescent="0.55000000000000004">
      <c r="A9327">
        <v>0.11642238115695</v>
      </c>
      <c r="B9327">
        <v>0.18505492397982559</v>
      </c>
    </row>
    <row r="9328" spans="1:2" x14ac:dyDescent="0.55000000000000004">
      <c r="A9328">
        <v>0.11243030745375</v>
      </c>
      <c r="B9328">
        <v>0.18758775447782239</v>
      </c>
    </row>
    <row r="9329" spans="1:2" x14ac:dyDescent="0.55000000000000004">
      <c r="A9329">
        <v>0.107769164184</v>
      </c>
      <c r="B9329">
        <v>0.18958260584172318</v>
      </c>
    </row>
    <row r="9330" spans="1:2" x14ac:dyDescent="0.55000000000000004">
      <c r="A9330">
        <v>0.10284486182685</v>
      </c>
      <c r="B9330">
        <v>0.1901502665832176</v>
      </c>
    </row>
    <row r="9331" spans="1:2" x14ac:dyDescent="0.55000000000000004">
      <c r="A9331">
        <v>0.10010403510525</v>
      </c>
      <c r="B9331">
        <v>0.18874410043271839</v>
      </c>
    </row>
    <row r="9332" spans="1:2" x14ac:dyDescent="0.55000000000000004">
      <c r="A9332">
        <v>0.1021782748932</v>
      </c>
      <c r="B9332">
        <v>0.18392331269776158</v>
      </c>
    </row>
    <row r="9333" spans="1:2" x14ac:dyDescent="0.55000000000000004">
      <c r="A9333">
        <v>0.10474904126114999</v>
      </c>
      <c r="B9333">
        <v>0.17664266174966239</v>
      </c>
    </row>
    <row r="9334" spans="1:2" x14ac:dyDescent="0.55000000000000004">
      <c r="A9334">
        <v>0.10662591173355</v>
      </c>
      <c r="B9334">
        <v>0.16880548066284318</v>
      </c>
    </row>
    <row r="9335" spans="1:2" x14ac:dyDescent="0.55000000000000004">
      <c r="A9335">
        <v>0.1050928859178</v>
      </c>
      <c r="B9335">
        <v>0.1610338464590288</v>
      </c>
    </row>
    <row r="9336" spans="1:2" x14ac:dyDescent="0.55000000000000004">
      <c r="A9336">
        <v>9.8458049492549993E-2</v>
      </c>
      <c r="B9336">
        <v>0.15287511462539358</v>
      </c>
    </row>
    <row r="9337" spans="1:2" x14ac:dyDescent="0.55000000000000004">
      <c r="A9337">
        <v>9.2015617117050003E-2</v>
      </c>
      <c r="B9337">
        <v>0.14367010613096479</v>
      </c>
    </row>
    <row r="9338" spans="1:2" x14ac:dyDescent="0.55000000000000004">
      <c r="A9338">
        <v>8.4444828088499999E-2</v>
      </c>
      <c r="B9338">
        <v>0.13361546162475679</v>
      </c>
    </row>
    <row r="9339" spans="1:2" x14ac:dyDescent="0.55000000000000004">
      <c r="A9339">
        <v>7.7488490702700002E-2</v>
      </c>
      <c r="B9339">
        <v>0.12400233102859999</v>
      </c>
    </row>
    <row r="9340" spans="1:2" x14ac:dyDescent="0.55000000000000004">
      <c r="A9340">
        <v>7.2948996445049999E-2</v>
      </c>
      <c r="B9340">
        <v>0.11480226946873759</v>
      </c>
    </row>
    <row r="9341" spans="1:2" x14ac:dyDescent="0.55000000000000004">
      <c r="A9341">
        <v>7.1948495386349995E-2</v>
      </c>
      <c r="B9341">
        <v>0.10780112032363999</v>
      </c>
    </row>
    <row r="9342" spans="1:2" x14ac:dyDescent="0.55000000000000004">
      <c r="A9342">
        <v>7.2658528395750002E-2</v>
      </c>
      <c r="B9342">
        <v>0.10157787663910879</v>
      </c>
    </row>
    <row r="9343" spans="1:2" x14ac:dyDescent="0.55000000000000004">
      <c r="A9343">
        <v>7.2714387635999994E-2</v>
      </c>
      <c r="B9343">
        <v>9.5707102042433587E-2</v>
      </c>
    </row>
    <row r="9344" spans="1:2" x14ac:dyDescent="0.55000000000000004">
      <c r="A9344">
        <v>6.9344213474250002E-2</v>
      </c>
      <c r="B9344">
        <v>9.2366684476471991E-2</v>
      </c>
    </row>
    <row r="9345" spans="1:2" x14ac:dyDescent="0.55000000000000004">
      <c r="A9345">
        <v>6.3096667781399995E-2</v>
      </c>
      <c r="B9345">
        <v>8.8884042541726396E-2</v>
      </c>
    </row>
    <row r="9346" spans="1:2" x14ac:dyDescent="0.55000000000000004">
      <c r="A9346">
        <v>5.5549463765400001E-2</v>
      </c>
      <c r="B9346">
        <v>8.4586393137166385E-2</v>
      </c>
    </row>
    <row r="9347" spans="1:2" x14ac:dyDescent="0.55000000000000004">
      <c r="A9347">
        <v>4.5162127711800004E-2</v>
      </c>
      <c r="B9347">
        <v>7.8702014470433596E-2</v>
      </c>
    </row>
    <row r="9348" spans="1:2" x14ac:dyDescent="0.55000000000000004">
      <c r="A9348">
        <v>3.4654383962550002E-2</v>
      </c>
      <c r="B9348">
        <v>7.1493094073547189E-2</v>
      </c>
    </row>
    <row r="9349" spans="1:2" x14ac:dyDescent="0.55000000000000004">
      <c r="A9349">
        <v>2.6052060964050001E-2</v>
      </c>
      <c r="B9349">
        <v>6.3843896500251185E-2</v>
      </c>
    </row>
    <row r="9350" spans="1:2" x14ac:dyDescent="0.55000000000000004">
      <c r="A9350">
        <v>2.0800051064100003E-2</v>
      </c>
      <c r="B9350">
        <v>5.6780910673073601E-2</v>
      </c>
    </row>
    <row r="9351" spans="1:2" x14ac:dyDescent="0.55000000000000004">
      <c r="A9351">
        <v>1.8540855125100002E-2</v>
      </c>
      <c r="B9351">
        <v>5.05366425166352E-2</v>
      </c>
    </row>
    <row r="9352" spans="1:2" x14ac:dyDescent="0.55000000000000004">
      <c r="A9352">
        <v>1.7876750824350002E-2</v>
      </c>
      <c r="B9352">
        <v>4.51222226337104E-2</v>
      </c>
    </row>
    <row r="9353" spans="1:2" x14ac:dyDescent="0.55000000000000004">
      <c r="A9353">
        <v>1.5142130685E-2</v>
      </c>
      <c r="B9353">
        <v>3.9592786522116799E-2</v>
      </c>
    </row>
    <row r="9354" spans="1:2" x14ac:dyDescent="0.55000000000000004">
      <c r="A9354">
        <v>9.3067020535499995E-3</v>
      </c>
      <c r="B9354">
        <v>3.4012644331217604E-2</v>
      </c>
    </row>
    <row r="9355" spans="1:2" x14ac:dyDescent="0.55000000000000004">
      <c r="A9355">
        <v>1.4690299882499994E-3</v>
      </c>
      <c r="B9355">
        <v>2.7887102604372799E-2</v>
      </c>
    </row>
    <row r="9356" spans="1:2" x14ac:dyDescent="0.55000000000000004">
      <c r="A9356">
        <v>-9.3155273293500009E-3</v>
      </c>
      <c r="B9356">
        <v>2.0475357890263998E-2</v>
      </c>
    </row>
    <row r="9357" spans="1:2" x14ac:dyDescent="0.55000000000000004">
      <c r="A9357">
        <v>-2.0445170620050003E-2</v>
      </c>
      <c r="B9357">
        <v>1.20086793798704E-2</v>
      </c>
    </row>
    <row r="9358" spans="1:2" x14ac:dyDescent="0.55000000000000004">
      <c r="A9358">
        <v>-3.1774665859200003E-2</v>
      </c>
      <c r="B9358">
        <v>3.8078986024208004E-3</v>
      </c>
    </row>
    <row r="9359" spans="1:2" x14ac:dyDescent="0.55000000000000004">
      <c r="A9359">
        <v>-4.0110105820950002E-2</v>
      </c>
      <c r="B9359">
        <v>-3.5630339015151995E-3</v>
      </c>
    </row>
    <row r="9360" spans="1:2" x14ac:dyDescent="0.55000000000000004">
      <c r="A9360">
        <v>-4.4176658511149998E-2</v>
      </c>
      <c r="B9360">
        <v>-1.0535738172856E-2</v>
      </c>
    </row>
    <row r="9361" spans="1:2" x14ac:dyDescent="0.55000000000000004">
      <c r="A9361">
        <v>-4.4575121091600001E-2</v>
      </c>
      <c r="B9361">
        <v>-1.6710749245364802E-2</v>
      </c>
    </row>
    <row r="9362" spans="1:2" x14ac:dyDescent="0.55000000000000004">
      <c r="A9362">
        <v>-4.5321152278050003E-2</v>
      </c>
      <c r="B9362">
        <v>-2.2126405861931198E-2</v>
      </c>
    </row>
    <row r="9363" spans="1:2" x14ac:dyDescent="0.55000000000000004">
      <c r="A9363">
        <v>-4.8321414137699997E-2</v>
      </c>
      <c r="B9363">
        <v>-2.79514213138672E-2</v>
      </c>
    </row>
    <row r="9364" spans="1:2" x14ac:dyDescent="0.55000000000000004">
      <c r="A9364">
        <v>-5.3078138774100003E-2</v>
      </c>
      <c r="B9364">
        <v>-3.4140036456433598E-2</v>
      </c>
    </row>
    <row r="9365" spans="1:2" x14ac:dyDescent="0.55000000000000004">
      <c r="A9365">
        <v>-6.0599275144650001E-2</v>
      </c>
      <c r="B9365">
        <v>-4.1065744849393598E-2</v>
      </c>
    </row>
    <row r="9366" spans="1:2" x14ac:dyDescent="0.55000000000000004">
      <c r="A9366">
        <v>-6.9377865079050013E-2</v>
      </c>
      <c r="B9366">
        <v>-4.8821301515867194E-2</v>
      </c>
    </row>
    <row r="9367" spans="1:2" x14ac:dyDescent="0.55000000000000004">
      <c r="A9367">
        <v>-7.9596382095450002E-2</v>
      </c>
      <c r="B9367">
        <v>-5.6908302798289595E-2</v>
      </c>
    </row>
    <row r="9368" spans="1:2" x14ac:dyDescent="0.55000000000000004">
      <c r="A9368">
        <v>-8.7831275424750013E-2</v>
      </c>
      <c r="B9368">
        <v>-6.4794953230772806E-2</v>
      </c>
    </row>
    <row r="9369" spans="1:2" x14ac:dyDescent="0.55000000000000004">
      <c r="A9369">
        <v>-9.2298773328300013E-2</v>
      </c>
      <c r="B9369">
        <v>-7.2502277285224001E-2</v>
      </c>
    </row>
    <row r="9370" spans="1:2" x14ac:dyDescent="0.55000000000000004">
      <c r="A9370">
        <v>-9.3271965425100009E-2</v>
      </c>
      <c r="B9370">
        <v>-7.9747062957716802E-2</v>
      </c>
    </row>
    <row r="9371" spans="1:2" x14ac:dyDescent="0.55000000000000004">
      <c r="A9371">
        <v>-9.2818884920850012E-2</v>
      </c>
      <c r="B9371">
        <v>-8.6392032814033598E-2</v>
      </c>
    </row>
    <row r="9372" spans="1:2" x14ac:dyDescent="0.55000000000000004">
      <c r="A9372">
        <v>-9.2969084211300013E-2</v>
      </c>
      <c r="B9372">
        <v>-9.2623933634055994E-2</v>
      </c>
    </row>
    <row r="9373" spans="1:2" x14ac:dyDescent="0.55000000000000004">
      <c r="A9373">
        <v>-9.3583535854050007E-2</v>
      </c>
      <c r="B9373">
        <v>-9.9062368972225603E-2</v>
      </c>
    </row>
    <row r="9374" spans="1:2" x14ac:dyDescent="0.55000000000000004">
      <c r="A9374">
        <v>-9.6122027994300002E-2</v>
      </c>
      <c r="B9374">
        <v>-0.1057654653096976</v>
      </c>
    </row>
    <row r="9375" spans="1:2" x14ac:dyDescent="0.55000000000000004">
      <c r="A9375">
        <v>-0.101268525996</v>
      </c>
      <c r="B9375">
        <v>-0.1124104351660144</v>
      </c>
    </row>
    <row r="9376" spans="1:2" x14ac:dyDescent="0.55000000000000004">
      <c r="A9376">
        <v>-0.10732118500620001</v>
      </c>
      <c r="B9376">
        <v>-0.11904674788684</v>
      </c>
    </row>
    <row r="9377" spans="1:2" x14ac:dyDescent="0.55000000000000004">
      <c r="A9377">
        <v>-0.11264767389315002</v>
      </c>
      <c r="B9377">
        <v>-0.12596998281251678</v>
      </c>
    </row>
    <row r="9378" spans="1:2" x14ac:dyDescent="0.55000000000000004">
      <c r="A9378">
        <v>-0.11543070537405001</v>
      </c>
      <c r="B9378">
        <v>-0.13292660954651681</v>
      </c>
    </row>
    <row r="9379" spans="1:2" x14ac:dyDescent="0.55000000000000004">
      <c r="A9379">
        <v>-0.11538974193120001</v>
      </c>
      <c r="B9379">
        <v>-0.13960126101023199</v>
      </c>
    </row>
    <row r="9380" spans="1:2" x14ac:dyDescent="0.55000000000000004">
      <c r="A9380">
        <v>-0.11312806335930001</v>
      </c>
      <c r="B9380">
        <v>-0.14565383545222241</v>
      </c>
    </row>
    <row r="9381" spans="1:2" x14ac:dyDescent="0.55000000000000004">
      <c r="A9381">
        <v>-0.11085273030645001</v>
      </c>
      <c r="B9381">
        <v>-0.15184245059478879</v>
      </c>
    </row>
    <row r="9382" spans="1:2" x14ac:dyDescent="0.55000000000000004">
      <c r="A9382">
        <v>-0.10778916130785</v>
      </c>
      <c r="B9382">
        <v>-0.1576996211214064</v>
      </c>
    </row>
    <row r="9383" spans="1:2" x14ac:dyDescent="0.55000000000000004">
      <c r="A9383">
        <v>-0.10735097660100001</v>
      </c>
      <c r="B9383">
        <v>-0.16241652323046879</v>
      </c>
    </row>
    <row r="9384" spans="1:2" x14ac:dyDescent="0.55000000000000004">
      <c r="A9384">
        <v>-0.10747138429665001</v>
      </c>
      <c r="B9384">
        <v>-0.16662883801375838</v>
      </c>
    </row>
    <row r="9385" spans="1:2" x14ac:dyDescent="0.55000000000000004">
      <c r="A9385">
        <v>-0.10999001537370001</v>
      </c>
      <c r="B9385">
        <v>-0.1704491082326608</v>
      </c>
    </row>
    <row r="9386" spans="1:2" x14ac:dyDescent="0.55000000000000004">
      <c r="A9386">
        <v>-0.11176013263140001</v>
      </c>
      <c r="B9386">
        <v>-0.1742866927225456</v>
      </c>
    </row>
    <row r="9387" spans="1:2" x14ac:dyDescent="0.55000000000000004">
      <c r="A9387">
        <v>-0.11243292614730001</v>
      </c>
      <c r="B9387">
        <v>-0.17795113450260638</v>
      </c>
    </row>
    <row r="9388" spans="1:2" x14ac:dyDescent="0.55000000000000004">
      <c r="A9388">
        <v>-0.10913226570675001</v>
      </c>
      <c r="B9388">
        <v>-0.18162175995087521</v>
      </c>
    </row>
    <row r="9389" spans="1:2" x14ac:dyDescent="0.55000000000000004">
      <c r="A9389">
        <v>-0.1034879998086</v>
      </c>
      <c r="B9389">
        <v>-0.184865712292792</v>
      </c>
    </row>
    <row r="9390" spans="1:2" x14ac:dyDescent="0.55000000000000004">
      <c r="A9390">
        <v>-9.860590221075001E-2</v>
      </c>
      <c r="B9390">
        <v>-0.1874121468608464</v>
      </c>
    </row>
    <row r="9391" spans="1:2" x14ac:dyDescent="0.55000000000000004">
      <c r="A9391">
        <v>-9.301004765415001E-2</v>
      </c>
      <c r="B9391">
        <v>-0.18915965149642719</v>
      </c>
    </row>
    <row r="9392" spans="1:2" x14ac:dyDescent="0.55000000000000004">
      <c r="A9392">
        <v>-9.0035853439950006E-2</v>
      </c>
      <c r="B9392">
        <v>-0.1899598181625424</v>
      </c>
    </row>
    <row r="9393" spans="1:2" x14ac:dyDescent="0.55000000000000004">
      <c r="A9393">
        <v>-8.6226253254900007E-2</v>
      </c>
      <c r="B9393">
        <v>-0.18964692455121759</v>
      </c>
    </row>
    <row r="9394" spans="1:2" x14ac:dyDescent="0.55000000000000004">
      <c r="A9394">
        <v>-8.6558926063500005E-2</v>
      </c>
      <c r="B9394">
        <v>-0.188192525788696</v>
      </c>
    </row>
    <row r="9395" spans="1:2" x14ac:dyDescent="0.55000000000000004">
      <c r="A9395">
        <v>-8.8957149444900005E-2</v>
      </c>
      <c r="B9395">
        <v>-0.18508956108192159</v>
      </c>
    </row>
    <row r="9396" spans="1:2" x14ac:dyDescent="0.55000000000000004">
      <c r="A9396">
        <v>-9.1999616063850015E-2</v>
      </c>
      <c r="B9396">
        <v>-0.18012654897818078</v>
      </c>
    </row>
    <row r="9397" spans="1:2" x14ac:dyDescent="0.55000000000000004">
      <c r="A9397">
        <v>-8.9977511566800006E-2</v>
      </c>
      <c r="B9397">
        <v>-0.17290773471216159</v>
      </c>
    </row>
    <row r="9398" spans="1:2" x14ac:dyDescent="0.55000000000000004">
      <c r="A9398">
        <v>-8.6377693861800012E-2</v>
      </c>
      <c r="B9398">
        <v>-0.1639414158105616</v>
      </c>
    </row>
    <row r="9399" spans="1:2" x14ac:dyDescent="0.55000000000000004">
      <c r="A9399">
        <v>-8.049385388880001E-2</v>
      </c>
      <c r="B9399">
        <v>-0.15324738001164639</v>
      </c>
    </row>
    <row r="9400" spans="1:2" x14ac:dyDescent="0.55000000000000004">
      <c r="A9400">
        <v>-7.253701544430001E-2</v>
      </c>
      <c r="B9400">
        <v>-0.14214027517643679</v>
      </c>
    </row>
    <row r="9401" spans="1:2" x14ac:dyDescent="0.55000000000000004">
      <c r="A9401">
        <v>-6.53224842369E-2</v>
      </c>
      <c r="B9401">
        <v>-0.13175294932063839</v>
      </c>
    </row>
    <row r="9402" spans="1:2" x14ac:dyDescent="0.55000000000000004">
      <c r="A9402">
        <v>-5.7877068169799997E-2</v>
      </c>
      <c r="B9402">
        <v>-0.12291154051684</v>
      </c>
    </row>
    <row r="9403" spans="1:2" x14ac:dyDescent="0.55000000000000004">
      <c r="A9403">
        <v>-5.5605459066300003E-2</v>
      </c>
      <c r="B9403">
        <v>-0.1147033393375408</v>
      </c>
    </row>
    <row r="9404" spans="1:2" x14ac:dyDescent="0.55000000000000004">
      <c r="A9404">
        <v>-5.5869859470150003E-2</v>
      </c>
      <c r="B9404">
        <v>-0.10808805108862239</v>
      </c>
    </row>
    <row r="9405" spans="1:2" x14ac:dyDescent="0.55000000000000004">
      <c r="A9405">
        <v>-5.91978288726E-2</v>
      </c>
      <c r="B9405">
        <v>-0.10206021131946399</v>
      </c>
    </row>
    <row r="9406" spans="1:2" x14ac:dyDescent="0.55000000000000004">
      <c r="A9406">
        <v>-5.9669529123599997E-2</v>
      </c>
      <c r="B9406">
        <v>-9.5729371808113597E-2</v>
      </c>
    </row>
    <row r="9407" spans="1:2" x14ac:dyDescent="0.55000000000000004">
      <c r="A9407">
        <v>-5.8981839810300002E-2</v>
      </c>
      <c r="B9407">
        <v>-8.9344116016532804E-2</v>
      </c>
    </row>
    <row r="9408" spans="1:2" x14ac:dyDescent="0.55000000000000004">
      <c r="A9408">
        <v>-5.3213442267150003E-2</v>
      </c>
      <c r="B9408">
        <v>-8.2328126067735999E-2</v>
      </c>
    </row>
    <row r="9409" spans="1:2" x14ac:dyDescent="0.55000000000000004">
      <c r="A9409">
        <v>-4.419403694145E-2</v>
      </c>
      <c r="B9409">
        <v>-7.4315328803809602E-2</v>
      </c>
    </row>
    <row r="9410" spans="1:2" x14ac:dyDescent="0.55000000000000004">
      <c r="A9410">
        <v>-3.338713592775E-2</v>
      </c>
      <c r="B9410">
        <v>-6.5408373117006396E-2</v>
      </c>
    </row>
    <row r="9411" spans="1:2" x14ac:dyDescent="0.55000000000000004">
      <c r="A9411">
        <v>-2.2084949650500001E-2</v>
      </c>
      <c r="B9411">
        <v>-5.5745773175185594E-2</v>
      </c>
    </row>
    <row r="9412" spans="1:2" x14ac:dyDescent="0.55000000000000004">
      <c r="A9412">
        <v>-1.526888102355E-2</v>
      </c>
      <c r="B9412">
        <v>-4.6236528204923195E-2</v>
      </c>
    </row>
    <row r="9413" spans="1:2" x14ac:dyDescent="0.55000000000000004">
      <c r="A9413">
        <v>-1.188256974795E-2</v>
      </c>
      <c r="B9413">
        <v>-3.7592996783780794E-2</v>
      </c>
    </row>
    <row r="9414" spans="1:2" x14ac:dyDescent="0.55000000000000004">
      <c r="A9414">
        <v>-1.219289886045E-2</v>
      </c>
      <c r="B9414">
        <v>-3.0350684578571197E-2</v>
      </c>
    </row>
    <row r="9415" spans="1:2" x14ac:dyDescent="0.55000000000000004">
      <c r="A9415">
        <v>-1.136121683895E-2</v>
      </c>
      <c r="B9415">
        <v>-2.3611722965492798E-2</v>
      </c>
    </row>
    <row r="9416" spans="1:2" x14ac:dyDescent="0.55000000000000004">
      <c r="A9416">
        <v>-9.8753610483000003E-3</v>
      </c>
      <c r="B9416">
        <v>-1.6887602156113599E-2</v>
      </c>
    </row>
    <row r="9417" spans="1:2" x14ac:dyDescent="0.55000000000000004">
      <c r="A9417">
        <v>-4.569974541000001E-3</v>
      </c>
      <c r="B9417">
        <v>-9.4647268392303984E-3</v>
      </c>
    </row>
    <row r="9418" spans="1:2" x14ac:dyDescent="0.55000000000000004">
      <c r="A9418">
        <v>2.8742002096499991E-3</v>
      </c>
      <c r="B9418">
        <v>-1.5669458039727997E-3</v>
      </c>
    </row>
    <row r="9419" spans="1:2" x14ac:dyDescent="0.55000000000000004">
      <c r="A9419">
        <v>1.3764269425500001E-2</v>
      </c>
      <c r="B9419">
        <v>7.9583767036304001E-3</v>
      </c>
    </row>
    <row r="9420" spans="1:2" x14ac:dyDescent="0.55000000000000004">
      <c r="A9420">
        <v>2.4725093678999999E-2</v>
      </c>
      <c r="B9420">
        <v>1.7863376439204798E-2</v>
      </c>
    </row>
    <row r="9421" spans="1:2" x14ac:dyDescent="0.55000000000000004">
      <c r="A9421">
        <v>3.4286954293350005E-2</v>
      </c>
      <c r="B9421">
        <v>2.7704066025415999E-2</v>
      </c>
    </row>
    <row r="9422" spans="1:2" x14ac:dyDescent="0.55000000000000004">
      <c r="A9422">
        <v>4.0088867380650005E-2</v>
      </c>
      <c r="B9422">
        <v>3.6173218003092797E-2</v>
      </c>
    </row>
    <row r="9423" spans="1:2" x14ac:dyDescent="0.55000000000000004">
      <c r="A9423">
        <v>4.2389026762500004E-2</v>
      </c>
      <c r="B9423">
        <v>4.2988857101950398E-2</v>
      </c>
    </row>
    <row r="9424" spans="1:2" x14ac:dyDescent="0.55000000000000004">
      <c r="A9424">
        <v>4.3523589997800004E-2</v>
      </c>
      <c r="B9424">
        <v>4.8253632214241601E-2</v>
      </c>
    </row>
    <row r="9425" spans="1:2" x14ac:dyDescent="0.55000000000000004">
      <c r="A9425">
        <v>4.5159645078900003E-2</v>
      </c>
      <c r="B9425">
        <v>5.2709583524926398E-2</v>
      </c>
    </row>
    <row r="9426" spans="1:2" x14ac:dyDescent="0.55000000000000004">
      <c r="A9426">
        <v>4.9350329414100003E-2</v>
      </c>
      <c r="B9426">
        <v>5.7060412476075198E-2</v>
      </c>
    </row>
    <row r="9427" spans="1:2" x14ac:dyDescent="0.55000000000000004">
      <c r="A9427">
        <v>5.502686953995E-2</v>
      </c>
      <c r="B9427">
        <v>6.1980138902359996E-2</v>
      </c>
    </row>
    <row r="9428" spans="1:2" x14ac:dyDescent="0.55000000000000004">
      <c r="A9428">
        <v>6.3692499677399997E-2</v>
      </c>
      <c r="B9428">
        <v>6.7866991036375987E-2</v>
      </c>
    </row>
    <row r="9429" spans="1:2" x14ac:dyDescent="0.55000000000000004">
      <c r="A9429">
        <v>7.3785643732349998E-2</v>
      </c>
      <c r="B9429">
        <v>7.4951001335460787E-2</v>
      </c>
    </row>
    <row r="9430" spans="1:2" x14ac:dyDescent="0.55000000000000004">
      <c r="A9430">
        <v>8.3613146067000002E-2</v>
      </c>
      <c r="B9430">
        <v>8.2936590459271986E-2</v>
      </c>
    </row>
    <row r="9431" spans="1:2" x14ac:dyDescent="0.55000000000000004">
      <c r="A9431">
        <v>8.9472159710999991E-2</v>
      </c>
      <c r="B9431">
        <v>9.1008750937995195E-2</v>
      </c>
    </row>
    <row r="9432" spans="1:2" x14ac:dyDescent="0.55000000000000004">
      <c r="A9432">
        <v>9.1568743195049998E-2</v>
      </c>
      <c r="B9432">
        <v>9.8645581174875194E-2</v>
      </c>
    </row>
    <row r="9433" spans="1:2" x14ac:dyDescent="0.55000000000000004">
      <c r="A9433">
        <v>9.1766112510600004E-2</v>
      </c>
      <c r="B9433">
        <v>0.10508648998032799</v>
      </c>
    </row>
    <row r="9434" spans="1:2" x14ac:dyDescent="0.55000000000000004">
      <c r="A9434">
        <v>9.1959757876799997E-2</v>
      </c>
      <c r="B9434">
        <v>0.11071857498417439</v>
      </c>
    </row>
    <row r="9435" spans="1:2" x14ac:dyDescent="0.55000000000000004">
      <c r="A9435">
        <v>9.4320741764699997E-2</v>
      </c>
      <c r="B9435">
        <v>0.11591780321346079</v>
      </c>
    </row>
    <row r="9436" spans="1:2" x14ac:dyDescent="0.55000000000000004">
      <c r="A9436">
        <v>9.8111722203000004E-2</v>
      </c>
      <c r="B9436">
        <v>0.12061986451882399</v>
      </c>
    </row>
    <row r="9437" spans="1:2" x14ac:dyDescent="0.55000000000000004">
      <c r="A9437">
        <v>0.1054925898147</v>
      </c>
      <c r="B9437">
        <v>0.12563234596822878</v>
      </c>
    </row>
    <row r="9438" spans="1:2" x14ac:dyDescent="0.55000000000000004">
      <c r="A9438">
        <v>0.11394347220629999</v>
      </c>
      <c r="B9438">
        <v>0.13150312056490399</v>
      </c>
    </row>
    <row r="9439" spans="1:2" x14ac:dyDescent="0.55000000000000004">
      <c r="A9439">
        <v>0.12383179904700001</v>
      </c>
      <c r="B9439">
        <v>0.13798607831417117</v>
      </c>
    </row>
    <row r="9440" spans="1:2" x14ac:dyDescent="0.55000000000000004">
      <c r="A9440">
        <v>0.13196614574384999</v>
      </c>
      <c r="B9440">
        <v>0.14504164373949918</v>
      </c>
    </row>
    <row r="9441" spans="1:2" x14ac:dyDescent="0.55000000000000004">
      <c r="A9441">
        <v>0.134904341781</v>
      </c>
      <c r="B9441">
        <v>0.15210091936575199</v>
      </c>
    </row>
    <row r="9442" spans="1:2" x14ac:dyDescent="0.55000000000000004">
      <c r="A9442">
        <v>0.1345716689724</v>
      </c>
      <c r="B9442">
        <v>0.158587587315944</v>
      </c>
    </row>
    <row r="9443" spans="1:2" x14ac:dyDescent="0.55000000000000004">
      <c r="A9443">
        <v>0.12998128074029999</v>
      </c>
      <c r="B9443">
        <v>0.16437921095955679</v>
      </c>
    </row>
    <row r="9444" spans="1:2" x14ac:dyDescent="0.55000000000000004">
      <c r="A9444">
        <v>0.12434942800665</v>
      </c>
      <c r="B9444">
        <v>0.16894523156434399</v>
      </c>
    </row>
    <row r="9445" spans="1:2" x14ac:dyDescent="0.55000000000000004">
      <c r="A9445">
        <v>0.12001102701389998</v>
      </c>
      <c r="B9445">
        <v>0.17233017154140318</v>
      </c>
    </row>
    <row r="9446" spans="1:2" x14ac:dyDescent="0.55000000000000004">
      <c r="A9446">
        <v>0.11862944180505</v>
      </c>
      <c r="B9446">
        <v>0.17463544304934558</v>
      </c>
    </row>
    <row r="9447" spans="1:2" x14ac:dyDescent="0.55000000000000004">
      <c r="A9447">
        <v>0.1182806318826</v>
      </c>
      <c r="B9447">
        <v>0.1763495558766032</v>
      </c>
    </row>
    <row r="9448" spans="1:2" x14ac:dyDescent="0.55000000000000004">
      <c r="A9448">
        <v>0.12169176948720001</v>
      </c>
      <c r="B9448">
        <v>0.17767657107403997</v>
      </c>
    </row>
    <row r="9449" spans="1:2" x14ac:dyDescent="0.55000000000000004">
      <c r="A9449">
        <v>0.1250209802061</v>
      </c>
      <c r="B9449">
        <v>0.17886630883725918</v>
      </c>
    </row>
    <row r="9450" spans="1:2" x14ac:dyDescent="0.55000000000000004">
      <c r="A9450">
        <v>0.12470692714425</v>
      </c>
      <c r="B9450">
        <v>0.18041469935654239</v>
      </c>
    </row>
    <row r="9451" spans="1:2" x14ac:dyDescent="0.55000000000000004">
      <c r="A9451">
        <v>0.12266992684979999</v>
      </c>
      <c r="B9451">
        <v>0.18233534670194718</v>
      </c>
    </row>
    <row r="9452" spans="1:2" x14ac:dyDescent="0.55000000000000004">
      <c r="A9452">
        <v>0.11660857862445</v>
      </c>
      <c r="B9452">
        <v>0.18494980162028959</v>
      </c>
    </row>
    <row r="9453" spans="1:2" x14ac:dyDescent="0.55000000000000004">
      <c r="A9453">
        <v>0.11254947383295</v>
      </c>
      <c r="B9453">
        <v>0.18766195849631839</v>
      </c>
    </row>
    <row r="9454" spans="1:2" x14ac:dyDescent="0.55000000000000004">
      <c r="A9454">
        <v>0.10769716782989999</v>
      </c>
      <c r="B9454">
        <v>0.18977182608888798</v>
      </c>
    </row>
    <row r="9455" spans="1:2" x14ac:dyDescent="0.55000000000000004">
      <c r="A9455">
        <v>0.10287713605455</v>
      </c>
      <c r="B9455">
        <v>0.19035927456864798</v>
      </c>
    </row>
    <row r="9456" spans="1:2" x14ac:dyDescent="0.55000000000000004">
      <c r="A9456">
        <v>0.10016113566194999</v>
      </c>
      <c r="B9456">
        <v>0.18889869213791838</v>
      </c>
    </row>
    <row r="9457" spans="1:2" x14ac:dyDescent="0.55000000000000004">
      <c r="A9457">
        <v>0.10211993302005</v>
      </c>
      <c r="B9457">
        <v>0.18415581862238239</v>
      </c>
    </row>
    <row r="9458" spans="1:2" x14ac:dyDescent="0.55000000000000004">
      <c r="A9458">
        <v>0.1046335988313</v>
      </c>
      <c r="B9458">
        <v>0.17686527380515038</v>
      </c>
    </row>
    <row r="9459" spans="1:2" x14ac:dyDescent="0.55000000000000004">
      <c r="A9459">
        <v>0.10662591173355</v>
      </c>
      <c r="B9459">
        <v>0.16898604377451679</v>
      </c>
    </row>
    <row r="9460" spans="1:2" x14ac:dyDescent="0.55000000000000004">
      <c r="A9460">
        <v>0.1051797780693</v>
      </c>
      <c r="B9460">
        <v>0.16130840132746399</v>
      </c>
    </row>
    <row r="9461" spans="1:2" x14ac:dyDescent="0.55000000000000004">
      <c r="A9461">
        <v>9.8315298100800003E-2</v>
      </c>
      <c r="B9461">
        <v>0.15296415944758879</v>
      </c>
    </row>
    <row r="9462" spans="1:2" x14ac:dyDescent="0.55000000000000004">
      <c r="A9462">
        <v>9.2283741470249994E-2</v>
      </c>
      <c r="B9462">
        <v>0.14373936321489439</v>
      </c>
    </row>
    <row r="9463" spans="1:2" x14ac:dyDescent="0.55000000000000004">
      <c r="A9463">
        <v>8.4005402065199991E-2</v>
      </c>
      <c r="B9463">
        <v>0.13377500026452319</v>
      </c>
    </row>
    <row r="9464" spans="1:2" x14ac:dyDescent="0.55000000000000004">
      <c r="A9464">
        <v>7.8356170901249994E-2</v>
      </c>
      <c r="B9464">
        <v>0.12413218806096799</v>
      </c>
    </row>
    <row r="9465" spans="1:2" x14ac:dyDescent="0.55000000000000004">
      <c r="A9465">
        <v>7.3187329203450002E-2</v>
      </c>
      <c r="B9465">
        <v>0.11512629368283679</v>
      </c>
    </row>
    <row r="9466" spans="1:2" x14ac:dyDescent="0.55000000000000004">
      <c r="A9466">
        <v>7.2539362016549994E-2</v>
      </c>
      <c r="B9466">
        <v>0.10728292892780959</v>
      </c>
    </row>
    <row r="9467" spans="1:2" x14ac:dyDescent="0.55000000000000004">
      <c r="A9467">
        <v>7.2978788039850001E-2</v>
      </c>
      <c r="B9467">
        <v>0.10103124036952159</v>
      </c>
    </row>
    <row r="9468" spans="1:2" x14ac:dyDescent="0.55000000000000004">
      <c r="A9468">
        <v>7.3022234115599993E-2</v>
      </c>
      <c r="B9468">
        <v>9.6571578857911983E-2</v>
      </c>
    </row>
    <row r="9469" spans="1:2" x14ac:dyDescent="0.55000000000000004">
      <c r="A9469">
        <v>6.9484482233099998E-2</v>
      </c>
      <c r="B9469">
        <v>9.3079043054033583E-2</v>
      </c>
    </row>
    <row r="9470" spans="1:2" x14ac:dyDescent="0.55000000000000004">
      <c r="A9470">
        <v>6.3136389907800003E-2</v>
      </c>
      <c r="B9470">
        <v>8.9211776956750394E-2</v>
      </c>
    </row>
    <row r="9471" spans="1:2" x14ac:dyDescent="0.55000000000000004">
      <c r="A9471">
        <v>5.5677319359750004E-2</v>
      </c>
      <c r="B9471">
        <v>8.4254948521217593E-2</v>
      </c>
    </row>
    <row r="9472" spans="1:2" x14ac:dyDescent="0.55000000000000004">
      <c r="A9472">
        <v>4.5047926598400005E-2</v>
      </c>
      <c r="B9472">
        <v>7.8025521168478384E-2</v>
      </c>
    </row>
    <row r="9473" spans="1:2" x14ac:dyDescent="0.55000000000000004">
      <c r="A9473">
        <v>3.4896440670300004E-2</v>
      </c>
      <c r="B9473">
        <v>7.0401058268014391E-2</v>
      </c>
    </row>
    <row r="9474" spans="1:2" x14ac:dyDescent="0.55000000000000004">
      <c r="A9474">
        <v>2.6091783090450002E-2</v>
      </c>
      <c r="B9474">
        <v>6.2489673162699197E-2</v>
      </c>
    </row>
    <row r="9475" spans="1:2" x14ac:dyDescent="0.55000000000000004">
      <c r="A9475">
        <v>2.1172445999100002E-2</v>
      </c>
      <c r="B9475">
        <v>5.5113793724196801E-2</v>
      </c>
    </row>
    <row r="9476" spans="1:2" x14ac:dyDescent="0.55000000000000004">
      <c r="A9476">
        <v>1.8612851479199999E-2</v>
      </c>
      <c r="B9476">
        <v>4.8938782651688002E-2</v>
      </c>
    </row>
    <row r="9477" spans="1:2" x14ac:dyDescent="0.55000000000000004">
      <c r="A9477">
        <v>1.7845717913100002E-2</v>
      </c>
      <c r="B9477">
        <v>4.3483550558590399E-2</v>
      </c>
    </row>
    <row r="9478" spans="1:2" x14ac:dyDescent="0.55000000000000004">
      <c r="A9478">
        <v>1.4850421319249999E-2</v>
      </c>
      <c r="B9478">
        <v>3.8299163133003203E-2</v>
      </c>
    </row>
    <row r="9479" spans="1:2" x14ac:dyDescent="0.55000000000000004">
      <c r="A9479">
        <v>9.5226911158499995E-3</v>
      </c>
      <c r="B9479">
        <v>3.2664604661873597E-2</v>
      </c>
    </row>
    <row r="9480" spans="1:2" x14ac:dyDescent="0.55000000000000004">
      <c r="A9480">
        <v>1.4044815328499993E-3</v>
      </c>
      <c r="B9480">
        <v>2.6279348870292797E-2</v>
      </c>
    </row>
    <row r="9481" spans="1:2" x14ac:dyDescent="0.55000000000000004">
      <c r="A9481">
        <v>-9.5414469232499993E-3</v>
      </c>
      <c r="B9481">
        <v>1.9002408123118399E-2</v>
      </c>
    </row>
    <row r="9482" spans="1:2" x14ac:dyDescent="0.55000000000000004">
      <c r="A9482">
        <v>-2.05432346196E-2</v>
      </c>
      <c r="B9482">
        <v>1.1016818999307201E-2</v>
      </c>
    </row>
    <row r="9483" spans="1:2" x14ac:dyDescent="0.55000000000000004">
      <c r="A9483">
        <v>-3.19484501622E-2</v>
      </c>
      <c r="B9483">
        <v>3.0720420856687998E-3</v>
      </c>
    </row>
    <row r="9484" spans="1:2" x14ac:dyDescent="0.55000000000000004">
      <c r="A9484">
        <v>-3.9722815088550002E-2</v>
      </c>
      <c r="B9484">
        <v>-4.437404586126399E-3</v>
      </c>
    </row>
    <row r="9485" spans="1:2" x14ac:dyDescent="0.55000000000000004">
      <c r="A9485">
        <v>-4.3843985702549999E-2</v>
      </c>
      <c r="B9485">
        <v>-1.1079900975159998E-2</v>
      </c>
    </row>
    <row r="9486" spans="1:2" x14ac:dyDescent="0.55000000000000004">
      <c r="A9486">
        <v>-4.4434852332749998E-2</v>
      </c>
      <c r="B9486">
        <v>-1.6979120445592001E-2</v>
      </c>
    </row>
    <row r="9487" spans="1:2" x14ac:dyDescent="0.55000000000000004">
      <c r="A9487">
        <v>-4.5517280277149998E-2</v>
      </c>
      <c r="B9487">
        <v>-2.2656964594177601E-2</v>
      </c>
    </row>
    <row r="9488" spans="1:2" x14ac:dyDescent="0.55000000000000004">
      <c r="A9488">
        <v>-4.8155077733399998E-2</v>
      </c>
      <c r="B9488">
        <v>-2.8350886280104001E-2</v>
      </c>
    </row>
    <row r="9489" spans="1:2" x14ac:dyDescent="0.55000000000000004">
      <c r="A9489">
        <v>-5.3287921254150002E-2</v>
      </c>
      <c r="B9489">
        <v>-3.4235264946836798E-2</v>
      </c>
    </row>
    <row r="9490" spans="1:2" x14ac:dyDescent="0.55000000000000004">
      <c r="A9490">
        <v>-6.0773059447649998E-2</v>
      </c>
      <c r="B9490">
        <v>-4.1160973339796798E-2</v>
      </c>
    </row>
    <row r="9491" spans="1:2" x14ac:dyDescent="0.55000000000000004">
      <c r="A9491">
        <v>-6.9729157634400005E-2</v>
      </c>
      <c r="B9491">
        <v>-4.8731019960030396E-2</v>
      </c>
    </row>
    <row r="9492" spans="1:2" x14ac:dyDescent="0.55000000000000004">
      <c r="A9492">
        <v>-8.0020912321350002E-2</v>
      </c>
      <c r="B9492">
        <v>-5.6377744066043192E-2</v>
      </c>
    </row>
    <row r="9493" spans="1:2" x14ac:dyDescent="0.55000000000000004">
      <c r="A9493">
        <v>-8.8177602714300002E-2</v>
      </c>
      <c r="B9493">
        <v>-6.4296549573208003E-2</v>
      </c>
    </row>
    <row r="9494" spans="1:2" x14ac:dyDescent="0.55000000000000004">
      <c r="A9494">
        <v>-9.2602895858550013E-2</v>
      </c>
      <c r="B9494">
        <v>-7.20545797069648E-2</v>
      </c>
    </row>
    <row r="9495" spans="1:2" x14ac:dyDescent="0.55000000000000004">
      <c r="A9495">
        <v>-9.3406027601700012E-2</v>
      </c>
      <c r="B9495">
        <v>-7.91546675433904E-2</v>
      </c>
    </row>
    <row r="9496" spans="1:2" x14ac:dyDescent="0.55000000000000004">
      <c r="A9496">
        <v>-9.3265758842850002E-2</v>
      </c>
      <c r="B9496">
        <v>-8.6119951412881604E-2</v>
      </c>
    </row>
    <row r="9497" spans="1:2" x14ac:dyDescent="0.55000000000000004">
      <c r="A9497">
        <v>-9.3075837426000008E-2</v>
      </c>
      <c r="B9497">
        <v>-9.2343195097412803E-2</v>
      </c>
    </row>
    <row r="9498" spans="1:2" x14ac:dyDescent="0.55000000000000004">
      <c r="A9498">
        <v>-9.3686565119400003E-2</v>
      </c>
      <c r="B9498">
        <v>-9.8498418431655993E-2</v>
      </c>
    </row>
    <row r="9499" spans="1:2" x14ac:dyDescent="0.55000000000000004">
      <c r="A9499">
        <v>-9.6441046321950011E-2</v>
      </c>
      <c r="B9499">
        <v>-0.1049591149753744</v>
      </c>
    </row>
    <row r="9500" spans="1:2" x14ac:dyDescent="0.55000000000000004">
      <c r="A9500">
        <v>-0.10142369055225001</v>
      </c>
      <c r="B9500">
        <v>-0.1115657460888016</v>
      </c>
    </row>
    <row r="9501" spans="1:2" x14ac:dyDescent="0.55000000000000004">
      <c r="A9501">
        <v>-0.10758434409360002</v>
      </c>
      <c r="B9501">
        <v>-0.1184061198604912</v>
      </c>
    </row>
    <row r="9502" spans="1:2" x14ac:dyDescent="0.55000000000000004">
      <c r="A9502">
        <v>-0.11289221323380001</v>
      </c>
      <c r="B9502">
        <v>-0.12535408945900001</v>
      </c>
    </row>
    <row r="9503" spans="1:2" x14ac:dyDescent="0.55000000000000004">
      <c r="A9503">
        <v>-0.11592723195405001</v>
      </c>
      <c r="B9503">
        <v>-0.132329267197624</v>
      </c>
    </row>
    <row r="9504" spans="1:2" x14ac:dyDescent="0.55000000000000004">
      <c r="A9504">
        <v>-0.11544684248790001</v>
      </c>
      <c r="B9504">
        <v>-0.1388184086150992</v>
      </c>
    </row>
    <row r="9505" spans="1:2" x14ac:dyDescent="0.55000000000000004">
      <c r="A9505">
        <v>-0.11366679469860001</v>
      </c>
      <c r="B9505">
        <v>-0.145166562397432</v>
      </c>
    </row>
    <row r="9506" spans="1:2" x14ac:dyDescent="0.55000000000000004">
      <c r="A9506">
        <v>-0.11106871936875001</v>
      </c>
      <c r="B9506">
        <v>-0.1516049977356016</v>
      </c>
    </row>
    <row r="9507" spans="1:2" x14ac:dyDescent="0.55000000000000004">
      <c r="A9507">
        <v>-0.10830182500170001</v>
      </c>
      <c r="B9507">
        <v>-0.1575066906733168</v>
      </c>
    </row>
    <row r="9508" spans="1:2" x14ac:dyDescent="0.55000000000000004">
      <c r="A9508">
        <v>-0.10775936971305002</v>
      </c>
      <c r="B9508">
        <v>-0.16231634780549919</v>
      </c>
    </row>
    <row r="9509" spans="1:2" x14ac:dyDescent="0.55000000000000004">
      <c r="A9509">
        <v>-0.10825713760950001</v>
      </c>
      <c r="B9509">
        <v>-0.1664890871122576</v>
      </c>
    </row>
    <row r="9510" spans="1:2" x14ac:dyDescent="0.55000000000000004">
      <c r="A9510">
        <v>-0.11025565709400001</v>
      </c>
      <c r="B9510">
        <v>-0.17024752064908</v>
      </c>
    </row>
    <row r="9511" spans="1:2" x14ac:dyDescent="0.55000000000000004">
      <c r="A9511">
        <v>-0.11235720584385001</v>
      </c>
      <c r="B9511">
        <v>-0.17402821539145119</v>
      </c>
    </row>
    <row r="9512" spans="1:2" x14ac:dyDescent="0.55000000000000004">
      <c r="A9512">
        <v>-0.11277552948750001</v>
      </c>
      <c r="B9512">
        <v>-0.1776320572230736</v>
      </c>
    </row>
    <row r="9513" spans="1:2" x14ac:dyDescent="0.55000000000000004">
      <c r="A9513">
        <v>-0.10926632788335001</v>
      </c>
      <c r="B9513">
        <v>-0.18111840935874399</v>
      </c>
    </row>
    <row r="9514" spans="1:2" x14ac:dyDescent="0.55000000000000004">
      <c r="A9514">
        <v>-0.10390135818645001</v>
      </c>
      <c r="B9514">
        <v>-0.18453303094320159</v>
      </c>
    </row>
    <row r="9515" spans="1:2" x14ac:dyDescent="0.55000000000000004">
      <c r="A9515">
        <v>-9.8694035678700012E-2</v>
      </c>
      <c r="B9515">
        <v>-0.1871462491279024</v>
      </c>
    </row>
    <row r="9516" spans="1:2" x14ac:dyDescent="0.55000000000000004">
      <c r="A9516">
        <v>-9.3285619906050013E-2</v>
      </c>
      <c r="B9516">
        <v>-0.18890612109989918</v>
      </c>
    </row>
    <row r="9517" spans="1:2" x14ac:dyDescent="0.55000000000000004">
      <c r="A9517">
        <v>-9.0140124021750007E-2</v>
      </c>
      <c r="B9517">
        <v>-0.18985716927028959</v>
      </c>
    </row>
    <row r="9518" spans="1:2" x14ac:dyDescent="0.55000000000000004">
      <c r="A9518">
        <v>-8.6536582367400014E-2</v>
      </c>
      <c r="B9518">
        <v>-0.18971123470058079</v>
      </c>
    </row>
    <row r="9519" spans="1:2" x14ac:dyDescent="0.55000000000000004">
      <c r="A9519">
        <v>-8.6834498315400008E-2</v>
      </c>
      <c r="B9519">
        <v>-0.18842626844695839</v>
      </c>
    </row>
    <row r="9520" spans="1:2" x14ac:dyDescent="0.55000000000000004">
      <c r="A9520">
        <v>-8.9317131215400011E-2</v>
      </c>
      <c r="B9520">
        <v>-0.1854395567024944</v>
      </c>
    </row>
    <row r="9521" spans="1:2" x14ac:dyDescent="0.55000000000000004">
      <c r="A9521">
        <v>-9.2105127962100006E-2</v>
      </c>
      <c r="B9521">
        <v>-0.1804864384678864</v>
      </c>
    </row>
    <row r="9522" spans="1:2" x14ac:dyDescent="0.55000000000000004">
      <c r="A9522">
        <v>-9.0313908324750003E-2</v>
      </c>
      <c r="B9522">
        <v>-0.17328493847284959</v>
      </c>
    </row>
    <row r="9523" spans="1:2" x14ac:dyDescent="0.55000000000000004">
      <c r="A9523">
        <v>-8.6742640898100007E-2</v>
      </c>
      <c r="B9523">
        <v>-0.16388823626397281</v>
      </c>
    </row>
    <row r="9524" spans="1:2" x14ac:dyDescent="0.55000000000000004">
      <c r="A9524">
        <v>-8.0639087913450008E-2</v>
      </c>
      <c r="B9524">
        <v>-0.1534131023196208</v>
      </c>
    </row>
    <row r="9525" spans="1:2" x14ac:dyDescent="0.55000000000000004">
      <c r="A9525">
        <v>-7.2410401166400004E-2</v>
      </c>
      <c r="B9525">
        <v>-0.1425224258716912</v>
      </c>
    </row>
    <row r="9526" spans="1:2" x14ac:dyDescent="0.55000000000000004">
      <c r="A9526">
        <v>-6.5243039984099999E-2</v>
      </c>
      <c r="B9526">
        <v>-0.13197803484340959</v>
      </c>
    </row>
    <row r="9527" spans="1:2" x14ac:dyDescent="0.55000000000000004">
      <c r="A9527">
        <v>-5.8112918295299999E-2</v>
      </c>
      <c r="B9527">
        <v>-0.122936275189672</v>
      </c>
    </row>
    <row r="9528" spans="1:2" x14ac:dyDescent="0.55000000000000004">
      <c r="A9528">
        <v>-5.5585598003099999E-2</v>
      </c>
      <c r="B9528">
        <v>-0.1150174696825072</v>
      </c>
    </row>
    <row r="9529" spans="1:2" x14ac:dyDescent="0.55000000000000004">
      <c r="A9529">
        <v>-5.6011369545450003E-2</v>
      </c>
      <c r="B9529">
        <v>-0.1082401693265392</v>
      </c>
    </row>
    <row r="9530" spans="1:2" x14ac:dyDescent="0.55000000000000004">
      <c r="A9530">
        <v>-5.9206518087750001E-2</v>
      </c>
      <c r="B9530">
        <v>-0.1021307051370352</v>
      </c>
    </row>
    <row r="9531" spans="1:2" x14ac:dyDescent="0.55000000000000004">
      <c r="A9531">
        <v>-6.0046889324399999E-2</v>
      </c>
      <c r="B9531">
        <v>-9.6159755115390405E-2</v>
      </c>
    </row>
    <row r="9532" spans="1:2" x14ac:dyDescent="0.55000000000000004">
      <c r="A9532">
        <v>-5.9370371859149999E-2</v>
      </c>
      <c r="B9532">
        <v>-8.9697821838030406E-2</v>
      </c>
    </row>
    <row r="9533" spans="1:2" x14ac:dyDescent="0.55000000000000004">
      <c r="A9533">
        <v>-5.32146835836E-2</v>
      </c>
      <c r="B9533">
        <v>-8.26793584219504E-2</v>
      </c>
    </row>
    <row r="9534" spans="1:2" x14ac:dyDescent="0.55000000000000004">
      <c r="A9534">
        <v>-4.4292100941000001E-2</v>
      </c>
      <c r="B9534">
        <v>-7.4777867185767996E-2</v>
      </c>
    </row>
    <row r="9535" spans="1:2" x14ac:dyDescent="0.55000000000000004">
      <c r="A9535">
        <v>-3.3527404686600003E-2</v>
      </c>
      <c r="B9535">
        <v>-6.5854833961624004E-2</v>
      </c>
    </row>
    <row r="9536" spans="1:2" x14ac:dyDescent="0.55000000000000004">
      <c r="A9536">
        <v>-2.2325765041799998E-2</v>
      </c>
      <c r="B9536">
        <v>-5.6470499089163191E-2</v>
      </c>
    </row>
    <row r="9537" spans="1:2" x14ac:dyDescent="0.55000000000000004">
      <c r="A9537">
        <v>-1.540790846595E-2</v>
      </c>
      <c r="B9537">
        <v>-4.6822739951041595E-2</v>
      </c>
    </row>
    <row r="9538" spans="1:2" x14ac:dyDescent="0.55000000000000004">
      <c r="A9538">
        <v>-1.2221449138800002E-2</v>
      </c>
      <c r="B9538">
        <v>-3.8278147221227195E-2</v>
      </c>
    </row>
    <row r="9539" spans="1:2" x14ac:dyDescent="0.55000000000000004">
      <c r="A9539">
        <v>-1.1886293697300002E-2</v>
      </c>
      <c r="B9539">
        <v>-3.1222581795899196E-2</v>
      </c>
    </row>
    <row r="9540" spans="1:2" x14ac:dyDescent="0.55000000000000004">
      <c r="A9540">
        <v>-1.1506450863600002E-2</v>
      </c>
      <c r="B9540">
        <v>-2.4510828322935999E-2</v>
      </c>
    </row>
    <row r="9541" spans="1:2" x14ac:dyDescent="0.55000000000000004">
      <c r="A9541">
        <v>-1.0203068591100001E-2</v>
      </c>
      <c r="B9541">
        <v>-1.7679111686737602E-2</v>
      </c>
    </row>
    <row r="9542" spans="1:2" x14ac:dyDescent="0.55000000000000004">
      <c r="A9542">
        <v>-4.7958941349000002E-3</v>
      </c>
      <c r="B9542">
        <v>-1.0335387322916799E-2</v>
      </c>
    </row>
    <row r="9543" spans="1:2" x14ac:dyDescent="0.55000000000000004">
      <c r="A9543">
        <v>2.9697815763000002E-3</v>
      </c>
      <c r="B9543">
        <v>-2.2397289050031998E-3</v>
      </c>
    </row>
    <row r="9544" spans="1:2" x14ac:dyDescent="0.55000000000000004">
      <c r="A9544">
        <v>1.382757656445E-2</v>
      </c>
      <c r="B9544">
        <v>6.9887775286159998E-3</v>
      </c>
    </row>
    <row r="9545" spans="1:2" x14ac:dyDescent="0.55000000000000004">
      <c r="A9545">
        <v>2.464440810975E-2</v>
      </c>
      <c r="B9545">
        <v>1.7125046455169598E-2</v>
      </c>
    </row>
    <row r="9546" spans="1:2" x14ac:dyDescent="0.55000000000000004">
      <c r="A9546">
        <v>3.4278265078200004E-2</v>
      </c>
      <c r="B9546">
        <v>2.6766621925083198E-2</v>
      </c>
    </row>
    <row r="9547" spans="1:2" x14ac:dyDescent="0.55000000000000004">
      <c r="A9547">
        <v>3.9864189103200005E-2</v>
      </c>
      <c r="B9547">
        <v>3.5264218776516802E-2</v>
      </c>
    </row>
    <row r="9548" spans="1:2" x14ac:dyDescent="0.55000000000000004">
      <c r="A9548">
        <v>4.2706803773700001E-2</v>
      </c>
      <c r="B9548">
        <v>4.21033558145648E-2</v>
      </c>
    </row>
    <row r="9549" spans="1:2" x14ac:dyDescent="0.55000000000000004">
      <c r="A9549">
        <v>4.3507452883950005E-2</v>
      </c>
      <c r="B9549">
        <v>4.7770069360375998E-2</v>
      </c>
    </row>
    <row r="9550" spans="1:2" x14ac:dyDescent="0.55000000000000004">
      <c r="A9550">
        <v>4.5045443965500004E-2</v>
      </c>
      <c r="B9550">
        <v>5.2384322577185602E-2</v>
      </c>
    </row>
    <row r="9551" spans="1:2" x14ac:dyDescent="0.55000000000000004">
      <c r="A9551">
        <v>4.9188958275600006E-2</v>
      </c>
      <c r="B9551">
        <v>5.6591690425908801E-2</v>
      </c>
    </row>
    <row r="9552" spans="1:2" x14ac:dyDescent="0.55000000000000004">
      <c r="A9552">
        <v>5.5072798248600001E-2</v>
      </c>
      <c r="B9552">
        <v>6.1438449567339196E-2</v>
      </c>
    </row>
    <row r="9553" spans="1:2" x14ac:dyDescent="0.55000000000000004">
      <c r="A9553">
        <v>6.3558437500799994E-2</v>
      </c>
      <c r="B9553">
        <v>6.7604803504356797E-2</v>
      </c>
    </row>
    <row r="9554" spans="1:2" x14ac:dyDescent="0.55000000000000004">
      <c r="A9554">
        <v>7.3960669351799999E-2</v>
      </c>
      <c r="B9554">
        <v>7.4537932299166387E-2</v>
      </c>
    </row>
    <row r="9555" spans="1:2" x14ac:dyDescent="0.55000000000000004">
      <c r="A9555">
        <v>8.3419500700799995E-2</v>
      </c>
      <c r="B9555">
        <v>8.2564333633150397E-2</v>
      </c>
    </row>
    <row r="9556" spans="1:2" x14ac:dyDescent="0.55000000000000004">
      <c r="A9556">
        <v>8.9217689838750003E-2</v>
      </c>
      <c r="B9556">
        <v>9.0846738830945586E-2</v>
      </c>
    </row>
    <row r="9557" spans="1:2" x14ac:dyDescent="0.55000000000000004">
      <c r="A9557">
        <v>9.1289446993799997E-2</v>
      </c>
      <c r="B9557">
        <v>9.8544169016263991E-2</v>
      </c>
    </row>
    <row r="9558" spans="1:2" x14ac:dyDescent="0.55000000000000004">
      <c r="A9558">
        <v>9.1913829168149996E-2</v>
      </c>
      <c r="B9558">
        <v>0.10526828982564319</v>
      </c>
    </row>
    <row r="9559" spans="1:2" x14ac:dyDescent="0.55000000000000004">
      <c r="A9559">
        <v>9.1754940662549994E-2</v>
      </c>
      <c r="B9559">
        <v>0.110973342114344</v>
      </c>
    </row>
    <row r="9560" spans="1:2" x14ac:dyDescent="0.55000000000000004">
      <c r="A9560">
        <v>9.4114683234000004E-2</v>
      </c>
      <c r="B9560">
        <v>0.11614907240443999</v>
      </c>
    </row>
    <row r="9561" spans="1:2" x14ac:dyDescent="0.55000000000000004">
      <c r="A9561">
        <v>9.7744292533800001E-2</v>
      </c>
      <c r="B9561">
        <v>0.12114176611557918</v>
      </c>
    </row>
    <row r="9562" spans="1:2" x14ac:dyDescent="0.55000000000000004">
      <c r="A9562">
        <v>0.10556086221944999</v>
      </c>
      <c r="B9562">
        <v>0.12599470892521761</v>
      </c>
    </row>
    <row r="9563" spans="1:2" x14ac:dyDescent="0.55000000000000004">
      <c r="A9563">
        <v>0.11436924374865</v>
      </c>
      <c r="B9563">
        <v>0.1318172509098704</v>
      </c>
    </row>
    <row r="9564" spans="1:2" x14ac:dyDescent="0.55000000000000004">
      <c r="A9564">
        <v>0.12338120117564999</v>
      </c>
      <c r="B9564">
        <v>0.13854013498560799</v>
      </c>
    </row>
    <row r="9565" spans="1:2" x14ac:dyDescent="0.55000000000000004">
      <c r="A9565">
        <v>0.13149444549285</v>
      </c>
      <c r="B9565">
        <v>0.14548563111683357</v>
      </c>
    </row>
    <row r="9566" spans="1:2" x14ac:dyDescent="0.55000000000000004">
      <c r="A9566">
        <v>0.13457539292175</v>
      </c>
      <c r="B9566">
        <v>0.15250038433198879</v>
      </c>
    </row>
    <row r="9567" spans="1:2" x14ac:dyDescent="0.55000000000000004">
      <c r="A9567">
        <v>0.1345294642131</v>
      </c>
      <c r="B9567">
        <v>0.15912185624911518</v>
      </c>
    </row>
    <row r="9568" spans="1:2" x14ac:dyDescent="0.55000000000000004">
      <c r="A9568">
        <v>0.12976529167799999</v>
      </c>
      <c r="B9568">
        <v>0.16487390441619679</v>
      </c>
    </row>
    <row r="9569" spans="1:2" x14ac:dyDescent="0.55000000000000004">
      <c r="A9569">
        <v>0.12453810810704999</v>
      </c>
      <c r="B9569">
        <v>0.169340986329656</v>
      </c>
    </row>
    <row r="9570" spans="1:2" x14ac:dyDescent="0.55000000000000004">
      <c r="A9570">
        <v>0.12002468149484999</v>
      </c>
      <c r="B9570">
        <v>0.1728248649980432</v>
      </c>
    </row>
    <row r="9571" spans="1:2" x14ac:dyDescent="0.55000000000000004">
      <c r="A9571">
        <v>0.11878336504485</v>
      </c>
      <c r="B9571">
        <v>0.17507201002483039</v>
      </c>
    </row>
    <row r="9572" spans="1:2" x14ac:dyDescent="0.55000000000000004">
      <c r="A9572">
        <v>0.11816518945274999</v>
      </c>
      <c r="B9572">
        <v>0.17673912697370719</v>
      </c>
    </row>
    <row r="9573" spans="1:2" x14ac:dyDescent="0.55000000000000004">
      <c r="A9573">
        <v>0.121498124121</v>
      </c>
      <c r="B9573">
        <v>0.17819228900258718</v>
      </c>
    </row>
    <row r="9574" spans="1:2" x14ac:dyDescent="0.55000000000000004">
      <c r="A9574">
        <v>0.1246858247646</v>
      </c>
      <c r="B9574">
        <v>0.17925587993436318</v>
      </c>
    </row>
    <row r="9575" spans="1:2" x14ac:dyDescent="0.55000000000000004">
      <c r="A9575">
        <v>0.12479381929575001</v>
      </c>
      <c r="B9575">
        <v>0.18073130316879199</v>
      </c>
    </row>
    <row r="9576" spans="1:2" x14ac:dyDescent="0.55000000000000004">
      <c r="A9576">
        <v>0.12236332168665001</v>
      </c>
      <c r="B9576">
        <v>0.1828250932240208</v>
      </c>
    </row>
    <row r="9577" spans="1:2" x14ac:dyDescent="0.55000000000000004">
      <c r="A9577">
        <v>0.11627838844874999</v>
      </c>
      <c r="B9577">
        <v>0.1852070422177424</v>
      </c>
    </row>
    <row r="9578" spans="1:2" x14ac:dyDescent="0.55000000000000004">
      <c r="A9578">
        <v>0.11253085408620001</v>
      </c>
      <c r="B9578">
        <v>0.18774605638394717</v>
      </c>
    </row>
    <row r="9579" spans="1:2" x14ac:dyDescent="0.55000000000000004">
      <c r="A9579">
        <v>0.10758172540005</v>
      </c>
      <c r="B9579">
        <v>0.18987571171478237</v>
      </c>
    </row>
    <row r="9580" spans="1:2" x14ac:dyDescent="0.55000000000000004">
      <c r="A9580">
        <v>0.1030943664333</v>
      </c>
      <c r="B9580">
        <v>0.19029620115292639</v>
      </c>
    </row>
    <row r="9581" spans="1:2" x14ac:dyDescent="0.55000000000000004">
      <c r="A9581">
        <v>0.10047394740734999</v>
      </c>
      <c r="B9581">
        <v>0.18880593711479837</v>
      </c>
    </row>
    <row r="9582" spans="1:2" x14ac:dyDescent="0.55000000000000004">
      <c r="A9582">
        <v>0.10221923833605</v>
      </c>
      <c r="B9582">
        <v>0.18421394510353759</v>
      </c>
    </row>
    <row r="9583" spans="1:2" x14ac:dyDescent="0.55000000000000004">
      <c r="A9583">
        <v>0.10470311255249999</v>
      </c>
      <c r="B9583">
        <v>0.17688877174434078</v>
      </c>
    </row>
    <row r="9584" spans="1:2" x14ac:dyDescent="0.55000000000000004">
      <c r="A9584">
        <v>0.1067636978595</v>
      </c>
      <c r="B9584">
        <v>0.16908003553127837</v>
      </c>
    </row>
    <row r="9585" spans="1:2" x14ac:dyDescent="0.55000000000000004">
      <c r="A9585">
        <v>0.10513260804419999</v>
      </c>
      <c r="B9585">
        <v>0.16138507881324318</v>
      </c>
    </row>
    <row r="9586" spans="1:2" x14ac:dyDescent="0.55000000000000004">
      <c r="A9586">
        <v>9.8351296277849998E-2</v>
      </c>
      <c r="B9586">
        <v>0.15305444100342558</v>
      </c>
    </row>
    <row r="9587" spans="1:2" x14ac:dyDescent="0.55000000000000004">
      <c r="A9587">
        <v>9.2342083343399994E-2</v>
      </c>
      <c r="B9587">
        <v>0.14380243663061598</v>
      </c>
    </row>
    <row r="9588" spans="1:2" x14ac:dyDescent="0.55000000000000004">
      <c r="A9588">
        <v>8.4675712948199991E-2</v>
      </c>
      <c r="B9588">
        <v>0.13368719217596958</v>
      </c>
    </row>
    <row r="9589" spans="1:2" x14ac:dyDescent="0.55000000000000004">
      <c r="A9589">
        <v>7.7718134245949991E-2</v>
      </c>
      <c r="B9589">
        <v>0.12414331866374238</v>
      </c>
    </row>
    <row r="9590" spans="1:2" x14ac:dyDescent="0.55000000000000004">
      <c r="A9590">
        <v>7.3413248797349992E-2</v>
      </c>
      <c r="B9590">
        <v>0.11481340007151199</v>
      </c>
    </row>
    <row r="9591" spans="1:2" x14ac:dyDescent="0.55000000000000004">
      <c r="A9591">
        <v>7.2332062169399997E-2</v>
      </c>
      <c r="B9591">
        <v>0.10780977745913119</v>
      </c>
    </row>
    <row r="9592" spans="1:2" x14ac:dyDescent="0.55000000000000004">
      <c r="A9592">
        <v>7.3018510166249995E-2</v>
      </c>
      <c r="B9592">
        <v>0.10139484006015199</v>
      </c>
    </row>
    <row r="9593" spans="1:2" x14ac:dyDescent="0.55000000000000004">
      <c r="A9593">
        <v>7.3167468140249992E-2</v>
      </c>
      <c r="B9593">
        <v>9.5980420177227188E-2</v>
      </c>
    </row>
    <row r="9594" spans="1:2" x14ac:dyDescent="0.55000000000000004">
      <c r="A9594">
        <v>6.9545306739149992E-2</v>
      </c>
      <c r="B9594">
        <v>9.2408733420286396E-2</v>
      </c>
    </row>
    <row r="9595" spans="1:2" x14ac:dyDescent="0.55000000000000004">
      <c r="A9595">
        <v>6.3281623932450001E-2</v>
      </c>
      <c r="B9595">
        <v>8.872697736924319E-2</v>
      </c>
    </row>
    <row r="9596" spans="1:2" x14ac:dyDescent="0.55000000000000004">
      <c r="A9596">
        <v>5.5992613738050007E-2</v>
      </c>
      <c r="B9596">
        <v>8.4593813539015988E-2</v>
      </c>
    </row>
    <row r="9597" spans="1:2" x14ac:dyDescent="0.55000000000000004">
      <c r="A9597">
        <v>4.5338394647700002E-2</v>
      </c>
      <c r="B9597">
        <v>7.8646361456561592E-2</v>
      </c>
    </row>
    <row r="9598" spans="1:2" x14ac:dyDescent="0.55000000000000004">
      <c r="A9598">
        <v>3.4992022036950003E-2</v>
      </c>
      <c r="B9598">
        <v>7.1443624727883195E-2</v>
      </c>
    </row>
    <row r="9599" spans="1:2" x14ac:dyDescent="0.55000000000000004">
      <c r="A9599">
        <v>2.6650375492950004E-2</v>
      </c>
      <c r="B9599">
        <v>6.3660859921294388E-2</v>
      </c>
    </row>
    <row r="9600" spans="1:2" x14ac:dyDescent="0.55000000000000004">
      <c r="A9600">
        <v>2.147160326355E-2</v>
      </c>
      <c r="B9600">
        <v>5.641483751516E-2</v>
      </c>
    </row>
    <row r="9601" spans="1:2" x14ac:dyDescent="0.55000000000000004">
      <c r="A9601">
        <v>1.9006348793849999E-2</v>
      </c>
      <c r="B9601">
        <v>5.0488409904612799E-2</v>
      </c>
    </row>
    <row r="9602" spans="1:2" x14ac:dyDescent="0.55000000000000004">
      <c r="A9602">
        <v>1.8264041556750002E-2</v>
      </c>
      <c r="B9602">
        <v>4.4971341129435197E-2</v>
      </c>
    </row>
    <row r="9603" spans="1:2" x14ac:dyDescent="0.55000000000000004">
      <c r="A9603">
        <v>1.54201855698E-2</v>
      </c>
      <c r="B9603">
        <v>3.9575472251134398E-2</v>
      </c>
    </row>
    <row r="9604" spans="1:2" x14ac:dyDescent="0.55000000000000004">
      <c r="A9604">
        <v>9.6257203811999995E-3</v>
      </c>
      <c r="B9604">
        <v>3.4053456541390401E-2</v>
      </c>
    </row>
    <row r="9605" spans="1:2" x14ac:dyDescent="0.55000000000000004">
      <c r="A9605">
        <v>1.6304011267499995E-3</v>
      </c>
      <c r="B9605">
        <v>2.7497531507268799E-2</v>
      </c>
    </row>
    <row r="9606" spans="1:2" x14ac:dyDescent="0.55000000000000004">
      <c r="A9606">
        <v>-9.2187046462500009E-3</v>
      </c>
      <c r="B9606">
        <v>2.0158754078014398E-2</v>
      </c>
    </row>
    <row r="9607" spans="1:2" x14ac:dyDescent="0.55000000000000004">
      <c r="A9607">
        <v>-2.0257731836100003E-2</v>
      </c>
      <c r="B9607">
        <v>1.1724230642302399E-2</v>
      </c>
    </row>
    <row r="9608" spans="1:2" x14ac:dyDescent="0.55000000000000004">
      <c r="A9608">
        <v>-3.1492887025050001E-2</v>
      </c>
      <c r="B9608">
        <v>3.5964171497072E-3</v>
      </c>
    </row>
    <row r="9609" spans="1:2" x14ac:dyDescent="0.55000000000000004">
      <c r="A9609">
        <v>-4.0138656099300001E-2</v>
      </c>
      <c r="B9609">
        <v>-3.8116173634767997E-3</v>
      </c>
    </row>
    <row r="9610" spans="1:2" x14ac:dyDescent="0.55000000000000004">
      <c r="A9610">
        <v>-4.3575861349350001E-2</v>
      </c>
      <c r="B9610">
        <v>-1.0554289177479999E-2</v>
      </c>
    </row>
    <row r="9611" spans="1:2" x14ac:dyDescent="0.55000000000000004">
      <c r="A9611">
        <v>-4.4372786510249999E-2</v>
      </c>
      <c r="B9611">
        <v>-1.6681067637966399E-2</v>
      </c>
    </row>
    <row r="9612" spans="1:2" x14ac:dyDescent="0.55000000000000004">
      <c r="A9612">
        <v>-4.5004616583300003E-2</v>
      </c>
      <c r="B9612">
        <v>-2.21387731983472E-2</v>
      </c>
    </row>
    <row r="9613" spans="1:2" x14ac:dyDescent="0.55000000000000004">
      <c r="A9613">
        <v>-4.80681855819E-2</v>
      </c>
      <c r="B9613">
        <v>-2.78388785524816E-2</v>
      </c>
    </row>
    <row r="9614" spans="1:2" x14ac:dyDescent="0.55000000000000004">
      <c r="A9614">
        <v>-5.2937870015250001E-2</v>
      </c>
      <c r="B9614">
        <v>-3.4251342484177598E-2</v>
      </c>
    </row>
    <row r="9615" spans="1:2" x14ac:dyDescent="0.55000000000000004">
      <c r="A9615">
        <v>-6.0612929625599998E-2</v>
      </c>
      <c r="B9615">
        <v>-4.1306907909505593E-2</v>
      </c>
    </row>
    <row r="9616" spans="1:2" x14ac:dyDescent="0.55000000000000004">
      <c r="A9616">
        <v>-6.9205322092500007E-2</v>
      </c>
      <c r="B9616">
        <v>-4.8875717796097597E-2</v>
      </c>
    </row>
    <row r="9617" spans="1:2" x14ac:dyDescent="0.55000000000000004">
      <c r="A9617">
        <v>-7.9452389387250008E-2</v>
      </c>
      <c r="B9617">
        <v>-5.6878621190891196E-2</v>
      </c>
    </row>
    <row r="9618" spans="1:2" x14ac:dyDescent="0.55000000000000004">
      <c r="A9618">
        <v>-8.7908237044650006E-2</v>
      </c>
      <c r="B9618">
        <v>-6.4823398104529598E-2</v>
      </c>
    </row>
    <row r="9619" spans="1:2" x14ac:dyDescent="0.55000000000000004">
      <c r="A9619">
        <v>-9.2255327252550007E-2</v>
      </c>
      <c r="B9619">
        <v>-7.2472595677825602E-2</v>
      </c>
    </row>
    <row r="9620" spans="1:2" x14ac:dyDescent="0.55000000000000004">
      <c r="A9620">
        <v>-9.3196245121650007E-2</v>
      </c>
      <c r="B9620">
        <v>-7.9453957084657606E-2</v>
      </c>
    </row>
    <row r="9621" spans="1:2" x14ac:dyDescent="0.55000000000000004">
      <c r="A9621">
        <v>-9.2914466287500011E-2</v>
      </c>
      <c r="B9621">
        <v>-8.6254755379816E-2</v>
      </c>
    </row>
    <row r="9622" spans="1:2" x14ac:dyDescent="0.55000000000000004">
      <c r="A9622">
        <v>-9.2673650896200013E-2</v>
      </c>
      <c r="B9622">
        <v>-9.2641247905038401E-2</v>
      </c>
    </row>
    <row r="9623" spans="1:2" x14ac:dyDescent="0.55000000000000004">
      <c r="A9623">
        <v>-9.3418440766200012E-2</v>
      </c>
      <c r="B9623">
        <v>-9.8959720079972793E-2</v>
      </c>
    </row>
    <row r="9624" spans="1:2" x14ac:dyDescent="0.55000000000000004">
      <c r="A9624">
        <v>-9.6392634980400002E-2</v>
      </c>
      <c r="B9624">
        <v>-0.10556882466068319</v>
      </c>
    </row>
    <row r="9625" spans="1:2" x14ac:dyDescent="0.55000000000000004">
      <c r="A9625">
        <v>-0.1008067562766</v>
      </c>
      <c r="B9625">
        <v>-0.1121420639657872</v>
      </c>
    </row>
    <row r="9626" spans="1:2" x14ac:dyDescent="0.55000000000000004">
      <c r="A9626">
        <v>-0.10758682672650001</v>
      </c>
      <c r="B9626">
        <v>-0.11881424196221919</v>
      </c>
    </row>
    <row r="9627" spans="1:2" x14ac:dyDescent="0.55000000000000004">
      <c r="A9627">
        <v>-0.11276808158880001</v>
      </c>
      <c r="B9627">
        <v>-0.125459211818536</v>
      </c>
    </row>
    <row r="9628" spans="1:2" x14ac:dyDescent="0.55000000000000004">
      <c r="A9628">
        <v>-0.11549277119655001</v>
      </c>
      <c r="B9628">
        <v>-0.13240099774883679</v>
      </c>
    </row>
    <row r="9629" spans="1:2" x14ac:dyDescent="0.55000000000000004">
      <c r="A9629">
        <v>-0.11547663408270001</v>
      </c>
      <c r="B9629">
        <v>-0.1388369596197232</v>
      </c>
    </row>
    <row r="9630" spans="1:2" x14ac:dyDescent="0.55000000000000004">
      <c r="A9630">
        <v>-0.11363327915445001</v>
      </c>
      <c r="B9630">
        <v>-0.14515790526194081</v>
      </c>
    </row>
    <row r="9631" spans="1:2" x14ac:dyDescent="0.55000000000000004">
      <c r="A9631">
        <v>-0.1109781032679</v>
      </c>
      <c r="B9631">
        <v>-0.15151224271248159</v>
      </c>
    </row>
    <row r="9632" spans="1:2" x14ac:dyDescent="0.55000000000000004">
      <c r="A9632">
        <v>-0.10795053244635001</v>
      </c>
      <c r="B9632">
        <v>-0.15721234806661599</v>
      </c>
    </row>
    <row r="9633" spans="1:2" x14ac:dyDescent="0.55000000000000004">
      <c r="A9633">
        <v>-0.10755827644815001</v>
      </c>
      <c r="B9633">
        <v>-0.16215433569844959</v>
      </c>
    </row>
    <row r="9634" spans="1:2" x14ac:dyDescent="0.55000000000000004">
      <c r="A9634">
        <v>-0.10779164394075001</v>
      </c>
      <c r="B9634">
        <v>-0.16638025455179681</v>
      </c>
    </row>
    <row r="9635" spans="1:2" x14ac:dyDescent="0.55000000000000004">
      <c r="A9635">
        <v>-0.11036737557450001</v>
      </c>
      <c r="B9635">
        <v>-0.1702487573827216</v>
      </c>
    </row>
    <row r="9636" spans="1:2" x14ac:dyDescent="0.55000000000000004">
      <c r="A9636">
        <v>-0.11188798822575001</v>
      </c>
      <c r="B9636">
        <v>-0.174025741924168</v>
      </c>
    </row>
    <row r="9637" spans="1:2" x14ac:dyDescent="0.55000000000000004">
      <c r="A9637">
        <v>-0.11260298650095001</v>
      </c>
      <c r="B9637">
        <v>-0.17784106520850398</v>
      </c>
    </row>
    <row r="9638" spans="1:2" x14ac:dyDescent="0.55000000000000004">
      <c r="A9638">
        <v>-0.10940287269285001</v>
      </c>
      <c r="B9638">
        <v>-0.1814609845774672</v>
      </c>
    </row>
    <row r="9639" spans="1:2" x14ac:dyDescent="0.55000000000000004">
      <c r="A9639">
        <v>-0.10356620274495001</v>
      </c>
      <c r="B9639">
        <v>-0.18468638591476</v>
      </c>
    </row>
    <row r="9640" spans="1:2" x14ac:dyDescent="0.55000000000000004">
      <c r="A9640">
        <v>-9.8139167225550009E-2</v>
      </c>
      <c r="B9640">
        <v>-0.18731444490315999</v>
      </c>
    </row>
    <row r="9641" spans="1:2" x14ac:dyDescent="0.55000000000000004">
      <c r="A9641">
        <v>-9.3326583348900011E-2</v>
      </c>
      <c r="B9641">
        <v>-0.1891435739590864</v>
      </c>
    </row>
    <row r="9642" spans="1:2" x14ac:dyDescent="0.55000000000000004">
      <c r="A9642">
        <v>-8.9793796732200004E-2</v>
      </c>
      <c r="B9642">
        <v>-0.18998084263444959</v>
      </c>
    </row>
    <row r="9643" spans="1:2" x14ac:dyDescent="0.55000000000000004">
      <c r="A9643">
        <v>-8.6489412342300009E-2</v>
      </c>
      <c r="B9643">
        <v>-0.1897161816351472</v>
      </c>
    </row>
    <row r="9644" spans="1:2" x14ac:dyDescent="0.55000000000000004">
      <c r="A9644">
        <v>-8.6586235025400013E-2</v>
      </c>
      <c r="B9644">
        <v>-0.18835206442846239</v>
      </c>
    </row>
    <row r="9645" spans="1:2" x14ac:dyDescent="0.55000000000000004">
      <c r="A9645">
        <v>-8.8729988534550011E-2</v>
      </c>
      <c r="B9645">
        <v>-0.18534185474480799</v>
      </c>
    </row>
    <row r="9646" spans="1:2" x14ac:dyDescent="0.55000000000000004">
      <c r="A9646">
        <v>-9.1851899406300008E-2</v>
      </c>
      <c r="B9646">
        <v>-0.1804604670614128</v>
      </c>
    </row>
    <row r="9647" spans="1:2" x14ac:dyDescent="0.55000000000000004">
      <c r="A9647">
        <v>-9.0339975970200007E-2</v>
      </c>
      <c r="B9647">
        <v>-0.17342097917342558</v>
      </c>
    </row>
    <row r="9648" spans="1:2" x14ac:dyDescent="0.55000000000000004">
      <c r="A9648">
        <v>-8.6422381254000008E-2</v>
      </c>
      <c r="B9648">
        <v>-0.16444847660361758</v>
      </c>
    </row>
    <row r="9649" spans="1:2" x14ac:dyDescent="0.55000000000000004">
      <c r="A9649">
        <v>-8.0419374901800011E-2</v>
      </c>
      <c r="B9649">
        <v>-0.153780412211176</v>
      </c>
    </row>
    <row r="9650" spans="1:2" x14ac:dyDescent="0.55000000000000004">
      <c r="A9650">
        <v>-7.2677284203150005E-2</v>
      </c>
      <c r="B9650">
        <v>-0.14238143823654881</v>
      </c>
    </row>
    <row r="9651" spans="1:2" x14ac:dyDescent="0.55000000000000004">
      <c r="A9651">
        <v>-6.521324838930001E-2</v>
      </c>
      <c r="B9651">
        <v>-0.13205965926375521</v>
      </c>
    </row>
    <row r="9652" spans="1:2" x14ac:dyDescent="0.55000000000000004">
      <c r="A9652">
        <v>-5.8147675155899997E-2</v>
      </c>
      <c r="B9652">
        <v>-0.1230426342828496</v>
      </c>
    </row>
    <row r="9653" spans="1:2" x14ac:dyDescent="0.55000000000000004">
      <c r="A9653">
        <v>-5.555456509185E-2</v>
      </c>
      <c r="B9653">
        <v>-0.1151225920420432</v>
      </c>
    </row>
    <row r="9654" spans="1:2" x14ac:dyDescent="0.55000000000000004">
      <c r="A9654">
        <v>-5.5827654710850001E-2</v>
      </c>
      <c r="B9654">
        <v>-0.1083465284197168</v>
      </c>
    </row>
    <row r="9655" spans="1:2" x14ac:dyDescent="0.55000000000000004">
      <c r="A9655">
        <v>-5.9073697227600003E-2</v>
      </c>
      <c r="B9655">
        <v>-0.1023731049307888</v>
      </c>
    </row>
    <row r="9656" spans="1:2" x14ac:dyDescent="0.55000000000000004">
      <c r="A9656">
        <v>-6.0192123349049997E-2</v>
      </c>
      <c r="B9656">
        <v>-9.6104102101518402E-2</v>
      </c>
    </row>
    <row r="9657" spans="1:2" x14ac:dyDescent="0.55000000000000004">
      <c r="A9657">
        <v>-5.9340580264349997E-2</v>
      </c>
      <c r="B9657">
        <v>-8.9762131987393606E-2</v>
      </c>
    </row>
    <row r="9658" spans="1:2" x14ac:dyDescent="0.55000000000000004">
      <c r="A9658">
        <v>-5.34455684433E-2</v>
      </c>
      <c r="B9658">
        <v>-8.2590313599755202E-2</v>
      </c>
    </row>
    <row r="9659" spans="1:2" x14ac:dyDescent="0.55000000000000004">
      <c r="A9659">
        <v>-4.4186589042750003E-2</v>
      </c>
      <c r="B9659">
        <v>-7.4618328546001603E-2</v>
      </c>
    </row>
    <row r="9660" spans="1:2" x14ac:dyDescent="0.55000000000000004">
      <c r="A9660">
        <v>-3.3860077495200001E-2</v>
      </c>
      <c r="B9660">
        <v>-6.5645825976193603E-2</v>
      </c>
    </row>
    <row r="9661" spans="1:2" x14ac:dyDescent="0.55000000000000004">
      <c r="A9661">
        <v>-2.2858289798850004E-2</v>
      </c>
      <c r="B9661">
        <v>-5.6059903520151992E-2</v>
      </c>
    </row>
    <row r="9662" spans="1:2" x14ac:dyDescent="0.55000000000000004">
      <c r="A9662">
        <v>-1.5473698237800001E-2</v>
      </c>
      <c r="B9662">
        <v>-4.6700303320523197E-2</v>
      </c>
    </row>
    <row r="9663" spans="1:2" x14ac:dyDescent="0.55000000000000004">
      <c r="A9663">
        <v>-1.204394088645E-2</v>
      </c>
      <c r="B9663">
        <v>-3.7926914867012794E-2</v>
      </c>
    </row>
    <row r="9664" spans="1:2" x14ac:dyDescent="0.55000000000000004">
      <c r="A9664">
        <v>-1.2068767215450001E-2</v>
      </c>
      <c r="B9664">
        <v>-3.0776120951281603E-2</v>
      </c>
    </row>
    <row r="9665" spans="1:2" x14ac:dyDescent="0.55000000000000004">
      <c r="A9665">
        <v>-1.1487831116850001E-2</v>
      </c>
      <c r="B9665">
        <v>-2.4277085664673601E-2</v>
      </c>
    </row>
    <row r="9666" spans="1:2" x14ac:dyDescent="0.55000000000000004">
      <c r="A9666">
        <v>-1.01285896041E-2</v>
      </c>
      <c r="B9666">
        <v>-1.7369928276337602E-2</v>
      </c>
    </row>
    <row r="9667" spans="1:2" x14ac:dyDescent="0.55000000000000004">
      <c r="A9667">
        <v>-4.9200257799000002E-3</v>
      </c>
      <c r="B9667">
        <v>-9.9569468285871984E-3</v>
      </c>
    </row>
    <row r="9668" spans="1:2" x14ac:dyDescent="0.55000000000000004">
      <c r="A9668">
        <v>3.0293647658999993E-3</v>
      </c>
      <c r="B9668">
        <v>-1.9664107702095993E-3</v>
      </c>
    </row>
    <row r="9669" spans="1:2" x14ac:dyDescent="0.55000000000000004">
      <c r="A9669">
        <v>1.3599174337649999E-2</v>
      </c>
      <c r="B9669">
        <v>7.4080302331183999E-3</v>
      </c>
    </row>
    <row r="9670" spans="1:2" x14ac:dyDescent="0.55000000000000004">
      <c r="A9670">
        <v>2.4684130236150001E-2</v>
      </c>
      <c r="B9670">
        <v>1.7479989010308797E-2</v>
      </c>
    </row>
    <row r="9671" spans="1:2" x14ac:dyDescent="0.55000000000000004">
      <c r="A9671">
        <v>3.4001451509850004E-2</v>
      </c>
      <c r="B9671">
        <v>2.7239054176174397E-2</v>
      </c>
    </row>
    <row r="9672" spans="1:2" x14ac:dyDescent="0.55000000000000004">
      <c r="A9672">
        <v>4.0037973406200002E-2</v>
      </c>
      <c r="B9672">
        <v>3.5781173438705599E-2</v>
      </c>
    </row>
    <row r="9673" spans="1:2" x14ac:dyDescent="0.55000000000000004">
      <c r="A9673">
        <v>4.277507617845E-2</v>
      </c>
      <c r="B9673">
        <v>4.2489216710744002E-2</v>
      </c>
    </row>
    <row r="9674" spans="1:2" x14ac:dyDescent="0.55000000000000004">
      <c r="A9674">
        <v>4.3643997693450003E-2</v>
      </c>
      <c r="B9674">
        <v>4.8122538448232E-2</v>
      </c>
    </row>
    <row r="9675" spans="1:2" x14ac:dyDescent="0.55000000000000004">
      <c r="A9675">
        <v>4.5183230091450005E-2</v>
      </c>
      <c r="B9675">
        <v>5.2657640711979196E-2</v>
      </c>
    </row>
    <row r="9676" spans="1:2" x14ac:dyDescent="0.55000000000000004">
      <c r="A9676">
        <v>4.9254748047450003E-2</v>
      </c>
      <c r="B9676">
        <v>5.6841510621511999E-2</v>
      </c>
    </row>
    <row r="9677" spans="1:2" x14ac:dyDescent="0.55000000000000004">
      <c r="A9677">
        <v>5.5136105387550004E-2</v>
      </c>
      <c r="B9677">
        <v>6.1946747094036796E-2</v>
      </c>
    </row>
    <row r="9678" spans="1:2" x14ac:dyDescent="0.55000000000000004">
      <c r="A9678">
        <v>6.3450442969649995E-2</v>
      </c>
      <c r="B9678">
        <v>6.7774236013255995E-2</v>
      </c>
    </row>
    <row r="9679" spans="1:2" x14ac:dyDescent="0.55000000000000004">
      <c r="A9679">
        <v>7.3795574263950003E-2</v>
      </c>
      <c r="B9679">
        <v>7.4874323849681595E-2</v>
      </c>
    </row>
    <row r="9680" spans="1:2" x14ac:dyDescent="0.55000000000000004">
      <c r="A9680">
        <v>8.3456740194299994E-2</v>
      </c>
      <c r="B9680">
        <v>8.2904435384590386E-2</v>
      </c>
    </row>
    <row r="9681" spans="1:2" x14ac:dyDescent="0.55000000000000004">
      <c r="A9681">
        <v>8.9464711812299993E-2</v>
      </c>
      <c r="B9681">
        <v>9.1047089680884791E-2</v>
      </c>
    </row>
    <row r="9682" spans="1:2" x14ac:dyDescent="0.55000000000000004">
      <c r="A9682">
        <v>9.1337858335349992E-2</v>
      </c>
      <c r="B9682">
        <v>9.8653001576724783E-2</v>
      </c>
    </row>
    <row r="9683" spans="1:2" x14ac:dyDescent="0.55000000000000004">
      <c r="A9683">
        <v>9.1907622585900003E-2</v>
      </c>
      <c r="B9683">
        <v>0.10521263681177119</v>
      </c>
    </row>
    <row r="9684" spans="1:2" x14ac:dyDescent="0.55000000000000004">
      <c r="A9684">
        <v>9.1910105218799998E-2</v>
      </c>
      <c r="B9684">
        <v>0.11094984417515359</v>
      </c>
    </row>
    <row r="9685" spans="1:2" x14ac:dyDescent="0.55000000000000004">
      <c r="A9685">
        <v>9.4099787436599996E-2</v>
      </c>
      <c r="B9685">
        <v>0.11580773391935839</v>
      </c>
    </row>
    <row r="9686" spans="1:2" x14ac:dyDescent="0.55000000000000004">
      <c r="A9686">
        <v>9.7755464381849996E-2</v>
      </c>
      <c r="B9686">
        <v>0.12075590521939999</v>
      </c>
    </row>
    <row r="9687" spans="1:2" x14ac:dyDescent="0.55000000000000004">
      <c r="A9687">
        <v>0.10538956054935</v>
      </c>
      <c r="B9687">
        <v>0.12567192144476</v>
      </c>
    </row>
    <row r="9688" spans="1:2" x14ac:dyDescent="0.55000000000000004">
      <c r="A9688">
        <v>0.11378830765004999</v>
      </c>
      <c r="B9688">
        <v>0.1314227328782</v>
      </c>
    </row>
    <row r="9689" spans="1:2" x14ac:dyDescent="0.55000000000000004">
      <c r="A9689">
        <v>0.12333527246699999</v>
      </c>
      <c r="B9689">
        <v>0.1381419067530128</v>
      </c>
    </row>
    <row r="9690" spans="1:2" x14ac:dyDescent="0.55000000000000004">
      <c r="A9690">
        <v>0.13162974898589999</v>
      </c>
      <c r="B9690">
        <v>0.14502803966944158</v>
      </c>
    </row>
    <row r="9691" spans="1:2" x14ac:dyDescent="0.55000000000000004">
      <c r="A9691">
        <v>0.13475165985765</v>
      </c>
      <c r="B9691">
        <v>0.15214296830956639</v>
      </c>
    </row>
    <row r="9692" spans="1:2" x14ac:dyDescent="0.55000000000000004">
      <c r="A9692">
        <v>0.13465731980744999</v>
      </c>
      <c r="B9692">
        <v>0.15875578309120159</v>
      </c>
    </row>
    <row r="9693" spans="1:2" x14ac:dyDescent="0.55000000000000004">
      <c r="A9693">
        <v>0.1300085897022</v>
      </c>
      <c r="B9693">
        <v>0.1645127781928496</v>
      </c>
    </row>
    <row r="9694" spans="1:2" x14ac:dyDescent="0.55000000000000004">
      <c r="A9694">
        <v>0.12470196187845001</v>
      </c>
      <c r="B9694">
        <v>0.16897120297081758</v>
      </c>
    </row>
    <row r="9695" spans="1:2" x14ac:dyDescent="0.55000000000000004">
      <c r="A9695">
        <v>0.11995516777365001</v>
      </c>
      <c r="B9695">
        <v>0.17231409400406239</v>
      </c>
    </row>
    <row r="9696" spans="1:2" x14ac:dyDescent="0.55000000000000004">
      <c r="A9696">
        <v>0.11851524069165</v>
      </c>
      <c r="B9696">
        <v>0.17461565531107998</v>
      </c>
    </row>
    <row r="9697" spans="1:2" x14ac:dyDescent="0.55000000000000004">
      <c r="A9697">
        <v>0.1179951290991</v>
      </c>
      <c r="B9697">
        <v>0.17627040492354079</v>
      </c>
    </row>
    <row r="9698" spans="1:2" x14ac:dyDescent="0.55000000000000004">
      <c r="A9698">
        <v>0.12143978224784999</v>
      </c>
      <c r="B9698">
        <v>0.17764194253207519</v>
      </c>
    </row>
    <row r="9699" spans="1:2" x14ac:dyDescent="0.55000000000000004">
      <c r="A9699">
        <v>0.12492788147235001</v>
      </c>
      <c r="B9699">
        <v>0.17902832094430879</v>
      </c>
    </row>
    <row r="9700" spans="1:2" x14ac:dyDescent="0.55000000000000004">
      <c r="A9700">
        <v>0.12438170223434999</v>
      </c>
      <c r="B9700">
        <v>0.1803516259408208</v>
      </c>
    </row>
    <row r="9701" spans="1:2" x14ac:dyDescent="0.55000000000000004">
      <c r="A9701">
        <v>0.12272330345714999</v>
      </c>
      <c r="B9701">
        <v>0.18243428539327519</v>
      </c>
    </row>
    <row r="9702" spans="1:2" x14ac:dyDescent="0.55000000000000004">
      <c r="A9702">
        <v>0.11654527148549999</v>
      </c>
      <c r="B9702">
        <v>0.18511428719462239</v>
      </c>
    </row>
    <row r="9703" spans="1:2" x14ac:dyDescent="0.55000000000000004">
      <c r="A9703">
        <v>0.11272574076885</v>
      </c>
      <c r="B9703">
        <v>0.18771513804290718</v>
      </c>
    </row>
    <row r="9704" spans="1:2" x14ac:dyDescent="0.55000000000000004">
      <c r="A9704">
        <v>0.10766861755154999</v>
      </c>
      <c r="B9704">
        <v>0.18985716071015837</v>
      </c>
    </row>
    <row r="9705" spans="1:2" x14ac:dyDescent="0.55000000000000004">
      <c r="A9705">
        <v>0.1028312073459</v>
      </c>
      <c r="B9705">
        <v>0.19046563366182559</v>
      </c>
    </row>
    <row r="9706" spans="1:2" x14ac:dyDescent="0.55000000000000004">
      <c r="A9706">
        <v>9.9997281890550002E-2</v>
      </c>
      <c r="B9706">
        <v>0.18898031655826397</v>
      </c>
    </row>
    <row r="9707" spans="1:2" x14ac:dyDescent="0.55000000000000004">
      <c r="A9707">
        <v>0.102083934843</v>
      </c>
      <c r="B9707">
        <v>0.18392454943140318</v>
      </c>
    </row>
    <row r="9708" spans="1:2" x14ac:dyDescent="0.55000000000000004">
      <c r="A9708">
        <v>0.1047726262737</v>
      </c>
      <c r="B9708">
        <v>0.17690113908075678</v>
      </c>
    </row>
    <row r="9709" spans="1:2" x14ac:dyDescent="0.55000000000000004">
      <c r="A9709">
        <v>0.10656384591105</v>
      </c>
      <c r="B9709">
        <v>0.1690429335220304</v>
      </c>
    </row>
    <row r="9710" spans="1:2" x14ac:dyDescent="0.55000000000000004">
      <c r="A9710">
        <v>0.1051276427784</v>
      </c>
      <c r="B9710">
        <v>0.16112412801486559</v>
      </c>
    </row>
    <row r="9711" spans="1:2" x14ac:dyDescent="0.55000000000000004">
      <c r="A9711">
        <v>9.8315298100800003E-2</v>
      </c>
      <c r="B9711">
        <v>0.15307051854076639</v>
      </c>
    </row>
    <row r="9712" spans="1:2" x14ac:dyDescent="0.55000000000000004">
      <c r="A9712">
        <v>9.2536970026049992E-2</v>
      </c>
      <c r="B9712">
        <v>0.14396692220494878</v>
      </c>
    </row>
    <row r="9713" spans="1:2" x14ac:dyDescent="0.55000000000000004">
      <c r="A9713">
        <v>8.4206495330099995E-2</v>
      </c>
      <c r="B9713">
        <v>0.13376015946082398</v>
      </c>
    </row>
    <row r="9714" spans="1:2" x14ac:dyDescent="0.55000000000000004">
      <c r="A9714">
        <v>7.8564712064849995E-2</v>
      </c>
      <c r="B9714">
        <v>0.12396770248663519</v>
      </c>
    </row>
    <row r="9715" spans="1:2" x14ac:dyDescent="0.55000000000000004">
      <c r="A9715">
        <v>7.3302771633299998E-2</v>
      </c>
      <c r="B9715">
        <v>0.11509042840723038</v>
      </c>
    </row>
    <row r="9716" spans="1:2" x14ac:dyDescent="0.55000000000000004">
      <c r="A9716">
        <v>7.2515777003999998E-2</v>
      </c>
      <c r="B9716">
        <v>0.10724706365220318</v>
      </c>
    </row>
    <row r="9717" spans="1:2" x14ac:dyDescent="0.55000000000000004">
      <c r="A9717">
        <v>7.291175695155E-2</v>
      </c>
      <c r="B9717">
        <v>0.101048554640504</v>
      </c>
    </row>
    <row r="9718" spans="1:2" x14ac:dyDescent="0.55000000000000004">
      <c r="A9718">
        <v>7.3012303584000002E-2</v>
      </c>
      <c r="B9718">
        <v>9.6656913479182385E-2</v>
      </c>
    </row>
    <row r="9719" spans="1:2" x14ac:dyDescent="0.55000000000000004">
      <c r="A9719">
        <v>6.9407520613199991E-2</v>
      </c>
      <c r="B9719">
        <v>9.2900953409643189E-2</v>
      </c>
    </row>
    <row r="9720" spans="1:2" x14ac:dyDescent="0.55000000000000004">
      <c r="A9720">
        <v>6.3030878009549998E-2</v>
      </c>
      <c r="B9720">
        <v>8.9072026055249595E-2</v>
      </c>
    </row>
    <row r="9721" spans="1:2" x14ac:dyDescent="0.55000000000000004">
      <c r="A9721">
        <v>5.5702145688750003E-2</v>
      </c>
      <c r="B9721">
        <v>8.4275972993124795E-2</v>
      </c>
    </row>
    <row r="9722" spans="1:2" x14ac:dyDescent="0.55000000000000004">
      <c r="A9722">
        <v>4.5220469584950004E-2</v>
      </c>
      <c r="B9722">
        <v>7.7978525290097592E-2</v>
      </c>
    </row>
    <row r="9723" spans="1:2" x14ac:dyDescent="0.55000000000000004">
      <c r="A9723">
        <v>3.5284972719150001E-2</v>
      </c>
      <c r="B9723">
        <v>7.0523494898532796E-2</v>
      </c>
    </row>
    <row r="9724" spans="1:2" x14ac:dyDescent="0.55000000000000004">
      <c r="A9724">
        <v>2.6193571039350001E-2</v>
      </c>
      <c r="B9724">
        <v>6.2503277232756796E-2</v>
      </c>
    </row>
    <row r="9725" spans="1:2" x14ac:dyDescent="0.55000000000000004">
      <c r="A9725">
        <v>2.1416985339749998E-2</v>
      </c>
      <c r="B9725">
        <v>5.5129871261537601E-2</v>
      </c>
    </row>
    <row r="9726" spans="1:2" x14ac:dyDescent="0.55000000000000004">
      <c r="A9726">
        <v>1.8854908186950001E-2</v>
      </c>
      <c r="B9726">
        <v>4.9088427422321598E-2</v>
      </c>
    </row>
    <row r="9727" spans="1:2" x14ac:dyDescent="0.55000000000000004">
      <c r="A9727">
        <v>1.8050535127349998E-2</v>
      </c>
      <c r="B9727">
        <v>4.3714819749569603E-2</v>
      </c>
    </row>
    <row r="9728" spans="1:2" x14ac:dyDescent="0.55000000000000004">
      <c r="A9728">
        <v>1.4887660812750001E-2</v>
      </c>
      <c r="B9728">
        <v>3.8506934384791996E-2</v>
      </c>
    </row>
    <row r="9729" spans="1:2" x14ac:dyDescent="0.55000000000000004">
      <c r="A9729">
        <v>9.61703116605E-3</v>
      </c>
      <c r="B9729">
        <v>3.2852588175396803E-2</v>
      </c>
    </row>
    <row r="9730" spans="1:2" x14ac:dyDescent="0.55000000000000004">
      <c r="A9730">
        <v>1.5497155574999994E-3</v>
      </c>
      <c r="B9730">
        <v>2.6540299668670397E-2</v>
      </c>
    </row>
    <row r="9731" spans="1:2" x14ac:dyDescent="0.55000000000000004">
      <c r="A9731">
        <v>-9.6531654037500005E-3</v>
      </c>
      <c r="B9731">
        <v>1.9220073244039997E-2</v>
      </c>
    </row>
    <row r="9732" spans="1:2" x14ac:dyDescent="0.55000000000000004">
      <c r="A9732">
        <v>-2.0297453962500003E-2</v>
      </c>
      <c r="B9732">
        <v>1.12134596483216E-2</v>
      </c>
    </row>
    <row r="9733" spans="1:2" x14ac:dyDescent="0.55000000000000004">
      <c r="A9733">
        <v>-3.1949691478650004E-2</v>
      </c>
      <c r="B9733">
        <v>3.2414745945680001E-3</v>
      </c>
    </row>
    <row r="9734" spans="1:2" x14ac:dyDescent="0.55000000000000004">
      <c r="A9734">
        <v>-3.9904047290250003E-2</v>
      </c>
      <c r="B9734">
        <v>-4.3248618247407992E-3</v>
      </c>
    </row>
    <row r="9735" spans="1:2" x14ac:dyDescent="0.55000000000000004">
      <c r="A9735">
        <v>-4.3955704183049997E-2</v>
      </c>
      <c r="B9735">
        <v>-1.1005696956663999E-2</v>
      </c>
    </row>
    <row r="9736" spans="1:2" x14ac:dyDescent="0.55000000000000004">
      <c r="A9736">
        <v>-4.416672797955E-2</v>
      </c>
      <c r="B9736">
        <v>-1.6998908183857599E-2</v>
      </c>
    </row>
    <row r="9737" spans="1:2" x14ac:dyDescent="0.55000000000000004">
      <c r="A9737">
        <v>-4.5230536177199999E-2</v>
      </c>
      <c r="B9737">
        <v>-2.2389830127591999E-2</v>
      </c>
    </row>
    <row r="9738" spans="1:2" x14ac:dyDescent="0.55000000000000004">
      <c r="A9738">
        <v>-4.7934123405299997E-2</v>
      </c>
      <c r="B9738">
        <v>-2.8056543673403201E-2</v>
      </c>
    </row>
    <row r="9739" spans="1:2" x14ac:dyDescent="0.55000000000000004">
      <c r="A9739">
        <v>-5.322089016585E-2</v>
      </c>
      <c r="B9739">
        <v>-3.4112828316318393E-2</v>
      </c>
    </row>
    <row r="9740" spans="1:2" x14ac:dyDescent="0.55000000000000004">
      <c r="A9740">
        <v>-6.0246741272849999E-2</v>
      </c>
      <c r="B9740">
        <v>-4.1386058862567993E-2</v>
      </c>
    </row>
    <row r="9741" spans="1:2" x14ac:dyDescent="0.55000000000000004">
      <c r="A9741">
        <v>-6.9046433586900005E-2</v>
      </c>
      <c r="B9741">
        <v>-4.8688971016215998E-2</v>
      </c>
    </row>
    <row r="9742" spans="1:2" x14ac:dyDescent="0.55000000000000004">
      <c r="A9742">
        <v>-7.9597623411900006E-2</v>
      </c>
      <c r="B9742">
        <v>-5.6451948084539197E-2</v>
      </c>
    </row>
    <row r="9743" spans="1:2" x14ac:dyDescent="0.55000000000000004">
      <c r="A9743">
        <v>-8.7878445449850004E-2</v>
      </c>
      <c r="B9743">
        <v>-6.4286655704075199E-2</v>
      </c>
    </row>
    <row r="9744" spans="1:2" x14ac:dyDescent="0.55000000000000004">
      <c r="A9744">
        <v>-9.2431594188450011E-2</v>
      </c>
      <c r="B9744">
        <v>-7.1765184034830398E-2</v>
      </c>
    </row>
    <row r="9745" spans="1:2" x14ac:dyDescent="0.55000000000000004">
      <c r="A9745">
        <v>-9.3134179299150008E-2</v>
      </c>
      <c r="B9745">
        <v>-7.8938239156110396E-2</v>
      </c>
    </row>
    <row r="9746" spans="1:2" x14ac:dyDescent="0.55000000000000004">
      <c r="A9746">
        <v>-9.3123007451100012E-2</v>
      </c>
      <c r="B9746">
        <v>-8.5663596699131206E-2</v>
      </c>
    </row>
    <row r="9747" spans="1:2" x14ac:dyDescent="0.55000000000000004">
      <c r="A9747">
        <v>-9.2795299908300002E-2</v>
      </c>
      <c r="B9747">
        <v>-9.2034011687012793E-2</v>
      </c>
    </row>
    <row r="9748" spans="1:2" x14ac:dyDescent="0.55000000000000004">
      <c r="A9748">
        <v>-9.3731252511600013E-2</v>
      </c>
      <c r="B9748">
        <v>-9.84031899412528E-2</v>
      </c>
    </row>
    <row r="9749" spans="1:2" x14ac:dyDescent="0.55000000000000004">
      <c r="A9749">
        <v>-9.6018998728950006E-2</v>
      </c>
      <c r="B9749">
        <v>-0.1046177764902928</v>
      </c>
    </row>
    <row r="9750" spans="1:2" x14ac:dyDescent="0.55000000000000004">
      <c r="A9750">
        <v>-0.10119901227480001</v>
      </c>
      <c r="B9750">
        <v>-0.1113134524259152</v>
      </c>
    </row>
    <row r="9751" spans="1:2" x14ac:dyDescent="0.55000000000000004">
      <c r="A9751">
        <v>-0.10748255614470001</v>
      </c>
      <c r="B9751">
        <v>-0.11826760569263199</v>
      </c>
    </row>
    <row r="9752" spans="1:2" x14ac:dyDescent="0.55000000000000004">
      <c r="A9752">
        <v>-0.11288724796800001</v>
      </c>
      <c r="B9752">
        <v>-0.12504366931495839</v>
      </c>
    </row>
    <row r="9753" spans="1:2" x14ac:dyDescent="0.55000000000000004">
      <c r="A9753">
        <v>-0.11559828309480001</v>
      </c>
      <c r="B9753">
        <v>-0.13206089599739679</v>
      </c>
    </row>
    <row r="9754" spans="1:2" x14ac:dyDescent="0.55000000000000004">
      <c r="A9754">
        <v>-0.11526685160265</v>
      </c>
      <c r="B9754">
        <v>-0.1388134616805328</v>
      </c>
    </row>
    <row r="9755" spans="1:2" x14ac:dyDescent="0.55000000000000004">
      <c r="A9755">
        <v>-0.11362334862285001</v>
      </c>
      <c r="B9755">
        <v>-0.14512203998633438</v>
      </c>
    </row>
    <row r="9756" spans="1:2" x14ac:dyDescent="0.55000000000000004">
      <c r="A9756">
        <v>-0.11105630620425001</v>
      </c>
      <c r="B9756">
        <v>-0.15150234884334879</v>
      </c>
    </row>
    <row r="9757" spans="1:2" x14ac:dyDescent="0.55000000000000004">
      <c r="A9757">
        <v>-0.10847312667180001</v>
      </c>
      <c r="B9757">
        <v>-0.157484429467768</v>
      </c>
    </row>
    <row r="9758" spans="1:2" x14ac:dyDescent="0.55000000000000004">
      <c r="A9758">
        <v>-0.10761910095420001</v>
      </c>
      <c r="B9758">
        <v>-0.16210486635278559</v>
      </c>
    </row>
    <row r="9759" spans="1:2" x14ac:dyDescent="0.55000000000000004">
      <c r="A9759">
        <v>-0.10788846662385002</v>
      </c>
      <c r="B9759">
        <v>-0.16649527078046558</v>
      </c>
    </row>
    <row r="9760" spans="1:2" x14ac:dyDescent="0.55000000000000004">
      <c r="A9760">
        <v>-0.11009552727195</v>
      </c>
      <c r="B9760">
        <v>-0.16999893718711839</v>
      </c>
    </row>
    <row r="9761" spans="1:2" x14ac:dyDescent="0.55000000000000004">
      <c r="A9761">
        <v>-0.11205184199715001</v>
      </c>
      <c r="B9761">
        <v>-0.17378457886405599</v>
      </c>
    </row>
    <row r="9762" spans="1:2" x14ac:dyDescent="0.55000000000000004">
      <c r="A9762">
        <v>-0.11252105961525001</v>
      </c>
      <c r="B9762">
        <v>-0.17739213089660319</v>
      </c>
    </row>
    <row r="9763" spans="1:2" x14ac:dyDescent="0.55000000000000004">
      <c r="A9763">
        <v>-0.10914964413705001</v>
      </c>
      <c r="B9763">
        <v>-0.18089208710233121</v>
      </c>
    </row>
    <row r="9764" spans="1:2" x14ac:dyDescent="0.55000000000000004">
      <c r="A9764">
        <v>-0.10362454461810001</v>
      </c>
      <c r="B9764">
        <v>-0.1843932800417008</v>
      </c>
    </row>
    <row r="9765" spans="1:2" x14ac:dyDescent="0.55000000000000004">
      <c r="A9765">
        <v>-9.8525216641500005E-2</v>
      </c>
      <c r="B9765">
        <v>-0.18705349410478239</v>
      </c>
    </row>
    <row r="9766" spans="1:2" x14ac:dyDescent="0.55000000000000004">
      <c r="A9766">
        <v>-9.3419682082650002E-2</v>
      </c>
      <c r="B9766">
        <v>-0.1888578884878768</v>
      </c>
    </row>
    <row r="9767" spans="1:2" x14ac:dyDescent="0.55000000000000004">
      <c r="A9767">
        <v>-9.0069368984100007E-2</v>
      </c>
      <c r="B9767">
        <v>-0.18981512032647518</v>
      </c>
    </row>
    <row r="9768" spans="1:2" x14ac:dyDescent="0.55000000000000004">
      <c r="A9768">
        <v>-8.645217284880001E-2</v>
      </c>
      <c r="B9768">
        <v>-0.189497279780584</v>
      </c>
    </row>
    <row r="9769" spans="1:2" x14ac:dyDescent="0.55000000000000004">
      <c r="A9769">
        <v>-8.6541547633200003E-2</v>
      </c>
      <c r="B9769">
        <v>-0.18813563604118239</v>
      </c>
    </row>
    <row r="9770" spans="1:2" x14ac:dyDescent="0.55000000000000004">
      <c r="A9770">
        <v>-8.8928599166550007E-2</v>
      </c>
      <c r="B9770">
        <v>-0.18496959791868639</v>
      </c>
    </row>
    <row r="9771" spans="1:2" x14ac:dyDescent="0.55000000000000004">
      <c r="A9771">
        <v>-9.1822107811500006E-2</v>
      </c>
      <c r="B9771">
        <v>-0.18005234495968481</v>
      </c>
    </row>
    <row r="9772" spans="1:2" x14ac:dyDescent="0.55000000000000004">
      <c r="A9772">
        <v>-9.0188535363300015E-2</v>
      </c>
      <c r="B9772">
        <v>-0.1729967795343568</v>
      </c>
    </row>
    <row r="9773" spans="1:2" x14ac:dyDescent="0.55000000000000004">
      <c r="A9773">
        <v>-8.6292043026750004E-2</v>
      </c>
      <c r="B9773">
        <v>-0.16390307706767199</v>
      </c>
    </row>
    <row r="9774" spans="1:2" x14ac:dyDescent="0.55000000000000004">
      <c r="A9774">
        <v>-8.0586952622550015E-2</v>
      </c>
      <c r="B9774">
        <v>-0.15330674322644319</v>
      </c>
    </row>
    <row r="9775" spans="1:2" x14ac:dyDescent="0.55000000000000004">
      <c r="A9775">
        <v>-7.2540739393650008E-2</v>
      </c>
      <c r="B9775">
        <v>-0.142371544367416</v>
      </c>
    </row>
    <row r="9776" spans="1:2" x14ac:dyDescent="0.55000000000000004">
      <c r="A9776">
        <v>-6.5396963223899998E-2</v>
      </c>
      <c r="B9776">
        <v>-0.13205471232918881</v>
      </c>
    </row>
    <row r="9777" spans="1:2" x14ac:dyDescent="0.55000000000000004">
      <c r="A9777">
        <v>-5.7939133992300003E-2</v>
      </c>
      <c r="B9777">
        <v>-0.12284846710111839</v>
      </c>
    </row>
    <row r="9778" spans="1:2" x14ac:dyDescent="0.55000000000000004">
      <c r="A9778">
        <v>-5.5676214103950003E-2</v>
      </c>
      <c r="B9778">
        <v>-0.114804751496152</v>
      </c>
    </row>
    <row r="9779" spans="1:2" x14ac:dyDescent="0.55000000000000004">
      <c r="A9779">
        <v>-5.6120605393049999E-2</v>
      </c>
      <c r="B9779">
        <v>-0.107984165462728</v>
      </c>
    </row>
    <row r="9780" spans="1:2" x14ac:dyDescent="0.55000000000000004">
      <c r="A9780">
        <v>-5.9235068366099999E-2</v>
      </c>
      <c r="B9780">
        <v>-0.1020861827259376</v>
      </c>
    </row>
    <row r="9781" spans="1:2" x14ac:dyDescent="0.55000000000000004">
      <c r="A9781">
        <v>-6.01263335772E-2</v>
      </c>
      <c r="B9781">
        <v>-9.6084314363252793E-2</v>
      </c>
    </row>
    <row r="9782" spans="1:2" x14ac:dyDescent="0.55000000000000004">
      <c r="A9782">
        <v>-5.9137004366549999E-2</v>
      </c>
      <c r="B9782">
        <v>-8.9711425908088005E-2</v>
      </c>
    </row>
    <row r="9783" spans="1:2" x14ac:dyDescent="0.55000000000000004">
      <c r="A9783">
        <v>-5.345177502555E-2</v>
      </c>
      <c r="B9783">
        <v>-8.2509925913051202E-2</v>
      </c>
    </row>
    <row r="9784" spans="1:2" x14ac:dyDescent="0.55000000000000004">
      <c r="A9784">
        <v>-4.4382717041849998E-2</v>
      </c>
      <c r="B9784">
        <v>-7.4786524321259207E-2</v>
      </c>
    </row>
    <row r="9785" spans="1:2" x14ac:dyDescent="0.55000000000000004">
      <c r="A9785">
        <v>-3.3763254812100005E-2</v>
      </c>
      <c r="B9785">
        <v>-6.5691585120932802E-2</v>
      </c>
    </row>
    <row r="9786" spans="1:2" x14ac:dyDescent="0.55000000000000004">
      <c r="A9786">
        <v>-2.2859531115300001E-2</v>
      </c>
      <c r="B9786">
        <v>-5.6220678893559993E-2</v>
      </c>
    </row>
    <row r="9787" spans="1:2" x14ac:dyDescent="0.55000000000000004">
      <c r="A9787">
        <v>-1.5396736617900001E-2</v>
      </c>
      <c r="B9787">
        <v>-4.6746062465262396E-2</v>
      </c>
    </row>
    <row r="9788" spans="1:2" x14ac:dyDescent="0.55000000000000004">
      <c r="A9788">
        <v>-1.17472662549E-2</v>
      </c>
      <c r="B9788">
        <v>-3.8362245108855997E-2</v>
      </c>
    </row>
    <row r="9789" spans="1:2" x14ac:dyDescent="0.55000000000000004">
      <c r="A9789">
        <v>-1.19582900514E-2</v>
      </c>
      <c r="B9789">
        <v>-3.1223818529540797E-2</v>
      </c>
    </row>
    <row r="9790" spans="1:2" x14ac:dyDescent="0.55000000000000004">
      <c r="A9790">
        <v>-1.1471694003000001E-2</v>
      </c>
      <c r="B9790">
        <v>-2.4362420285944E-2</v>
      </c>
    </row>
    <row r="9791" spans="1:2" x14ac:dyDescent="0.55000000000000004">
      <c r="A9791">
        <v>-1.0072730363850001E-2</v>
      </c>
      <c r="B9791">
        <v>-1.7692715756795201E-2</v>
      </c>
    </row>
    <row r="9792" spans="1:2" x14ac:dyDescent="0.55000000000000004">
      <c r="A9792">
        <v>-4.76486122365E-3</v>
      </c>
      <c r="B9792">
        <v>-1.0398460738638399E-2</v>
      </c>
    </row>
    <row r="9793" spans="1:2" x14ac:dyDescent="0.55000000000000004">
      <c r="A9793">
        <v>2.9437139308500001E-3</v>
      </c>
      <c r="B9793">
        <v>-2.4907858342479994E-3</v>
      </c>
    </row>
    <row r="9794" spans="1:2" x14ac:dyDescent="0.55000000000000004">
      <c r="A9794">
        <v>1.351724745195E-2</v>
      </c>
      <c r="B9794">
        <v>6.7698756740528004E-3</v>
      </c>
    </row>
    <row r="9795" spans="1:2" x14ac:dyDescent="0.55000000000000004">
      <c r="A9795">
        <v>2.4615857831400002E-2</v>
      </c>
      <c r="B9795">
        <v>1.6787418171012796E-2</v>
      </c>
    </row>
    <row r="9796" spans="1:2" x14ac:dyDescent="0.55000000000000004">
      <c r="A9796">
        <v>3.4203786091200006E-2</v>
      </c>
      <c r="B9796">
        <v>2.6662736299188798E-2</v>
      </c>
    </row>
    <row r="9797" spans="1:2" x14ac:dyDescent="0.55000000000000004">
      <c r="A9797">
        <v>4.0237825354650002E-2</v>
      </c>
      <c r="B9797">
        <v>3.5176410687963199E-2</v>
      </c>
    </row>
    <row r="9798" spans="1:2" x14ac:dyDescent="0.55000000000000004">
      <c r="A9798">
        <v>4.2478401546900003E-2</v>
      </c>
      <c r="B9798">
        <v>4.21206700855472E-2</v>
      </c>
    </row>
    <row r="9799" spans="1:2" x14ac:dyDescent="0.55000000000000004">
      <c r="A9799">
        <v>4.357448397225E-2</v>
      </c>
      <c r="B9799">
        <v>4.7610530720609598E-2</v>
      </c>
    </row>
    <row r="9800" spans="1:2" x14ac:dyDescent="0.55000000000000004">
      <c r="A9800">
        <v>4.4912623105350005E-2</v>
      </c>
      <c r="B9800">
        <v>5.2103584040542397E-2</v>
      </c>
    </row>
    <row r="9801" spans="1:2" x14ac:dyDescent="0.55000000000000004">
      <c r="A9801">
        <v>4.9524113717100006E-2</v>
      </c>
      <c r="B9801">
        <v>5.64779109308816E-2</v>
      </c>
    </row>
    <row r="9802" spans="1:2" x14ac:dyDescent="0.55000000000000004">
      <c r="A9802">
        <v>5.4891566046900001E-2</v>
      </c>
      <c r="B9802">
        <v>6.1679612627451197E-2</v>
      </c>
    </row>
    <row r="9803" spans="1:2" x14ac:dyDescent="0.55000000000000004">
      <c r="A9803">
        <v>6.354478301984999E-2</v>
      </c>
      <c r="B9803">
        <v>6.7504628079387188E-2</v>
      </c>
    </row>
    <row r="9804" spans="1:2" x14ac:dyDescent="0.55000000000000004">
      <c r="A9804">
        <v>7.3601928897749996E-2</v>
      </c>
      <c r="B9804">
        <v>7.4565140439281585E-2</v>
      </c>
    </row>
    <row r="9805" spans="1:2" x14ac:dyDescent="0.55000000000000004">
      <c r="A9805">
        <v>8.3311506169649996E-2</v>
      </c>
      <c r="B9805">
        <v>8.2472815343671985E-2</v>
      </c>
    </row>
    <row r="9806" spans="1:2" x14ac:dyDescent="0.55000000000000004">
      <c r="A9806">
        <v>8.9248722749999995E-2</v>
      </c>
      <c r="B9806">
        <v>9.0673596121121594E-2</v>
      </c>
    </row>
    <row r="9807" spans="1:2" x14ac:dyDescent="0.55000000000000004">
      <c r="A9807">
        <v>9.1207520108100001E-2</v>
      </c>
      <c r="B9807">
        <v>9.8413075250254389E-2</v>
      </c>
    </row>
    <row r="9808" spans="1:2" x14ac:dyDescent="0.55000000000000004">
      <c r="A9808">
        <v>9.1866659143049992E-2</v>
      </c>
      <c r="B9808">
        <v>0.10512482872321759</v>
      </c>
    </row>
    <row r="9809" spans="1:2" x14ac:dyDescent="0.55000000000000004">
      <c r="A9809">
        <v>9.19274836491E-2</v>
      </c>
      <c r="B9809">
        <v>0.11103270532914079</v>
      </c>
    </row>
    <row r="9810" spans="1:2" x14ac:dyDescent="0.55000000000000004">
      <c r="A9810">
        <v>9.4443632093249991E-2</v>
      </c>
      <c r="B9810">
        <v>0.11606373778316958</v>
      </c>
    </row>
    <row r="9811" spans="1:2" x14ac:dyDescent="0.55000000000000004">
      <c r="A9811">
        <v>9.7688433293549995E-2</v>
      </c>
      <c r="B9811">
        <v>0.12100448868136159</v>
      </c>
    </row>
    <row r="9812" spans="1:2" x14ac:dyDescent="0.55000000000000004">
      <c r="A9812">
        <v>0.10563782383935</v>
      </c>
      <c r="B9812">
        <v>0.1258463008882256</v>
      </c>
    </row>
    <row r="9813" spans="1:2" x14ac:dyDescent="0.55000000000000004">
      <c r="A9813">
        <v>0.1140129859275</v>
      </c>
      <c r="B9813">
        <v>0.13168615714386078</v>
      </c>
    </row>
    <row r="9814" spans="1:2" x14ac:dyDescent="0.55000000000000004">
      <c r="A9814">
        <v>0.12351029808645</v>
      </c>
      <c r="B9814">
        <v>0.1380775966036496</v>
      </c>
    </row>
    <row r="9815" spans="1:2" x14ac:dyDescent="0.55000000000000004">
      <c r="A9815">
        <v>0.13166574716294999</v>
      </c>
      <c r="B9815">
        <v>0.14531619860793438</v>
      </c>
    </row>
    <row r="9816" spans="1:2" x14ac:dyDescent="0.55000000000000004">
      <c r="A9816">
        <v>0.13487455018620001</v>
      </c>
      <c r="B9816">
        <v>0.1523828946360368</v>
      </c>
    </row>
    <row r="9817" spans="1:2" x14ac:dyDescent="0.55000000000000004">
      <c r="A9817">
        <v>0.13474421195895001</v>
      </c>
      <c r="B9817">
        <v>0.15915153785651359</v>
      </c>
    </row>
    <row r="9818" spans="1:2" x14ac:dyDescent="0.55000000000000004">
      <c r="A9818">
        <v>0.13014637582815</v>
      </c>
      <c r="B9818">
        <v>0.16489987582267038</v>
      </c>
    </row>
    <row r="9819" spans="1:2" x14ac:dyDescent="0.55000000000000004">
      <c r="A9819">
        <v>0.1246634810685</v>
      </c>
      <c r="B9819">
        <v>0.16939663934352797</v>
      </c>
    </row>
    <row r="9820" spans="1:2" x14ac:dyDescent="0.55000000000000004">
      <c r="A9820">
        <v>0.12000482043165001</v>
      </c>
      <c r="B9820">
        <v>0.17260472640983837</v>
      </c>
    </row>
    <row r="9821" spans="1:2" x14ac:dyDescent="0.55000000000000004">
      <c r="A9821">
        <v>0.1189956301578</v>
      </c>
      <c r="B9821">
        <v>0.17499409580540959</v>
      </c>
    </row>
    <row r="9822" spans="1:2" x14ac:dyDescent="0.55000000000000004">
      <c r="A9822">
        <v>0.118196222364</v>
      </c>
      <c r="B9822">
        <v>0.17665750255336157</v>
      </c>
    </row>
    <row r="9823" spans="1:2" x14ac:dyDescent="0.55000000000000004">
      <c r="A9823">
        <v>0.12128337637514999</v>
      </c>
      <c r="B9823">
        <v>0.17779282403635038</v>
      </c>
    </row>
    <row r="9824" spans="1:2" x14ac:dyDescent="0.55000000000000004">
      <c r="A9824">
        <v>0.12481864562475001</v>
      </c>
      <c r="B9824">
        <v>0.1792818513408368</v>
      </c>
    </row>
    <row r="9825" spans="1:2" x14ac:dyDescent="0.55000000000000004">
      <c r="A9825">
        <v>0.12464113737239998</v>
      </c>
      <c r="B9825">
        <v>0.18044685443122399</v>
      </c>
    </row>
    <row r="9826" spans="1:2" x14ac:dyDescent="0.55000000000000004">
      <c r="A9826">
        <v>0.12254207125545</v>
      </c>
      <c r="B9826">
        <v>0.18257774649570077</v>
      </c>
    </row>
    <row r="9827" spans="1:2" x14ac:dyDescent="0.55000000000000004">
      <c r="A9827">
        <v>0.11652044515649999</v>
      </c>
      <c r="B9827">
        <v>0.18514520553566238</v>
      </c>
    </row>
    <row r="9828" spans="1:2" x14ac:dyDescent="0.55000000000000004">
      <c r="A9828">
        <v>0.11253085408620001</v>
      </c>
      <c r="B9828">
        <v>0.18796866843943519</v>
      </c>
    </row>
    <row r="9829" spans="1:2" x14ac:dyDescent="0.55000000000000004">
      <c r="A9829">
        <v>0.10790695030995</v>
      </c>
      <c r="B9829">
        <v>0.18995362593420317</v>
      </c>
    </row>
    <row r="9830" spans="1:2" x14ac:dyDescent="0.55000000000000004">
      <c r="A9830">
        <v>0.1030819532688</v>
      </c>
      <c r="B9830">
        <v>0.19045697652633439</v>
      </c>
    </row>
    <row r="9831" spans="1:2" x14ac:dyDescent="0.55000000000000004">
      <c r="A9831">
        <v>0.10045905160995</v>
      </c>
      <c r="B9831">
        <v>0.18892837374531679</v>
      </c>
    </row>
    <row r="9832" spans="1:2" x14ac:dyDescent="0.55000000000000004">
      <c r="A9832">
        <v>0.1021956533235</v>
      </c>
      <c r="B9832">
        <v>0.18389115762307998</v>
      </c>
    </row>
    <row r="9833" spans="1:2" x14ac:dyDescent="0.55000000000000004">
      <c r="A9833">
        <v>0.1046385640971</v>
      </c>
      <c r="B9833">
        <v>0.17671933923544159</v>
      </c>
    </row>
    <row r="9834" spans="1:2" x14ac:dyDescent="0.55000000000000004">
      <c r="A9834">
        <v>0.1063242718362</v>
      </c>
      <c r="B9834">
        <v>0.16882155820018399</v>
      </c>
    </row>
    <row r="9835" spans="1:2" x14ac:dyDescent="0.55000000000000004">
      <c r="A9835">
        <v>0.10532501209395</v>
      </c>
      <c r="B9835">
        <v>0.16137518494411038</v>
      </c>
    </row>
    <row r="9836" spans="1:2" x14ac:dyDescent="0.55000000000000004">
      <c r="A9836">
        <v>9.85561134921E-2</v>
      </c>
      <c r="B9836">
        <v>0.15299384105498717</v>
      </c>
    </row>
    <row r="9837" spans="1:2" x14ac:dyDescent="0.55000000000000004">
      <c r="A9837">
        <v>9.2457525773250004E-2</v>
      </c>
      <c r="B9837">
        <v>0.14383459170529758</v>
      </c>
    </row>
    <row r="9838" spans="1:2" x14ac:dyDescent="0.55000000000000004">
      <c r="A9838">
        <v>8.4763846416149993E-2</v>
      </c>
      <c r="B9838">
        <v>0.13368224524140318</v>
      </c>
    </row>
    <row r="9839" spans="1:2" x14ac:dyDescent="0.55000000000000004">
      <c r="A9839">
        <v>7.7899366447649998E-2</v>
      </c>
      <c r="B9839">
        <v>0.12398996369218399</v>
      </c>
    </row>
    <row r="9840" spans="1:2" x14ac:dyDescent="0.55000000000000004">
      <c r="A9840">
        <v>7.3517519379149993E-2</v>
      </c>
      <c r="B9840">
        <v>0.11465015123082078</v>
      </c>
    </row>
    <row r="9841" spans="1:2" x14ac:dyDescent="0.55000000000000004">
      <c r="A9841">
        <v>7.237054297935E-2</v>
      </c>
      <c r="B9841">
        <v>0.10792850388872478</v>
      </c>
    </row>
    <row r="9842" spans="1:2" x14ac:dyDescent="0.55000000000000004">
      <c r="A9842">
        <v>7.3137676545450003E-2</v>
      </c>
      <c r="B9842">
        <v>0.10113512599541599</v>
      </c>
    </row>
    <row r="9843" spans="1:2" x14ac:dyDescent="0.55000000000000004">
      <c r="A9843">
        <v>7.3080575988749993E-2</v>
      </c>
      <c r="B9843">
        <v>9.5691024505092787E-2</v>
      </c>
    </row>
    <row r="9844" spans="1:2" x14ac:dyDescent="0.55000000000000004">
      <c r="A9844">
        <v>6.9802259244300002E-2</v>
      </c>
      <c r="B9844">
        <v>9.2444598695892791E-2</v>
      </c>
    </row>
    <row r="9845" spans="1:2" x14ac:dyDescent="0.55000000000000004">
      <c r="A9845">
        <v>6.3362309501699993E-2</v>
      </c>
      <c r="B9845">
        <v>8.8874148672593592E-2</v>
      </c>
    </row>
    <row r="9846" spans="1:2" x14ac:dyDescent="0.55000000000000004">
      <c r="A9846">
        <v>5.6214809382600005E-2</v>
      </c>
      <c r="B9846">
        <v>8.4753352178782396E-2</v>
      </c>
    </row>
    <row r="9847" spans="1:2" x14ac:dyDescent="0.55000000000000004">
      <c r="A9847">
        <v>4.555438371E-2</v>
      </c>
      <c r="B9847">
        <v>7.870572467135839E-2</v>
      </c>
    </row>
    <row r="9848" spans="1:2" x14ac:dyDescent="0.55000000000000004">
      <c r="A9848">
        <v>3.5361934339050001E-2</v>
      </c>
      <c r="B9848">
        <v>7.1584612363025588E-2</v>
      </c>
    </row>
    <row r="9849" spans="1:2" x14ac:dyDescent="0.55000000000000004">
      <c r="A9849">
        <v>2.6759611340550001E-2</v>
      </c>
      <c r="B9849">
        <v>6.3826582229268791E-2</v>
      </c>
    </row>
    <row r="9850" spans="1:2" x14ac:dyDescent="0.55000000000000004">
      <c r="A9850">
        <v>2.1063210151499999E-2</v>
      </c>
      <c r="B9850">
        <v>5.6453176258049596E-2</v>
      </c>
    </row>
    <row r="9851" spans="1:2" x14ac:dyDescent="0.55000000000000004">
      <c r="A9851">
        <v>1.9084551730200003E-2</v>
      </c>
      <c r="B9851">
        <v>5.0657842413511997E-2</v>
      </c>
    </row>
    <row r="9852" spans="1:2" x14ac:dyDescent="0.55000000000000004">
      <c r="A9852">
        <v>1.7755101812249999E-2</v>
      </c>
      <c r="B9852">
        <v>4.5054202283422398E-2</v>
      </c>
    </row>
    <row r="9853" spans="1:2" x14ac:dyDescent="0.55000000000000004">
      <c r="A9853">
        <v>1.5430116101400002E-2</v>
      </c>
      <c r="B9853">
        <v>3.9695435414369602E-2</v>
      </c>
    </row>
    <row r="9854" spans="1:2" x14ac:dyDescent="0.55000000000000004">
      <c r="A9854">
        <v>9.4780037236499998E-3</v>
      </c>
      <c r="B9854">
        <v>3.4047272873182398E-2</v>
      </c>
    </row>
    <row r="9855" spans="1:2" x14ac:dyDescent="0.55000000000000004">
      <c r="A9855">
        <v>1.9605913024500002E-3</v>
      </c>
      <c r="B9855">
        <v>2.7539580451083196E-2</v>
      </c>
    </row>
    <row r="9856" spans="1:2" x14ac:dyDescent="0.55000000000000004">
      <c r="A9856">
        <v>-9.3577320886500011E-3</v>
      </c>
      <c r="B9856">
        <v>2.0148860208881597E-2</v>
      </c>
    </row>
    <row r="9857" spans="1:2" x14ac:dyDescent="0.55000000000000004">
      <c r="A9857">
        <v>-1.9951126672950001E-2</v>
      </c>
      <c r="B9857">
        <v>1.18973733521264E-2</v>
      </c>
    </row>
    <row r="9858" spans="1:2" x14ac:dyDescent="0.55000000000000004">
      <c r="A9858">
        <v>-3.1630673151000002E-2</v>
      </c>
      <c r="B9858">
        <v>3.8907597564080002E-3</v>
      </c>
    </row>
    <row r="9859" spans="1:2" x14ac:dyDescent="0.55000000000000004">
      <c r="A9859">
        <v>-3.9876738328350002E-2</v>
      </c>
      <c r="B9859">
        <v>-3.6125032471791994E-3</v>
      </c>
    </row>
    <row r="9860" spans="1:2" x14ac:dyDescent="0.55000000000000004">
      <c r="A9860">
        <v>-4.3671442716E-2</v>
      </c>
      <c r="B9860">
        <v>-1.0379909734014399E-2</v>
      </c>
    </row>
    <row r="9861" spans="1:2" x14ac:dyDescent="0.55000000000000004">
      <c r="A9861">
        <v>-4.4186589042750003E-2</v>
      </c>
      <c r="B9861">
        <v>-1.65079249281424E-2</v>
      </c>
    </row>
    <row r="9862" spans="1:2" x14ac:dyDescent="0.55000000000000004">
      <c r="A9862">
        <v>-4.4662013243099999E-2</v>
      </c>
      <c r="B9862">
        <v>-2.2156087469329601E-2</v>
      </c>
    </row>
    <row r="9863" spans="1:2" x14ac:dyDescent="0.55000000000000004">
      <c r="A9863">
        <v>-4.7900607861150003E-2</v>
      </c>
      <c r="B9863">
        <v>-2.7995943724964799E-2</v>
      </c>
    </row>
    <row r="9864" spans="1:2" x14ac:dyDescent="0.55000000000000004">
      <c r="A9864">
        <v>-5.2522029004500002E-2</v>
      </c>
      <c r="B9864">
        <v>-3.4216713942212797E-2</v>
      </c>
    </row>
    <row r="9865" spans="1:2" x14ac:dyDescent="0.55000000000000004">
      <c r="A9865">
        <v>-6.0522313524750002E-2</v>
      </c>
      <c r="B9865">
        <v>-4.1332879315979197E-2</v>
      </c>
    </row>
    <row r="9866" spans="1:2" x14ac:dyDescent="0.55000000000000004">
      <c r="A9866">
        <v>-6.8870166651000014E-2</v>
      </c>
      <c r="B9866">
        <v>-4.8774305637486394E-2</v>
      </c>
    </row>
    <row r="9867" spans="1:2" x14ac:dyDescent="0.55000000000000004">
      <c r="A9867">
        <v>-7.9617484475100003E-2</v>
      </c>
      <c r="B9867">
        <v>-5.6975086414935996E-2</v>
      </c>
    </row>
    <row r="9868" spans="1:2" x14ac:dyDescent="0.55000000000000004">
      <c r="A9868">
        <v>-8.7625216894050006E-2</v>
      </c>
      <c r="B9868">
        <v>-6.4751667553316794E-2</v>
      </c>
    </row>
    <row r="9869" spans="1:2" x14ac:dyDescent="0.55000000000000004">
      <c r="A9869">
        <v>-9.2373252315300011E-2</v>
      </c>
      <c r="B9869">
        <v>-7.24354936685776E-2</v>
      </c>
    </row>
    <row r="9870" spans="1:2" x14ac:dyDescent="0.55000000000000004">
      <c r="A9870">
        <v>-9.3245897779650005E-2</v>
      </c>
      <c r="B9870">
        <v>-7.9648124266388801E-2</v>
      </c>
    </row>
    <row r="9871" spans="1:2" x14ac:dyDescent="0.55000000000000004">
      <c r="A9871">
        <v>-9.2722062237750008E-2</v>
      </c>
      <c r="B9871">
        <v>-8.6371008342126396E-2</v>
      </c>
    </row>
    <row r="9872" spans="1:2" x14ac:dyDescent="0.55000000000000004">
      <c r="A9872">
        <v>-9.2733234085800004E-2</v>
      </c>
      <c r="B9872">
        <v>-9.2720398858100794E-2</v>
      </c>
    </row>
    <row r="9873" spans="1:2" x14ac:dyDescent="0.55000000000000004">
      <c r="A9873">
        <v>-9.3193762488750012E-2</v>
      </c>
      <c r="B9873">
        <v>-9.9027740430260802E-2</v>
      </c>
    </row>
    <row r="9874" spans="1:2" x14ac:dyDescent="0.55000000000000004">
      <c r="A9874">
        <v>-9.6141889057500013E-2</v>
      </c>
      <c r="B9874">
        <v>-0.10537589421259359</v>
      </c>
    </row>
    <row r="9875" spans="1:2" x14ac:dyDescent="0.55000000000000004">
      <c r="A9875">
        <v>-0.10051256427795001</v>
      </c>
      <c r="B9875">
        <v>-0.112114855825672</v>
      </c>
    </row>
    <row r="9876" spans="1:2" x14ac:dyDescent="0.55000000000000004">
      <c r="A9876">
        <v>-0.10738573346160001</v>
      </c>
      <c r="B9876">
        <v>-0.1188315562332016</v>
      </c>
    </row>
    <row r="9877" spans="1:2" x14ac:dyDescent="0.55000000000000004">
      <c r="A9877">
        <v>-0.11252850751395001</v>
      </c>
      <c r="B9877">
        <v>-0.12554330970616479</v>
      </c>
    </row>
    <row r="9878" spans="1:2" x14ac:dyDescent="0.55000000000000004">
      <c r="A9878">
        <v>-0.11565165970215001</v>
      </c>
      <c r="B9878">
        <v>-0.13227732438467679</v>
      </c>
    </row>
    <row r="9879" spans="1:2" x14ac:dyDescent="0.55000000000000004">
      <c r="A9879">
        <v>-0.11524450790655001</v>
      </c>
      <c r="B9879">
        <v>-0.139007628862264</v>
      </c>
    </row>
    <row r="9880" spans="1:2" x14ac:dyDescent="0.55000000000000004">
      <c r="A9880">
        <v>-0.11350542356010002</v>
      </c>
      <c r="B9880">
        <v>-0.14514924812644961</v>
      </c>
    </row>
    <row r="9881" spans="1:2" x14ac:dyDescent="0.55000000000000004">
      <c r="A9881">
        <v>-0.11086390215450001</v>
      </c>
      <c r="B9881">
        <v>-0.15150234884334879</v>
      </c>
    </row>
    <row r="9882" spans="1:2" x14ac:dyDescent="0.55000000000000004">
      <c r="A9882">
        <v>-0.10804735512945</v>
      </c>
      <c r="B9882">
        <v>-0.15750174373875039</v>
      </c>
    </row>
    <row r="9883" spans="1:2" x14ac:dyDescent="0.55000000000000004">
      <c r="A9883">
        <v>-0.10731249579105001</v>
      </c>
      <c r="B9883">
        <v>-0.16230027026815841</v>
      </c>
    </row>
    <row r="9884" spans="1:2" x14ac:dyDescent="0.55000000000000004">
      <c r="A9884">
        <v>-0.10764516859965001</v>
      </c>
      <c r="B9884">
        <v>-0.16661152374277599</v>
      </c>
    </row>
    <row r="9885" spans="1:2" x14ac:dyDescent="0.55000000000000004">
      <c r="A9885">
        <v>-0.11013649071480001</v>
      </c>
      <c r="B9885">
        <v>-0.17025494105092959</v>
      </c>
    </row>
    <row r="9886" spans="1:2" x14ac:dyDescent="0.55000000000000004">
      <c r="A9886">
        <v>-0.11182219845390001</v>
      </c>
      <c r="B9886">
        <v>-0.173914435896424</v>
      </c>
    </row>
    <row r="9887" spans="1:2" x14ac:dyDescent="0.55000000000000004">
      <c r="A9887">
        <v>-0.11249623328625001</v>
      </c>
      <c r="B9887">
        <v>-0.17740449823301918</v>
      </c>
    </row>
    <row r="9888" spans="1:2" x14ac:dyDescent="0.55000000000000004">
      <c r="A9888">
        <v>-0.10894606823925002</v>
      </c>
      <c r="B9888">
        <v>-0.18111840935874399</v>
      </c>
    </row>
    <row r="9889" spans="1:2" x14ac:dyDescent="0.55000000000000004">
      <c r="A9889">
        <v>-0.10354758299820001</v>
      </c>
      <c r="B9889">
        <v>-0.18443532898551521</v>
      </c>
    </row>
    <row r="9890" spans="1:2" x14ac:dyDescent="0.55000000000000004">
      <c r="A9890">
        <v>-9.8459426869650007E-2</v>
      </c>
      <c r="B9890">
        <v>-0.187215506211832</v>
      </c>
    </row>
    <row r="9891" spans="1:2" x14ac:dyDescent="0.55000000000000004">
      <c r="A9891">
        <v>-9.3242173830300007E-2</v>
      </c>
      <c r="B9891">
        <v>-0.18908173727700639</v>
      </c>
    </row>
    <row r="9892" spans="1:2" x14ac:dyDescent="0.55000000000000004">
      <c r="A9892">
        <v>-8.9819864377650008E-2</v>
      </c>
      <c r="B9892">
        <v>-0.18982872439653278</v>
      </c>
    </row>
    <row r="9893" spans="1:2" x14ac:dyDescent="0.55000000000000004">
      <c r="A9893">
        <v>-8.6378935178250002E-2</v>
      </c>
      <c r="B9893">
        <v>-0.18963332048115999</v>
      </c>
    </row>
    <row r="9894" spans="1:2" x14ac:dyDescent="0.55000000000000004">
      <c r="A9894">
        <v>-8.6499342873900015E-2</v>
      </c>
      <c r="B9894">
        <v>-0.18813687277482399</v>
      </c>
    </row>
    <row r="9895" spans="1:2" x14ac:dyDescent="0.55000000000000004">
      <c r="A9895">
        <v>-8.883798306570001E-2</v>
      </c>
      <c r="B9895">
        <v>-0.1850029897270096</v>
      </c>
    </row>
    <row r="9896" spans="1:2" x14ac:dyDescent="0.55000000000000004">
      <c r="A9896">
        <v>-9.1931343659100009E-2</v>
      </c>
      <c r="B9896">
        <v>-0.1801253122445392</v>
      </c>
    </row>
    <row r="9897" spans="1:2" x14ac:dyDescent="0.55000000000000004">
      <c r="A9897">
        <v>-9.0208396426500012E-2</v>
      </c>
      <c r="B9897">
        <v>-0.17292257551586079</v>
      </c>
    </row>
    <row r="9898" spans="1:2" x14ac:dyDescent="0.55000000000000004">
      <c r="A9898">
        <v>-8.6392589659200006E-2</v>
      </c>
      <c r="B9898">
        <v>-0.1639686239506768</v>
      </c>
    </row>
    <row r="9899" spans="1:2" x14ac:dyDescent="0.55000000000000004">
      <c r="A9899">
        <v>-8.0604331052850003E-2</v>
      </c>
      <c r="B9899">
        <v>-0.1532436698107216</v>
      </c>
    </row>
    <row r="9900" spans="1:2" x14ac:dyDescent="0.55000000000000004">
      <c r="A9900">
        <v>-7.2695903949900012E-2</v>
      </c>
      <c r="B9900">
        <v>-0.14228497301250401</v>
      </c>
    </row>
    <row r="9901" spans="1:2" x14ac:dyDescent="0.55000000000000004">
      <c r="A9901">
        <v>-6.5334897401399999E-2</v>
      </c>
      <c r="B9901">
        <v>-0.1318568349465328</v>
      </c>
    </row>
    <row r="9902" spans="1:2" x14ac:dyDescent="0.55000000000000004">
      <c r="A9902">
        <v>-5.78050718157E-2</v>
      </c>
      <c r="B9902">
        <v>-0.12285712423660959</v>
      </c>
    </row>
    <row r="9903" spans="1:2" x14ac:dyDescent="0.55000000000000004">
      <c r="A9903">
        <v>-5.5650146458499999E-2</v>
      </c>
      <c r="B9903">
        <v>-0.1149074003884048</v>
      </c>
    </row>
    <row r="9904" spans="1:2" x14ac:dyDescent="0.55000000000000004">
      <c r="A9904">
        <v>-5.5931925292650002E-2</v>
      </c>
      <c r="B9904">
        <v>-0.10815483470526879</v>
      </c>
    </row>
    <row r="9905" spans="1:2" x14ac:dyDescent="0.55000000000000004">
      <c r="A9905">
        <v>-5.9406370036200001E-2</v>
      </c>
      <c r="B9905">
        <v>-0.1020330031793488</v>
      </c>
    </row>
    <row r="9906" spans="1:2" x14ac:dyDescent="0.55000000000000004">
      <c r="A9906">
        <v>-6.0090335400149998E-2</v>
      </c>
      <c r="B9906">
        <v>-9.6070710293195194E-2</v>
      </c>
    </row>
    <row r="9907" spans="1:2" x14ac:dyDescent="0.55000000000000004">
      <c r="A9907">
        <v>-5.9181691758750002E-2</v>
      </c>
      <c r="B9907">
        <v>-8.9585279076644805E-2</v>
      </c>
    </row>
    <row r="9908" spans="1:2" x14ac:dyDescent="0.55000000000000004">
      <c r="A9908">
        <v>-5.3486531886149997E-2</v>
      </c>
      <c r="B9908">
        <v>-8.2550738123223999E-2</v>
      </c>
    </row>
    <row r="9909" spans="1:2" x14ac:dyDescent="0.55000000000000004">
      <c r="A9909">
        <v>-4.4650841395050003E-2</v>
      </c>
      <c r="B9909">
        <v>-7.4594830606811199E-2</v>
      </c>
    </row>
    <row r="9910" spans="1:2" x14ac:dyDescent="0.55000000000000004">
      <c r="A9910">
        <v>-3.3636640534199999E-2</v>
      </c>
      <c r="B9910">
        <v>-6.5546887284865601E-2</v>
      </c>
    </row>
    <row r="9911" spans="1:2" x14ac:dyDescent="0.55000000000000004">
      <c r="A9911">
        <v>-2.2704366559050004E-2</v>
      </c>
      <c r="B9911">
        <v>-5.6118030001307197E-2</v>
      </c>
    </row>
    <row r="9912" spans="1:2" x14ac:dyDescent="0.55000000000000004">
      <c r="A9912">
        <v>-1.549728325035E-2</v>
      </c>
      <c r="B9912">
        <v>-4.6561789152663992E-2</v>
      </c>
    </row>
    <row r="9913" spans="1:2" x14ac:dyDescent="0.55000000000000004">
      <c r="A9913">
        <v>-1.18838110644E-2</v>
      </c>
      <c r="B9913">
        <v>-3.8030800492907198E-2</v>
      </c>
    </row>
    <row r="9914" spans="1:2" x14ac:dyDescent="0.55000000000000004">
      <c r="A9914">
        <v>-1.21742791137E-2</v>
      </c>
      <c r="B9914">
        <v>-3.0938133058331197E-2</v>
      </c>
    </row>
    <row r="9915" spans="1:2" x14ac:dyDescent="0.55000000000000004">
      <c r="A9915">
        <v>-1.1572240635450001E-2</v>
      </c>
      <c r="B9915">
        <v>-2.4157122501438401E-2</v>
      </c>
    </row>
    <row r="9916" spans="1:2" x14ac:dyDescent="0.55000000000000004">
      <c r="A9916">
        <v>-1.0256445198450001E-2</v>
      </c>
      <c r="B9916">
        <v>-1.7076822403278399E-2</v>
      </c>
    </row>
    <row r="9917" spans="1:2" x14ac:dyDescent="0.55000000000000004">
      <c r="A9917">
        <v>-5.0267789946000004E-3</v>
      </c>
      <c r="B9917">
        <v>-9.9656039640783987E-3</v>
      </c>
    </row>
    <row r="9918" spans="1:2" x14ac:dyDescent="0.55000000000000004">
      <c r="A9918">
        <v>2.5402860845999999E-3</v>
      </c>
      <c r="B9918">
        <v>-1.9899087094E-3</v>
      </c>
    </row>
    <row r="9919" spans="1:2" x14ac:dyDescent="0.55000000000000004">
      <c r="A9919">
        <v>1.3270225478399999E-2</v>
      </c>
      <c r="B9919">
        <v>7.3696914902287997E-3</v>
      </c>
    </row>
    <row r="9920" spans="1:2" x14ac:dyDescent="0.55000000000000004">
      <c r="A9920">
        <v>2.4342768212400001E-2</v>
      </c>
      <c r="B9920">
        <v>1.7421862529153599E-2</v>
      </c>
    </row>
    <row r="9921" spans="1:2" x14ac:dyDescent="0.55000000000000004">
      <c r="A9921">
        <v>3.4002692826300002E-2</v>
      </c>
      <c r="B9921">
        <v>2.7138878751204798E-2</v>
      </c>
    </row>
    <row r="9922" spans="1:2" x14ac:dyDescent="0.55000000000000004">
      <c r="A9922">
        <v>3.984805198935E-2</v>
      </c>
      <c r="B9922">
        <v>3.5803434644254402E-2</v>
      </c>
    </row>
    <row r="9923" spans="1:2" x14ac:dyDescent="0.55000000000000004">
      <c r="A9923">
        <v>4.2180485598900003E-2</v>
      </c>
      <c r="B9923">
        <v>4.2630204345886401E-2</v>
      </c>
    </row>
    <row r="9924" spans="1:2" x14ac:dyDescent="0.55000000000000004">
      <c r="A9924">
        <v>4.3482626554950006E-2</v>
      </c>
      <c r="B9924">
        <v>4.8273419952507196E-2</v>
      </c>
    </row>
    <row r="9925" spans="1:2" x14ac:dyDescent="0.55000000000000004">
      <c r="A9925">
        <v>4.4959793130450003E-2</v>
      </c>
      <c r="B9925">
        <v>5.2766473272440002E-2</v>
      </c>
    </row>
    <row r="9926" spans="1:2" x14ac:dyDescent="0.55000000000000004">
      <c r="A9926">
        <v>4.9192682224950005E-2</v>
      </c>
      <c r="B9926">
        <v>5.6934265644631998E-2</v>
      </c>
    </row>
    <row r="9927" spans="1:2" x14ac:dyDescent="0.55000000000000004">
      <c r="A9927">
        <v>5.5128657488850007E-2</v>
      </c>
      <c r="B9927">
        <v>6.2049395986289599E-2</v>
      </c>
    </row>
    <row r="9928" spans="1:2" x14ac:dyDescent="0.55000000000000004">
      <c r="A9928">
        <v>6.3553472234999991E-2</v>
      </c>
      <c r="B9928">
        <v>6.8030239877067189E-2</v>
      </c>
    </row>
    <row r="9929" spans="1:2" x14ac:dyDescent="0.55000000000000004">
      <c r="A9929">
        <v>7.3727301859199998E-2</v>
      </c>
      <c r="B9929">
        <v>7.4801356564827184E-2</v>
      </c>
    </row>
    <row r="9930" spans="1:2" x14ac:dyDescent="0.55000000000000004">
      <c r="A9930">
        <v>8.3526253915500004E-2</v>
      </c>
      <c r="B9930">
        <v>8.2522284689335992E-2</v>
      </c>
    </row>
    <row r="9931" spans="1:2" x14ac:dyDescent="0.55000000000000004">
      <c r="A9931">
        <v>8.9393956774649994E-2</v>
      </c>
      <c r="B9931">
        <v>9.0824477625396791E-2</v>
      </c>
    </row>
    <row r="9932" spans="1:2" x14ac:dyDescent="0.55000000000000004">
      <c r="A9932">
        <v>9.119883089295E-2</v>
      </c>
      <c r="B9932">
        <v>9.8216434601239994E-2</v>
      </c>
    </row>
    <row r="9933" spans="1:2" x14ac:dyDescent="0.55000000000000004">
      <c r="A9933">
        <v>9.1716459852599991E-2</v>
      </c>
      <c r="B9933">
        <v>0.10491211053686239</v>
      </c>
    </row>
    <row r="9934" spans="1:2" x14ac:dyDescent="0.55000000000000004">
      <c r="A9934">
        <v>9.1880313623999996E-2</v>
      </c>
      <c r="B9934">
        <v>0.11066415870394399</v>
      </c>
    </row>
    <row r="9935" spans="1:2" x14ac:dyDescent="0.55000000000000004">
      <c r="A9935">
        <v>9.4141992195899998E-2</v>
      </c>
      <c r="B9935">
        <v>0.11563706467681759</v>
      </c>
    </row>
    <row r="9936" spans="1:2" x14ac:dyDescent="0.55000000000000004">
      <c r="A9936">
        <v>9.7831184685299999E-2</v>
      </c>
      <c r="B9936">
        <v>0.12060997064969119</v>
      </c>
    </row>
    <row r="9937" spans="1:2" x14ac:dyDescent="0.55000000000000004">
      <c r="A9937">
        <v>0.1055769993333</v>
      </c>
      <c r="B9937">
        <v>0.12580301521076959</v>
      </c>
    </row>
    <row r="9938" spans="1:2" x14ac:dyDescent="0.55000000000000004">
      <c r="A9938">
        <v>0.114099878079</v>
      </c>
      <c r="B9938">
        <v>0.1313992349390096</v>
      </c>
    </row>
    <row r="9939" spans="1:2" x14ac:dyDescent="0.55000000000000004">
      <c r="A9939">
        <v>0.12331665272025</v>
      </c>
      <c r="B9939">
        <v>0.13785869474908638</v>
      </c>
    </row>
    <row r="9940" spans="1:2" x14ac:dyDescent="0.55000000000000004">
      <c r="A9940">
        <v>0.13166822979584999</v>
      </c>
      <c r="B9940">
        <v>0.1447868766093296</v>
      </c>
    </row>
    <row r="9941" spans="1:2" x14ac:dyDescent="0.55000000000000004">
      <c r="A9941">
        <v>0.1346387000607</v>
      </c>
      <c r="B9941">
        <v>0.15182512776367518</v>
      </c>
    </row>
    <row r="9942" spans="1:2" x14ac:dyDescent="0.55000000000000004">
      <c r="A9942">
        <v>0.13450587920054999</v>
      </c>
      <c r="B9942">
        <v>0.15844659968080158</v>
      </c>
    </row>
    <row r="9943" spans="1:2" x14ac:dyDescent="0.55000000000000004">
      <c r="A9943">
        <v>0.12985094251304999</v>
      </c>
      <c r="B9943">
        <v>0.16425677432903837</v>
      </c>
    </row>
    <row r="9944" spans="1:2" x14ac:dyDescent="0.55000000000000004">
      <c r="A9944">
        <v>0.1244623878036</v>
      </c>
      <c r="B9944">
        <v>0.16885618674214878</v>
      </c>
    </row>
    <row r="9945" spans="1:2" x14ac:dyDescent="0.55000000000000004">
      <c r="A9945">
        <v>0.11974290266070001</v>
      </c>
      <c r="B9945">
        <v>0.17224360018649118</v>
      </c>
    </row>
    <row r="9946" spans="1:2" x14ac:dyDescent="0.55000000000000004">
      <c r="A9946">
        <v>0.1184494509198</v>
      </c>
      <c r="B9946">
        <v>0.17458350023639838</v>
      </c>
    </row>
    <row r="9947" spans="1:2" x14ac:dyDescent="0.55000000000000004">
      <c r="A9947">
        <v>0.1179454764411</v>
      </c>
      <c r="B9947">
        <v>0.17629761306365599</v>
      </c>
    </row>
    <row r="9948" spans="1:2" x14ac:dyDescent="0.55000000000000004">
      <c r="A9948">
        <v>0.1212573087297</v>
      </c>
      <c r="B9948">
        <v>0.17763699559750878</v>
      </c>
    </row>
    <row r="9949" spans="1:2" x14ac:dyDescent="0.55000000000000004">
      <c r="A9949">
        <v>0.12447480096809999</v>
      </c>
      <c r="B9949">
        <v>0.17868945592651039</v>
      </c>
    </row>
    <row r="9950" spans="1:2" x14ac:dyDescent="0.55000000000000004">
      <c r="A9950">
        <v>0.12449962729709999</v>
      </c>
      <c r="B9950">
        <v>0.1800164711239472</v>
      </c>
    </row>
    <row r="9951" spans="1:2" x14ac:dyDescent="0.55000000000000004">
      <c r="A9951">
        <v>0.12224167267454999</v>
      </c>
      <c r="B9951">
        <v>0.1820768693708528</v>
      </c>
    </row>
    <row r="9952" spans="1:2" x14ac:dyDescent="0.55000000000000004">
      <c r="A9952">
        <v>0.1162821123981</v>
      </c>
      <c r="B9952">
        <v>0.18480634051786399</v>
      </c>
    </row>
    <row r="9953" spans="1:2" x14ac:dyDescent="0.55000000000000004">
      <c r="A9953">
        <v>0.11219693996115</v>
      </c>
      <c r="B9953">
        <v>0.18752344432845919</v>
      </c>
    </row>
    <row r="9954" spans="1:2" x14ac:dyDescent="0.55000000000000004">
      <c r="A9954">
        <v>0.10751221167885</v>
      </c>
      <c r="B9954">
        <v>0.18962836498646238</v>
      </c>
    </row>
    <row r="9955" spans="1:2" x14ac:dyDescent="0.55000000000000004">
      <c r="A9955">
        <v>0.10282251813075</v>
      </c>
      <c r="B9955">
        <v>0.19023189100356319</v>
      </c>
    </row>
    <row r="9956" spans="1:2" x14ac:dyDescent="0.55000000000000004">
      <c r="A9956">
        <v>9.9885563410050004E-2</v>
      </c>
      <c r="B9956">
        <v>0.18860558626485918</v>
      </c>
    </row>
    <row r="9957" spans="1:2" x14ac:dyDescent="0.55000000000000004">
      <c r="A9957">
        <v>0.10201442112179999</v>
      </c>
      <c r="B9957">
        <v>0.18391218209498719</v>
      </c>
    </row>
    <row r="9958" spans="1:2" x14ac:dyDescent="0.55000000000000004">
      <c r="A9958">
        <v>0.10438161159195</v>
      </c>
      <c r="B9958">
        <v>0.17680714732399519</v>
      </c>
    </row>
    <row r="9959" spans="1:2" x14ac:dyDescent="0.55000000000000004">
      <c r="A9959">
        <v>0.1062597233808</v>
      </c>
      <c r="B9959">
        <v>0.16881537453197598</v>
      </c>
    </row>
    <row r="9960" spans="1:2" x14ac:dyDescent="0.55000000000000004">
      <c r="A9960">
        <v>0.10484834657715</v>
      </c>
      <c r="B9960">
        <v>0.16120698916885279</v>
      </c>
    </row>
    <row r="9961" spans="1:2" x14ac:dyDescent="0.55000000000000004">
      <c r="A9961">
        <v>9.8300402303399995E-2</v>
      </c>
      <c r="B9961">
        <v>0.15318677150307677</v>
      </c>
    </row>
    <row r="9962" spans="1:2" x14ac:dyDescent="0.55000000000000004">
      <c r="A9962">
        <v>9.2073958990200003E-2</v>
      </c>
      <c r="B9962">
        <v>0.14376904482229277</v>
      </c>
    </row>
    <row r="9963" spans="1:2" x14ac:dyDescent="0.55000000000000004">
      <c r="A9963">
        <v>8.4436138873349997E-2</v>
      </c>
      <c r="B9963">
        <v>0.13388383282498398</v>
      </c>
    </row>
    <row r="9964" spans="1:2" x14ac:dyDescent="0.55000000000000004">
      <c r="A9964">
        <v>7.8348723002549997E-2</v>
      </c>
      <c r="B9964">
        <v>0.12404437997241438</v>
      </c>
    </row>
    <row r="9965" spans="1:2" x14ac:dyDescent="0.55000000000000004">
      <c r="A9965">
        <v>7.3263049506899991E-2</v>
      </c>
      <c r="B9965">
        <v>0.11511516308006239</v>
      </c>
    </row>
    <row r="9966" spans="1:2" x14ac:dyDescent="0.55000000000000004">
      <c r="A9966">
        <v>7.2315925055549998E-2</v>
      </c>
      <c r="B9966">
        <v>0.10708257807787039</v>
      </c>
    </row>
    <row r="9967" spans="1:2" x14ac:dyDescent="0.55000000000000004">
      <c r="A9967">
        <v>7.2704457104400003E-2</v>
      </c>
      <c r="B9967">
        <v>0.10076534263657759</v>
      </c>
    </row>
    <row r="9968" spans="1:2" x14ac:dyDescent="0.55000000000000004">
      <c r="A9968">
        <v>7.3003614368850001E-2</v>
      </c>
      <c r="B9968">
        <v>9.6374938208897587E-2</v>
      </c>
    </row>
    <row r="9969" spans="1:2" x14ac:dyDescent="0.55000000000000004">
      <c r="A9969">
        <v>6.9499378030499992E-2</v>
      </c>
      <c r="B9969">
        <v>9.2750071905367992E-2</v>
      </c>
    </row>
    <row r="9970" spans="1:2" x14ac:dyDescent="0.55000000000000004">
      <c r="A9970">
        <v>6.2932814009999991E-2</v>
      </c>
      <c r="B9970">
        <v>8.9081919924382386E-2</v>
      </c>
    </row>
    <row r="9971" spans="1:2" x14ac:dyDescent="0.55000000000000004">
      <c r="A9971">
        <v>5.5537050600900001E-2</v>
      </c>
      <c r="B9971">
        <v>8.4383568819943994E-2</v>
      </c>
    </row>
    <row r="9972" spans="1:2" x14ac:dyDescent="0.55000000000000004">
      <c r="A9972">
        <v>4.5209297736900002E-2</v>
      </c>
      <c r="B9972">
        <v>7.8032941570327988E-2</v>
      </c>
    </row>
    <row r="9973" spans="1:2" x14ac:dyDescent="0.55000000000000004">
      <c r="A9973">
        <v>3.5275042187550003E-2</v>
      </c>
      <c r="B9973">
        <v>7.0412188870788789E-2</v>
      </c>
    </row>
    <row r="9974" spans="1:2" x14ac:dyDescent="0.55000000000000004">
      <c r="A9974">
        <v>2.6214673419000002E-2</v>
      </c>
      <c r="B9974">
        <v>6.2342501859348795E-2</v>
      </c>
    </row>
    <row r="9975" spans="1:2" x14ac:dyDescent="0.55000000000000004">
      <c r="A9975">
        <v>2.1371056631099998E-2</v>
      </c>
      <c r="B9975">
        <v>5.5189234476334399E-2</v>
      </c>
    </row>
    <row r="9976" spans="1:2" x14ac:dyDescent="0.55000000000000004">
      <c r="A9976">
        <v>1.87320178584E-2</v>
      </c>
      <c r="B9976">
        <v>4.9012986670184E-2</v>
      </c>
    </row>
    <row r="9977" spans="1:2" x14ac:dyDescent="0.55000000000000004">
      <c r="A9977">
        <v>1.8013295633849999E-2</v>
      </c>
      <c r="B9977">
        <v>4.3704925880436798E-2</v>
      </c>
    </row>
    <row r="9978" spans="1:2" x14ac:dyDescent="0.55000000000000004">
      <c r="A9978">
        <v>1.50453080019E-2</v>
      </c>
      <c r="B9978">
        <v>3.85947424733456E-2</v>
      </c>
    </row>
    <row r="9979" spans="1:2" x14ac:dyDescent="0.55000000000000004">
      <c r="A9979">
        <v>9.64930539375E-3</v>
      </c>
      <c r="B9979">
        <v>3.30047064133136E-2</v>
      </c>
    </row>
    <row r="9980" spans="1:2" x14ac:dyDescent="0.55000000000000004">
      <c r="A9980">
        <v>1.5844724180999999E-3</v>
      </c>
      <c r="B9980">
        <v>2.6734466850401598E-2</v>
      </c>
    </row>
    <row r="9981" spans="1:2" x14ac:dyDescent="0.55000000000000004">
      <c r="A9981">
        <v>-9.3266991774E-3</v>
      </c>
      <c r="B9981">
        <v>1.9511942383457596E-2</v>
      </c>
    </row>
    <row r="9982" spans="1:2" x14ac:dyDescent="0.55000000000000004">
      <c r="A9982">
        <v>-2.0199389962950003E-2</v>
      </c>
      <c r="B9982">
        <v>1.1546140997911999E-2</v>
      </c>
    </row>
    <row r="9983" spans="1:2" x14ac:dyDescent="0.55000000000000004">
      <c r="A9983">
        <v>-3.1321585354949999E-2</v>
      </c>
      <c r="B9983">
        <v>3.4517193136400001E-3</v>
      </c>
    </row>
    <row r="9984" spans="1:2" x14ac:dyDescent="0.55000000000000004">
      <c r="A9984">
        <v>-3.9465862583399999E-2</v>
      </c>
      <c r="B9984">
        <v>-4.1047232365359993E-3</v>
      </c>
    </row>
    <row r="9985" spans="1:2" x14ac:dyDescent="0.55000000000000004">
      <c r="A9985">
        <v>-4.3995426309449998E-2</v>
      </c>
      <c r="B9985">
        <v>-1.0863472587879999E-2</v>
      </c>
    </row>
    <row r="9986" spans="1:2" x14ac:dyDescent="0.55000000000000004">
      <c r="A9986">
        <v>-4.4562707927100001E-2</v>
      </c>
      <c r="B9986">
        <v>-1.6929651099928E-2</v>
      </c>
    </row>
    <row r="9987" spans="1:2" x14ac:dyDescent="0.55000000000000004">
      <c r="A9987">
        <v>-4.5272740936500001E-2</v>
      </c>
      <c r="B9987">
        <v>-2.2575340173832E-2</v>
      </c>
    </row>
    <row r="9988" spans="1:2" x14ac:dyDescent="0.55000000000000004">
      <c r="A9988">
        <v>-4.8078116113499998E-2</v>
      </c>
      <c r="B9988">
        <v>-2.8216082313169601E-2</v>
      </c>
    </row>
    <row r="9989" spans="1:2" x14ac:dyDescent="0.55000000000000004">
      <c r="A9989">
        <v>-5.30979998373E-2</v>
      </c>
      <c r="B9989">
        <v>-3.4173428264756799E-2</v>
      </c>
    </row>
    <row r="9990" spans="1:2" x14ac:dyDescent="0.55000000000000004">
      <c r="A9990">
        <v>-6.054465722085E-2</v>
      </c>
      <c r="B9990">
        <v>-4.1059561181185596E-2</v>
      </c>
    </row>
    <row r="9991" spans="1:2" x14ac:dyDescent="0.55000000000000004">
      <c r="A9991">
        <v>-6.9648472065150013E-2</v>
      </c>
      <c r="B9991">
        <v>-4.8460175292519996E-2</v>
      </c>
    </row>
    <row r="9992" spans="1:2" x14ac:dyDescent="0.55000000000000004">
      <c r="A9992">
        <v>-7.9452389387250008E-2</v>
      </c>
      <c r="B9992">
        <v>-5.6193470753444795E-2</v>
      </c>
    </row>
    <row r="9993" spans="1:2" x14ac:dyDescent="0.55000000000000004">
      <c r="A9993">
        <v>-8.7978992082300006E-2</v>
      </c>
      <c r="B9993">
        <v>-6.4017047770206406E-2</v>
      </c>
    </row>
    <row r="9994" spans="1:2" x14ac:dyDescent="0.55000000000000004">
      <c r="A9994">
        <v>-9.2300014644750003E-2</v>
      </c>
      <c r="B9994">
        <v>-7.1872779861649597E-2</v>
      </c>
    </row>
    <row r="9995" spans="1:2" x14ac:dyDescent="0.55000000000000004">
      <c r="A9995">
        <v>-9.329306780475001E-2</v>
      </c>
      <c r="B9995">
        <v>-7.9024810511022406E-2</v>
      </c>
    </row>
    <row r="9996" spans="1:2" x14ac:dyDescent="0.55000000000000004">
      <c r="A9996">
        <v>-9.3125490084000007E-2</v>
      </c>
      <c r="B9996">
        <v>-8.5649992629073593E-2</v>
      </c>
    </row>
    <row r="9997" spans="1:2" x14ac:dyDescent="0.55000000000000004">
      <c r="A9997">
        <v>-9.3031150033800011E-2</v>
      </c>
      <c r="B9997">
        <v>-9.2160158518456006E-2</v>
      </c>
    </row>
    <row r="9998" spans="1:2" x14ac:dyDescent="0.55000000000000004">
      <c r="A9998">
        <v>-9.375111357480001E-2</v>
      </c>
      <c r="B9998">
        <v>-9.8153369745649602E-2</v>
      </c>
    </row>
    <row r="9999" spans="1:2" x14ac:dyDescent="0.55000000000000004">
      <c r="A9999">
        <v>-9.6474561866100011E-2</v>
      </c>
      <c r="B9999">
        <v>-0.10439392770116319</v>
      </c>
    </row>
    <row r="10000" spans="1:2" x14ac:dyDescent="0.55000000000000004">
      <c r="A10000">
        <v>-0.10127597389470001</v>
      </c>
      <c r="B10000">
        <v>-0.11106486896395359</v>
      </c>
    </row>
    <row r="10001" spans="1:2" x14ac:dyDescent="0.55000000000000004">
      <c r="A10001">
        <v>-0.107226844956</v>
      </c>
      <c r="B10001">
        <v>-0.1181290915247728</v>
      </c>
    </row>
    <row r="10002" spans="1:2" x14ac:dyDescent="0.55000000000000004">
      <c r="A10002">
        <v>-0.11256078174165</v>
      </c>
      <c r="B10002">
        <v>-0.12502882851125921</v>
      </c>
    </row>
    <row r="10003" spans="1:2" x14ac:dyDescent="0.55000000000000004">
      <c r="A10003">
        <v>-0.1154170508931</v>
      </c>
      <c r="B10003">
        <v>-0.13188527982028961</v>
      </c>
    </row>
    <row r="10004" spans="1:2" x14ac:dyDescent="0.55000000000000004">
      <c r="A10004">
        <v>-0.11531153899485001</v>
      </c>
      <c r="B10004">
        <v>-0.138562404751288</v>
      </c>
    </row>
    <row r="10005" spans="1:2" x14ac:dyDescent="0.55000000000000004">
      <c r="A10005">
        <v>-0.1135972809774</v>
      </c>
      <c r="B10005">
        <v>-0.14498352581847521</v>
      </c>
    </row>
    <row r="10006" spans="1:2" x14ac:dyDescent="0.55000000000000004">
      <c r="A10006">
        <v>-0.11084528240775</v>
      </c>
      <c r="B10006">
        <v>-0.15125005518046239</v>
      </c>
    </row>
    <row r="10007" spans="1:2" x14ac:dyDescent="0.55000000000000004">
      <c r="A10007">
        <v>-0.10803494196495</v>
      </c>
      <c r="B10007">
        <v>-0.1571913235947088</v>
      </c>
    </row>
    <row r="10008" spans="1:2" x14ac:dyDescent="0.55000000000000004">
      <c r="A10008">
        <v>-0.10758806804295001</v>
      </c>
      <c r="B10008">
        <v>-0.16213207449290079</v>
      </c>
    </row>
    <row r="10009" spans="1:2" x14ac:dyDescent="0.55000000000000004">
      <c r="A10009">
        <v>-0.10763772070095001</v>
      </c>
      <c r="B10009">
        <v>-0.16610198948243679</v>
      </c>
    </row>
    <row r="10010" spans="1:2" x14ac:dyDescent="0.55000000000000004">
      <c r="A10010">
        <v>-0.10984229871615001</v>
      </c>
      <c r="B10010">
        <v>-0.16994699437417118</v>
      </c>
    </row>
    <row r="10011" spans="1:2" x14ac:dyDescent="0.55000000000000004">
      <c r="A10011">
        <v>-0.11164965546735001</v>
      </c>
      <c r="B10011">
        <v>-0.173543415803944</v>
      </c>
    </row>
    <row r="10012" spans="1:2" x14ac:dyDescent="0.55000000000000004">
      <c r="A10012">
        <v>-0.11255954042520001</v>
      </c>
      <c r="B10012">
        <v>-0.17727587793429281</v>
      </c>
    </row>
    <row r="10013" spans="1:2" x14ac:dyDescent="0.55000000000000004">
      <c r="A10013">
        <v>-0.10912978307385</v>
      </c>
      <c r="B10013">
        <v>-0.1808685891631408</v>
      </c>
    </row>
    <row r="10014" spans="1:2" x14ac:dyDescent="0.55000000000000004">
      <c r="A10014">
        <v>-0.10368164517480001</v>
      </c>
      <c r="B10014">
        <v>-0.1842560026074832</v>
      </c>
    </row>
    <row r="10015" spans="1:2" x14ac:dyDescent="0.55000000000000004">
      <c r="A10015">
        <v>-9.8458185553200003E-2</v>
      </c>
      <c r="B10015">
        <v>-0.1869038493341488</v>
      </c>
    </row>
    <row r="10016" spans="1:2" x14ac:dyDescent="0.55000000000000004">
      <c r="A10016">
        <v>-9.3281895956700014E-2</v>
      </c>
      <c r="B10016">
        <v>-0.1888034722076464</v>
      </c>
    </row>
    <row r="10017" spans="1:2" x14ac:dyDescent="0.55000000000000004">
      <c r="A10017">
        <v>-8.9963857085850002E-2</v>
      </c>
      <c r="B10017">
        <v>-0.18946759817318559</v>
      </c>
    </row>
    <row r="10018" spans="1:2" x14ac:dyDescent="0.55000000000000004">
      <c r="A10018">
        <v>-8.6434794418500008E-2</v>
      </c>
      <c r="B10018">
        <v>-0.18938597375284</v>
      </c>
    </row>
    <row r="10019" spans="1:2" x14ac:dyDescent="0.55000000000000004">
      <c r="A10019">
        <v>-8.6715331936200013E-2</v>
      </c>
      <c r="B10019">
        <v>-0.1882395216670768</v>
      </c>
    </row>
    <row r="10020" spans="1:2" x14ac:dyDescent="0.55000000000000004">
      <c r="A10020">
        <v>-8.8845430964400007E-2</v>
      </c>
      <c r="B10020">
        <v>-0.1850264876662</v>
      </c>
    </row>
    <row r="10021" spans="1:2" x14ac:dyDescent="0.55000000000000004">
      <c r="A10021">
        <v>-9.1874243102400013E-2</v>
      </c>
      <c r="B10021">
        <v>-0.1799966919458128</v>
      </c>
    </row>
    <row r="10022" spans="1:2" x14ac:dyDescent="0.55000000000000004">
      <c r="A10022">
        <v>-9.016619166720001E-2</v>
      </c>
      <c r="B10022">
        <v>-0.17294854692233438</v>
      </c>
    </row>
    <row r="10023" spans="1:2" x14ac:dyDescent="0.55000000000000004">
      <c r="A10023">
        <v>-8.6308180140600002E-2</v>
      </c>
      <c r="B10023">
        <v>-0.16388947299761439</v>
      </c>
    </row>
    <row r="10024" spans="1:2" x14ac:dyDescent="0.55000000000000004">
      <c r="A10024">
        <v>-8.0588193939000005E-2</v>
      </c>
      <c r="B10024">
        <v>-0.15326964121719519</v>
      </c>
    </row>
    <row r="10025" spans="1:2" x14ac:dyDescent="0.55000000000000004">
      <c r="A10025">
        <v>-7.2548187292350005E-2</v>
      </c>
      <c r="B10025">
        <v>-0.14213532824187039</v>
      </c>
    </row>
    <row r="10026" spans="1:2" x14ac:dyDescent="0.55000000000000004">
      <c r="A10026">
        <v>-6.5255453148599998E-2</v>
      </c>
      <c r="B10026">
        <v>-0.1317146105777488</v>
      </c>
    </row>
    <row r="10027" spans="1:2" x14ac:dyDescent="0.55000000000000004">
      <c r="A10027">
        <v>-5.8316494193099998E-2</v>
      </c>
      <c r="B10027">
        <v>-0.1226110142419312</v>
      </c>
    </row>
    <row r="10028" spans="1:2" x14ac:dyDescent="0.55000000000000004">
      <c r="A10028">
        <v>-5.57668302048E-2</v>
      </c>
      <c r="B10028">
        <v>-0.1145536945669072</v>
      </c>
    </row>
    <row r="10029" spans="1:2" x14ac:dyDescent="0.55000000000000004">
      <c r="A10029">
        <v>-5.5899651064949998E-2</v>
      </c>
      <c r="B10029">
        <v>-0.107780104411864</v>
      </c>
    </row>
    <row r="10030" spans="1:2" x14ac:dyDescent="0.55000000000000004">
      <c r="A10030">
        <v>-5.9230103100300004E-2</v>
      </c>
      <c r="B10030">
        <v>-0.101744844240856</v>
      </c>
    </row>
    <row r="10031" spans="1:2" x14ac:dyDescent="0.55000000000000004">
      <c r="A10031">
        <v>-6.0105231197549999E-2</v>
      </c>
      <c r="B10031">
        <v>-9.5755343214587202E-2</v>
      </c>
    </row>
    <row r="10032" spans="1:2" x14ac:dyDescent="0.55000000000000004">
      <c r="A10032">
        <v>-5.9051353531499998E-2</v>
      </c>
      <c r="B10032">
        <v>-8.9561781137454402E-2</v>
      </c>
    </row>
    <row r="10033" spans="1:2" x14ac:dyDescent="0.55000000000000004">
      <c r="A10033">
        <v>-5.334998707665E-2</v>
      </c>
      <c r="B10033">
        <v>-8.2432011693630403E-2</v>
      </c>
    </row>
    <row r="10034" spans="1:2" x14ac:dyDescent="0.55000000000000004">
      <c r="A10034">
        <v>-4.4411267320200003E-2</v>
      </c>
      <c r="B10034">
        <v>-7.4510732719182404E-2</v>
      </c>
    </row>
    <row r="10035" spans="1:2" x14ac:dyDescent="0.55000000000000004">
      <c r="A10035">
        <v>-3.3800494305600004E-2</v>
      </c>
      <c r="B10035">
        <v>-6.5726213662897603E-2</v>
      </c>
    </row>
    <row r="10036" spans="1:2" x14ac:dyDescent="0.55000000000000004">
      <c r="A10036">
        <v>-2.2722986305800004E-2</v>
      </c>
      <c r="B10036">
        <v>-5.6261491103732797E-2</v>
      </c>
    </row>
    <row r="10037" spans="1:2" x14ac:dyDescent="0.55000000000000004">
      <c r="A10037">
        <v>-1.5396736617900001E-2</v>
      </c>
      <c r="B10037">
        <v>-4.6684225783182397E-2</v>
      </c>
    </row>
    <row r="10038" spans="1:2" x14ac:dyDescent="0.55000000000000004">
      <c r="A10038">
        <v>-1.201911455745E-2</v>
      </c>
      <c r="B10038">
        <v>-3.8150763656142395E-2</v>
      </c>
    </row>
    <row r="10039" spans="1:2" x14ac:dyDescent="0.55000000000000004">
      <c r="A10039">
        <v>-1.1927257140150001E-2</v>
      </c>
      <c r="B10039">
        <v>-3.0925765721915199E-2</v>
      </c>
    </row>
    <row r="10040" spans="1:2" x14ac:dyDescent="0.55000000000000004">
      <c r="A10040">
        <v>-1.13674234212E-2</v>
      </c>
      <c r="B10040">
        <v>-2.4293163202014401E-2</v>
      </c>
    </row>
    <row r="10041" spans="1:2" x14ac:dyDescent="0.55000000000000004">
      <c r="A10041">
        <v>-9.7499880868500005E-3</v>
      </c>
      <c r="B10041">
        <v>-1.7536887317953602E-2</v>
      </c>
    </row>
    <row r="10042" spans="1:2" x14ac:dyDescent="0.55000000000000004">
      <c r="A10042">
        <v>-4.6109379838500004E-3</v>
      </c>
      <c r="B10042">
        <v>-1.0130089538411199E-2</v>
      </c>
    </row>
    <row r="10043" spans="1:2" x14ac:dyDescent="0.55000000000000004">
      <c r="A10043">
        <v>2.7140703875999997E-3</v>
      </c>
      <c r="B10043">
        <v>-2.20633709668E-3</v>
      </c>
    </row>
    <row r="10044" spans="1:2" x14ac:dyDescent="0.55000000000000004">
      <c r="A10044">
        <v>1.3792819703849999E-2</v>
      </c>
      <c r="B10044">
        <v>7.0790590844528002E-3</v>
      </c>
    </row>
    <row r="10045" spans="1:2" x14ac:dyDescent="0.55000000000000004">
      <c r="A10045">
        <v>2.4442073528399999E-2</v>
      </c>
      <c r="B10045">
        <v>1.7104021983262399E-2</v>
      </c>
    </row>
    <row r="10046" spans="1:2" x14ac:dyDescent="0.55000000000000004">
      <c r="A10046">
        <v>3.4152892116750003E-2</v>
      </c>
      <c r="B10046">
        <v>2.6692417906587197E-2</v>
      </c>
    </row>
    <row r="10047" spans="1:2" x14ac:dyDescent="0.55000000000000004">
      <c r="A10047">
        <v>3.9997009963350004E-2</v>
      </c>
      <c r="B10047">
        <v>3.5426230883566397E-2</v>
      </c>
    </row>
    <row r="10048" spans="1:2" x14ac:dyDescent="0.55000000000000004">
      <c r="A10048">
        <v>4.2648461900550001E-2</v>
      </c>
      <c r="B10048">
        <v>4.2236923047857602E-2</v>
      </c>
    </row>
    <row r="10049" spans="1:2" x14ac:dyDescent="0.55000000000000004">
      <c r="A10049">
        <v>4.3617930048000006E-2</v>
      </c>
      <c r="B10049">
        <v>4.77107061455792E-2</v>
      </c>
    </row>
    <row r="10050" spans="1:2" x14ac:dyDescent="0.55000000000000004">
      <c r="A10050">
        <v>4.5337153331250005E-2</v>
      </c>
      <c r="B10050">
        <v>5.24436857919824E-2</v>
      </c>
    </row>
    <row r="10051" spans="1:2" x14ac:dyDescent="0.55000000000000004">
      <c r="A10051">
        <v>4.946825447685E-2</v>
      </c>
      <c r="B10051">
        <v>5.6839037154228798E-2</v>
      </c>
    </row>
    <row r="10052" spans="1:2" x14ac:dyDescent="0.55000000000000004">
      <c r="A10052">
        <v>5.51224509066E-2</v>
      </c>
      <c r="B10052">
        <v>6.1558412730574399E-2</v>
      </c>
    </row>
    <row r="10053" spans="1:2" x14ac:dyDescent="0.55000000000000004">
      <c r="A10053">
        <v>6.3487682463149994E-2</v>
      </c>
      <c r="B10053">
        <v>6.7610987172564793E-2</v>
      </c>
    </row>
    <row r="10054" spans="1:2" x14ac:dyDescent="0.55000000000000004">
      <c r="A10054">
        <v>7.3527449910749998E-2</v>
      </c>
      <c r="B10054">
        <v>7.4358605921134385E-2</v>
      </c>
    </row>
    <row r="10055" spans="1:2" x14ac:dyDescent="0.55000000000000004">
      <c r="A10055">
        <v>8.338350252375E-2</v>
      </c>
      <c r="B10055">
        <v>8.2284831830148786E-2</v>
      </c>
    </row>
    <row r="10056" spans="1:2" x14ac:dyDescent="0.55000000000000004">
      <c r="A10056">
        <v>8.9305823306699991E-2</v>
      </c>
      <c r="B10056">
        <v>9.0582077831643196E-2</v>
      </c>
    </row>
    <row r="10057" spans="1:2" x14ac:dyDescent="0.55000000000000004">
      <c r="A10057">
        <v>9.1362684664349991E-2</v>
      </c>
      <c r="B10057">
        <v>9.8311663091643187E-2</v>
      </c>
    </row>
    <row r="10058" spans="1:2" x14ac:dyDescent="0.55000000000000004">
      <c r="A10058">
        <v>9.1897692054299998E-2</v>
      </c>
      <c r="B10058">
        <v>0.10515451033061599</v>
      </c>
    </row>
    <row r="10059" spans="1:2" x14ac:dyDescent="0.55000000000000004">
      <c r="A10059">
        <v>9.1969688408400002E-2</v>
      </c>
      <c r="B10059">
        <v>0.11093500337145439</v>
      </c>
    </row>
    <row r="10060" spans="1:2" x14ac:dyDescent="0.55000000000000004">
      <c r="A10060">
        <v>9.4020343183799995E-2</v>
      </c>
      <c r="B10060">
        <v>0.11599819090016479</v>
      </c>
    </row>
    <row r="10061" spans="1:2" x14ac:dyDescent="0.55000000000000004">
      <c r="A10061">
        <v>9.7863458912999995E-2</v>
      </c>
      <c r="B10061">
        <v>0.12092410099465759</v>
      </c>
    </row>
    <row r="10062" spans="1:2" x14ac:dyDescent="0.55000000000000004">
      <c r="A10062">
        <v>0.10545286768829999</v>
      </c>
      <c r="B10062">
        <v>0.12588092943019039</v>
      </c>
    </row>
    <row r="10063" spans="1:2" x14ac:dyDescent="0.55000000000000004">
      <c r="A10063">
        <v>0.11405394937035</v>
      </c>
      <c r="B10063">
        <v>0.13166018573738719</v>
      </c>
    </row>
    <row r="10064" spans="1:2" x14ac:dyDescent="0.55000000000000004">
      <c r="A10064">
        <v>0.12315528158174999</v>
      </c>
      <c r="B10064">
        <v>0.13811717208018079</v>
      </c>
    </row>
    <row r="10065" spans="1:2" x14ac:dyDescent="0.55000000000000004">
      <c r="A10065">
        <v>0.13100784944444999</v>
      </c>
      <c r="B10065">
        <v>0.14488705203429919</v>
      </c>
    </row>
    <row r="10066" spans="1:2" x14ac:dyDescent="0.55000000000000004">
      <c r="A10066">
        <v>0.13451084446635</v>
      </c>
      <c r="B10066">
        <v>0.15209597243118558</v>
      </c>
    </row>
    <row r="10067" spans="1:2" x14ac:dyDescent="0.55000000000000004">
      <c r="A10067">
        <v>0.1342464440625</v>
      </c>
      <c r="B10067">
        <v>0.15878917489952479</v>
      </c>
    </row>
    <row r="10068" spans="1:2" x14ac:dyDescent="0.55000000000000004">
      <c r="A10068">
        <v>0.1298571490953</v>
      </c>
      <c r="B10068">
        <v>0.16458327201042078</v>
      </c>
    </row>
    <row r="10069" spans="1:2" x14ac:dyDescent="0.55000000000000004">
      <c r="A10069">
        <v>0.12426874243739999</v>
      </c>
      <c r="B10069">
        <v>0.16903551312018078</v>
      </c>
    </row>
    <row r="10070" spans="1:2" x14ac:dyDescent="0.55000000000000004">
      <c r="A10070">
        <v>0.11995392645719999</v>
      </c>
      <c r="B10070">
        <v>0.17253794279319198</v>
      </c>
    </row>
    <row r="10071" spans="1:2" x14ac:dyDescent="0.55000000000000004">
      <c r="A10071">
        <v>0.1186207525899</v>
      </c>
      <c r="B10071">
        <v>0.17478632455362078</v>
      </c>
    </row>
    <row r="10072" spans="1:2" x14ac:dyDescent="0.55000000000000004">
      <c r="A10072">
        <v>0.11790451299825</v>
      </c>
      <c r="B10072">
        <v>0.17631616406827999</v>
      </c>
    </row>
    <row r="10073" spans="1:2" x14ac:dyDescent="0.55000000000000004">
      <c r="A10073">
        <v>0.1210313891358</v>
      </c>
      <c r="B10073">
        <v>0.17754795077531357</v>
      </c>
    </row>
    <row r="10074" spans="1:2" x14ac:dyDescent="0.55000000000000004">
      <c r="A10074">
        <v>0.1244127351456</v>
      </c>
      <c r="B10074">
        <v>0.17887867617367517</v>
      </c>
    </row>
    <row r="10075" spans="1:2" x14ac:dyDescent="0.55000000000000004">
      <c r="A10075">
        <v>0.12424267479195</v>
      </c>
      <c r="B10075">
        <v>0.18023166277758559</v>
      </c>
    </row>
    <row r="10076" spans="1:2" x14ac:dyDescent="0.55000000000000004">
      <c r="A10076">
        <v>0.12219202001655</v>
      </c>
      <c r="B10076">
        <v>0.18229700795905759</v>
      </c>
    </row>
    <row r="10077" spans="1:2" x14ac:dyDescent="0.55000000000000004">
      <c r="A10077">
        <v>0.11619397893015</v>
      </c>
      <c r="B10077">
        <v>0.18492754041474077</v>
      </c>
    </row>
    <row r="10078" spans="1:2" x14ac:dyDescent="0.55000000000000004">
      <c r="A10078">
        <v>0.11209391069579999</v>
      </c>
      <c r="B10078">
        <v>0.18741213830071518</v>
      </c>
    </row>
    <row r="10079" spans="1:2" x14ac:dyDescent="0.55000000000000004">
      <c r="A10079">
        <v>0.10756186433685</v>
      </c>
      <c r="B10079">
        <v>0.18942183046831518</v>
      </c>
    </row>
    <row r="10080" spans="1:2" x14ac:dyDescent="0.55000000000000004">
      <c r="A10080">
        <v>0.10272073018185</v>
      </c>
      <c r="B10080">
        <v>0.19006987889651358</v>
      </c>
    </row>
    <row r="10081" spans="1:2" x14ac:dyDescent="0.55000000000000004">
      <c r="A10081">
        <v>0.10006679561175</v>
      </c>
      <c r="B10081">
        <v>0.18845841496150878</v>
      </c>
    </row>
    <row r="10082" spans="1:2" x14ac:dyDescent="0.55000000000000004">
      <c r="A10082">
        <v>0.10180712127465</v>
      </c>
      <c r="B10082">
        <v>0.18384292501105759</v>
      </c>
    </row>
    <row r="10083" spans="1:2" x14ac:dyDescent="0.55000000000000004">
      <c r="A10083">
        <v>0.10446105584475</v>
      </c>
      <c r="B10083">
        <v>0.17646580883891358</v>
      </c>
    </row>
    <row r="10084" spans="1:2" x14ac:dyDescent="0.55000000000000004">
      <c r="A10084">
        <v>0.1061951749254</v>
      </c>
      <c r="B10084">
        <v>0.1686162604156784</v>
      </c>
    </row>
    <row r="10085" spans="1:2" x14ac:dyDescent="0.55000000000000004">
      <c r="A10085">
        <v>0.10464104672999999</v>
      </c>
      <c r="B10085">
        <v>0.16088049148747038</v>
      </c>
    </row>
    <row r="10086" spans="1:2" x14ac:dyDescent="0.55000000000000004">
      <c r="A10086">
        <v>9.8095585089149992E-2</v>
      </c>
      <c r="B10086">
        <v>0.15279843713961438</v>
      </c>
    </row>
    <row r="10087" spans="1:2" x14ac:dyDescent="0.55000000000000004">
      <c r="A10087">
        <v>9.2227882230000002E-2</v>
      </c>
      <c r="B10087">
        <v>0.1432817717675024</v>
      </c>
    </row>
    <row r="10088" spans="1:2" x14ac:dyDescent="0.55000000000000004">
      <c r="A10088">
        <v>8.4197806114949994E-2</v>
      </c>
      <c r="B10088">
        <v>0.13357712288186718</v>
      </c>
    </row>
    <row r="10089" spans="1:2" x14ac:dyDescent="0.55000000000000004">
      <c r="A10089">
        <v>7.7531936778449995E-2</v>
      </c>
      <c r="B10089">
        <v>0.12349279676826079</v>
      </c>
    </row>
    <row r="10090" spans="1:2" x14ac:dyDescent="0.55000000000000004">
      <c r="A10090">
        <v>7.3351182974849993E-2</v>
      </c>
      <c r="B10090">
        <v>0.11450669012839519</v>
      </c>
    </row>
    <row r="10091" spans="1:2" x14ac:dyDescent="0.55000000000000004">
      <c r="A10091">
        <v>7.1877740348699995E-2</v>
      </c>
      <c r="B10091">
        <v>0.10776030811346719</v>
      </c>
    </row>
    <row r="10092" spans="1:2" x14ac:dyDescent="0.55000000000000004">
      <c r="A10092">
        <v>7.25828080923E-2</v>
      </c>
      <c r="B10092">
        <v>0.10034732666571679</v>
      </c>
    </row>
    <row r="10093" spans="1:2" x14ac:dyDescent="0.55000000000000004">
      <c r="A10093">
        <v>7.2356888498399996E-2</v>
      </c>
      <c r="B10093">
        <v>9.5505514458852789E-2</v>
      </c>
    </row>
    <row r="10094" spans="1:2" x14ac:dyDescent="0.55000000000000004">
      <c r="A10094">
        <v>6.94894474989E-2</v>
      </c>
      <c r="B10094">
        <v>9.1970929711159985E-2</v>
      </c>
    </row>
    <row r="10095" spans="1:2" x14ac:dyDescent="0.55000000000000004">
      <c r="A10095">
        <v>6.2889367934249998E-2</v>
      </c>
      <c r="B10095">
        <v>8.8597120336875196E-2</v>
      </c>
    </row>
    <row r="10096" spans="1:2" x14ac:dyDescent="0.55000000000000004">
      <c r="A10096">
        <v>5.5611529587900006E-2</v>
      </c>
      <c r="B10096">
        <v>8.4450352436590395E-2</v>
      </c>
    </row>
    <row r="10097" spans="1:2" x14ac:dyDescent="0.55000000000000004">
      <c r="A10097">
        <v>4.5100061889300005E-2</v>
      </c>
      <c r="B10097">
        <v>7.8420039200148797E-2</v>
      </c>
    </row>
    <row r="10098" spans="1:2" x14ac:dyDescent="0.55000000000000004">
      <c r="A10098">
        <v>3.5103740517450001E-2</v>
      </c>
      <c r="B10098">
        <v>7.1268008550775988E-2</v>
      </c>
    </row>
    <row r="10099" spans="1:2" x14ac:dyDescent="0.55000000000000004">
      <c r="A10099">
        <v>2.6157572862299999E-2</v>
      </c>
      <c r="B10099">
        <v>6.3472876407771189E-2</v>
      </c>
    </row>
    <row r="10100" spans="1:2" x14ac:dyDescent="0.55000000000000004">
      <c r="A10100">
        <v>2.0909286911699999E-2</v>
      </c>
      <c r="B10100">
        <v>5.6223143800712E-2</v>
      </c>
    </row>
    <row r="10101" spans="1:2" x14ac:dyDescent="0.55000000000000004">
      <c r="A10101">
        <v>1.9062208034099998E-2</v>
      </c>
      <c r="B10101">
        <v>5.0191593830628801E-2</v>
      </c>
    </row>
    <row r="10102" spans="1:2" x14ac:dyDescent="0.55000000000000004">
      <c r="A10102">
        <v>1.7594971990199999E-2</v>
      </c>
      <c r="B10102">
        <v>4.4699259728283203E-2</v>
      </c>
    </row>
    <row r="10103" spans="1:2" x14ac:dyDescent="0.55000000000000004">
      <c r="A10103">
        <v>1.516819833045E-2</v>
      </c>
      <c r="B10103">
        <v>3.9392435672177602E-2</v>
      </c>
    </row>
    <row r="10104" spans="1:2" x14ac:dyDescent="0.55000000000000004">
      <c r="A10104">
        <v>9.1142980038000001E-3</v>
      </c>
      <c r="B10104">
        <v>3.3700987453534399E-2</v>
      </c>
    </row>
    <row r="10105" spans="1:2" x14ac:dyDescent="0.55000000000000004">
      <c r="A10105">
        <v>1.7446022401499993E-3</v>
      </c>
      <c r="B10105">
        <v>2.7357780605767996E-2</v>
      </c>
    </row>
    <row r="10106" spans="1:2" x14ac:dyDescent="0.55000000000000004">
      <c r="A10106">
        <v>-9.4744158349500014E-3</v>
      </c>
      <c r="B10106">
        <v>1.9908933882411196E-2</v>
      </c>
    </row>
    <row r="10107" spans="1:2" x14ac:dyDescent="0.55000000000000004">
      <c r="A10107">
        <v>-2.0146013355600002E-2</v>
      </c>
      <c r="B10107">
        <v>1.17032061703952E-2</v>
      </c>
    </row>
    <row r="10108" spans="1:2" x14ac:dyDescent="0.55000000000000004">
      <c r="A10108">
        <v>-3.1767217960499999E-2</v>
      </c>
      <c r="B10108">
        <v>3.6434130280879997E-3</v>
      </c>
    </row>
    <row r="10109" spans="1:2" x14ac:dyDescent="0.55000000000000004">
      <c r="A10109">
        <v>-3.9736469569499999E-2</v>
      </c>
      <c r="B10109">
        <v>-3.7448337468303991E-3</v>
      </c>
    </row>
    <row r="10110" spans="1:2" x14ac:dyDescent="0.55000000000000004">
      <c r="A10110">
        <v>-4.3986737094300003E-2</v>
      </c>
      <c r="B10110">
        <v>-1.0590154453086399E-2</v>
      </c>
    </row>
    <row r="10111" spans="1:2" x14ac:dyDescent="0.55000000000000004">
      <c r="A10111">
        <v>-4.4601188737049997E-2</v>
      </c>
      <c r="B10111">
        <v>-1.6783716530219199E-2</v>
      </c>
    </row>
    <row r="10112" spans="1:2" x14ac:dyDescent="0.55000000000000004">
      <c r="A10112">
        <v>-4.5084060836099997E-2</v>
      </c>
      <c r="B10112">
        <v>-2.2372515856609598E-2</v>
      </c>
    </row>
    <row r="10113" spans="1:2" x14ac:dyDescent="0.55000000000000004">
      <c r="A10113">
        <v>-4.85969863896E-2</v>
      </c>
      <c r="B10113">
        <v>-2.8296469999873598E-2</v>
      </c>
    </row>
    <row r="10114" spans="1:2" x14ac:dyDescent="0.55000000000000004">
      <c r="A10114">
        <v>-5.314392854595E-2</v>
      </c>
      <c r="B10114">
        <v>-3.4459113735966398E-2</v>
      </c>
    </row>
    <row r="10115" spans="1:2" x14ac:dyDescent="0.55000000000000004">
      <c r="A10115">
        <v>-6.0578172765E-2</v>
      </c>
      <c r="B10115">
        <v>-4.1356377255169594E-2</v>
      </c>
    </row>
    <row r="10116" spans="1:2" x14ac:dyDescent="0.55000000000000004">
      <c r="A10116">
        <v>-6.8808100828500002E-2</v>
      </c>
      <c r="B10116">
        <v>-4.8795330109393596E-2</v>
      </c>
    </row>
    <row r="10117" spans="1:2" x14ac:dyDescent="0.55000000000000004">
      <c r="A10117">
        <v>-7.9545488121000013E-2</v>
      </c>
      <c r="B10117">
        <v>-5.6756184560372791E-2</v>
      </c>
    </row>
    <row r="10118" spans="1:2" x14ac:dyDescent="0.55000000000000004">
      <c r="A10118">
        <v>-8.7682317450750002E-2</v>
      </c>
      <c r="B10118">
        <v>-6.4746720618750406E-2</v>
      </c>
    </row>
    <row r="10119" spans="1:2" x14ac:dyDescent="0.55000000000000004">
      <c r="A10119">
        <v>-9.2558208466350003E-2</v>
      </c>
      <c r="B10119">
        <v>-7.2471358944183994E-2</v>
      </c>
    </row>
    <row r="10120" spans="1:2" x14ac:dyDescent="0.55000000000000004">
      <c r="A10120">
        <v>-9.2938051300050006E-2</v>
      </c>
      <c r="B10120">
        <v>-7.9609785523499205E-2</v>
      </c>
    </row>
    <row r="10121" spans="1:2" x14ac:dyDescent="0.55000000000000004">
      <c r="A10121">
        <v>-9.2790334642500014E-2</v>
      </c>
      <c r="B10121">
        <v>-8.6351220603860801E-2</v>
      </c>
    </row>
    <row r="10122" spans="1:2" x14ac:dyDescent="0.55000000000000004">
      <c r="A10122">
        <v>-9.2934327350700008E-2</v>
      </c>
      <c r="B10122">
        <v>-9.2782235540180794E-2</v>
      </c>
    </row>
    <row r="10123" spans="1:2" x14ac:dyDescent="0.55000000000000004">
      <c r="A10123">
        <v>-9.3348927045000002E-2</v>
      </c>
      <c r="B10123">
        <v>-9.9163781130836792E-2</v>
      </c>
    </row>
    <row r="10124" spans="1:2" x14ac:dyDescent="0.55000000000000004">
      <c r="A10124">
        <v>-9.6300777563100015E-2</v>
      </c>
      <c r="B10124">
        <v>-0.10556635119339999</v>
      </c>
    </row>
    <row r="10125" spans="1:2" x14ac:dyDescent="0.55000000000000004">
      <c r="A10125">
        <v>-0.10083034128915001</v>
      </c>
      <c r="B10125">
        <v>-0.112238529189832</v>
      </c>
    </row>
    <row r="10126" spans="1:2" x14ac:dyDescent="0.55000000000000004">
      <c r="A10126">
        <v>-0.10741676637285001</v>
      </c>
      <c r="B10126">
        <v>-0.11882784603227679</v>
      </c>
    </row>
    <row r="10127" spans="1:2" x14ac:dyDescent="0.55000000000000004">
      <c r="A10127">
        <v>-0.11254588594425001</v>
      </c>
      <c r="B10127">
        <v>-0.12562246065922719</v>
      </c>
    </row>
    <row r="10128" spans="1:2" x14ac:dyDescent="0.55000000000000004">
      <c r="A10128">
        <v>-0.11551511489265001</v>
      </c>
      <c r="B10128">
        <v>-0.13245541402906719</v>
      </c>
    </row>
    <row r="10129" spans="1:2" x14ac:dyDescent="0.55000000000000004">
      <c r="A10129">
        <v>-0.11512534152735</v>
      </c>
      <c r="B10129">
        <v>-0.13890250650272801</v>
      </c>
    </row>
    <row r="10130" spans="1:2" x14ac:dyDescent="0.55000000000000004">
      <c r="A10130">
        <v>-0.11350790619300001</v>
      </c>
      <c r="B10130">
        <v>-0.14505401963604639</v>
      </c>
    </row>
    <row r="10131" spans="1:2" x14ac:dyDescent="0.55000000000000004">
      <c r="A10131">
        <v>-0.11087010873675</v>
      </c>
      <c r="B10131">
        <v>-0.15130941839525919</v>
      </c>
    </row>
    <row r="10132" spans="1:2" x14ac:dyDescent="0.55000000000000004">
      <c r="A10132">
        <v>-0.10788101872515</v>
      </c>
      <c r="B10132">
        <v>-0.1574893764023344</v>
      </c>
    </row>
    <row r="10133" spans="1:2" x14ac:dyDescent="0.55000000000000004">
      <c r="A10133">
        <v>-0.10739069872740001</v>
      </c>
      <c r="B10133">
        <v>-0.16234231921197279</v>
      </c>
    </row>
    <row r="10134" spans="1:2" x14ac:dyDescent="0.55000000000000004">
      <c r="A10134">
        <v>-0.1077680589282</v>
      </c>
      <c r="B10134">
        <v>-0.16663378494832479</v>
      </c>
    </row>
    <row r="10135" spans="1:2" x14ac:dyDescent="0.55000000000000004">
      <c r="A10135">
        <v>-0.11015635177800001</v>
      </c>
      <c r="B10135">
        <v>-0.17039840215335519</v>
      </c>
    </row>
    <row r="10136" spans="1:2" x14ac:dyDescent="0.55000000000000004">
      <c r="A10136">
        <v>-0.11182219845390001</v>
      </c>
      <c r="B10136">
        <v>-0.17404923986335841</v>
      </c>
    </row>
    <row r="10137" spans="1:2" x14ac:dyDescent="0.55000000000000004">
      <c r="A10137">
        <v>-0.11248257880530001</v>
      </c>
      <c r="B10137">
        <v>-0.17758011441012639</v>
      </c>
    </row>
    <row r="10138" spans="1:2" x14ac:dyDescent="0.55000000000000004">
      <c r="A10138">
        <v>-0.10908509568165001</v>
      </c>
      <c r="B10138">
        <v>-0.1810157604664912</v>
      </c>
    </row>
    <row r="10139" spans="1:2" x14ac:dyDescent="0.55000000000000004">
      <c r="A10139">
        <v>-0.1037337804657</v>
      </c>
      <c r="B10139">
        <v>-0.18420776999546079</v>
      </c>
    </row>
    <row r="10140" spans="1:2" x14ac:dyDescent="0.55000000000000004">
      <c r="A10140">
        <v>-9.8317916794350008E-2</v>
      </c>
      <c r="B10140">
        <v>-0.18698052681992799</v>
      </c>
    </row>
    <row r="10141" spans="1:2" x14ac:dyDescent="0.55000000000000004">
      <c r="A10141">
        <v>-9.3347685728550012E-2</v>
      </c>
      <c r="B10141">
        <v>-0.18875647632926559</v>
      </c>
    </row>
    <row r="10142" spans="1:2" x14ac:dyDescent="0.55000000000000004">
      <c r="A10142">
        <v>-8.9987442098400011E-2</v>
      </c>
      <c r="B10142">
        <v>-0.18947501857503518</v>
      </c>
    </row>
    <row r="10143" spans="1:2" x14ac:dyDescent="0.55000000000000004">
      <c r="A10143">
        <v>-8.6583752392500005E-2</v>
      </c>
      <c r="B10143">
        <v>-0.18948862264509278</v>
      </c>
    </row>
    <row r="10144" spans="1:2" x14ac:dyDescent="0.55000000000000004">
      <c r="A10144">
        <v>-8.6637128999850002E-2</v>
      </c>
      <c r="B10144">
        <v>-0.18800577900881441</v>
      </c>
    </row>
    <row r="10145" spans="1:2" x14ac:dyDescent="0.55000000000000004">
      <c r="A10145">
        <v>-8.8893842305950002E-2</v>
      </c>
      <c r="B10145">
        <v>-0.1849436265122128</v>
      </c>
    </row>
    <row r="10146" spans="1:2" x14ac:dyDescent="0.55000000000000004">
      <c r="A10146">
        <v>-9.1900310747850003E-2</v>
      </c>
      <c r="B10146">
        <v>-0.1798223125023472</v>
      </c>
    </row>
    <row r="10147" spans="1:2" x14ac:dyDescent="0.55000000000000004">
      <c r="A10147">
        <v>-9.0182328781050008E-2</v>
      </c>
      <c r="B10147">
        <v>-0.17267028185297439</v>
      </c>
    </row>
    <row r="10148" spans="1:2" x14ac:dyDescent="0.55000000000000004">
      <c r="A10148">
        <v>-8.6409968089500008E-2</v>
      </c>
      <c r="B10148">
        <v>-0.1637905343062864</v>
      </c>
    </row>
    <row r="10149" spans="1:2" x14ac:dyDescent="0.55000000000000004">
      <c r="A10149">
        <v>-8.0683775305650005E-2</v>
      </c>
      <c r="B10149">
        <v>-0.15311752297927839</v>
      </c>
    </row>
    <row r="10150" spans="1:2" x14ac:dyDescent="0.55000000000000004">
      <c r="A10150">
        <v>-7.2548187292350005E-2</v>
      </c>
      <c r="B10150">
        <v>-0.14198197327031201</v>
      </c>
    </row>
    <row r="10151" spans="1:2" x14ac:dyDescent="0.55000000000000004">
      <c r="A10151">
        <v>-6.5141252035200006E-2</v>
      </c>
      <c r="B10151">
        <v>-0.1317282146478064</v>
      </c>
    </row>
    <row r="10152" spans="1:2" x14ac:dyDescent="0.55000000000000004">
      <c r="A10152">
        <v>-5.8141468573649997E-2</v>
      </c>
      <c r="B10152">
        <v>-0.1226938753959184</v>
      </c>
    </row>
    <row r="10153" spans="1:2" x14ac:dyDescent="0.55000000000000004">
      <c r="A10153">
        <v>-5.5667524888800002E-2</v>
      </c>
      <c r="B10153">
        <v>-0.1146365557208944</v>
      </c>
    </row>
    <row r="10154" spans="1:2" x14ac:dyDescent="0.55000000000000004">
      <c r="A10154">
        <v>-5.6181429899100001E-2</v>
      </c>
      <c r="B10154">
        <v>-0.10789759410781599</v>
      </c>
    </row>
    <row r="10155" spans="1:2" x14ac:dyDescent="0.55000000000000004">
      <c r="A10155">
        <v>-5.9128315151399997E-2</v>
      </c>
      <c r="B10155">
        <v>-0.1019501420253616</v>
      </c>
    </row>
    <row r="10156" spans="1:2" x14ac:dyDescent="0.55000000000000004">
      <c r="A10156">
        <v>-6.0214467045150002E-2</v>
      </c>
      <c r="B10156">
        <v>-9.5642800453201601E-2</v>
      </c>
    </row>
    <row r="10157" spans="1:2" x14ac:dyDescent="0.55000000000000004">
      <c r="A10157">
        <v>-5.9103488822399998E-2</v>
      </c>
      <c r="B10157">
        <v>-8.9238993656996793E-2</v>
      </c>
    </row>
    <row r="10158" spans="1:2" x14ac:dyDescent="0.55000000000000004">
      <c r="A10158">
        <v>-5.3805550213799999E-2</v>
      </c>
      <c r="B10158">
        <v>-8.2287313857563202E-2</v>
      </c>
    </row>
    <row r="10159" spans="1:2" x14ac:dyDescent="0.55000000000000004">
      <c r="A10159">
        <v>-4.4351684130599998E-2</v>
      </c>
      <c r="B10159">
        <v>-7.4378402219531195E-2</v>
      </c>
    </row>
    <row r="10160" spans="1:2" x14ac:dyDescent="0.55000000000000004">
      <c r="A10160">
        <v>-3.3918419368350002E-2</v>
      </c>
      <c r="B10160">
        <v>-6.5488760803710397E-2</v>
      </c>
    </row>
    <row r="10161" spans="1:2" x14ac:dyDescent="0.55000000000000004">
      <c r="A10161">
        <v>-2.2758984482849999E-2</v>
      </c>
      <c r="B10161">
        <v>-5.5990646436222397E-2</v>
      </c>
    </row>
    <row r="10162" spans="1:2" x14ac:dyDescent="0.55000000000000004">
      <c r="A10162">
        <v>-1.54364587443E-2</v>
      </c>
      <c r="B10162">
        <v>-4.6358964835441593E-2</v>
      </c>
    </row>
    <row r="10163" spans="1:2" x14ac:dyDescent="0.55000000000000004">
      <c r="A10163">
        <v>-1.22835149613E-2</v>
      </c>
      <c r="B10163">
        <v>-3.8100057576836793E-2</v>
      </c>
    </row>
    <row r="10164" spans="1:2" x14ac:dyDescent="0.55000000000000004">
      <c r="A10164">
        <v>-1.2130833037950001E-2</v>
      </c>
      <c r="B10164">
        <v>-3.0652447587121597E-2</v>
      </c>
    </row>
    <row r="10165" spans="1:2" x14ac:dyDescent="0.55000000000000004">
      <c r="A10165">
        <v>-1.169637228045E-2</v>
      </c>
      <c r="B10165">
        <v>-2.3970375721556799E-2</v>
      </c>
    </row>
    <row r="10166" spans="1:2" x14ac:dyDescent="0.55000000000000004">
      <c r="A10166">
        <v>-9.9796316301000009E-3</v>
      </c>
      <c r="B10166">
        <v>-1.72462549121776E-2</v>
      </c>
    </row>
    <row r="10167" spans="1:2" x14ac:dyDescent="0.55000000000000004">
      <c r="A10167">
        <v>-5.0342268933000001E-3</v>
      </c>
      <c r="B10167">
        <v>-9.954473361303999E-3</v>
      </c>
    </row>
    <row r="10168" spans="1:2" x14ac:dyDescent="0.55000000000000004">
      <c r="A10168">
        <v>2.78234279235E-3</v>
      </c>
      <c r="B10168">
        <v>-1.8180027332175997E-3</v>
      </c>
    </row>
    <row r="10169" spans="1:2" x14ac:dyDescent="0.55000000000000004">
      <c r="A10169">
        <v>1.3496145072299999E-2</v>
      </c>
      <c r="B10169">
        <v>7.3919526957775998E-3</v>
      </c>
    </row>
    <row r="10170" spans="1:2" x14ac:dyDescent="0.55000000000000004">
      <c r="A10170">
        <v>2.4723852362550001E-2</v>
      </c>
      <c r="B10170">
        <v>1.7251193286612797E-2</v>
      </c>
    </row>
    <row r="10171" spans="1:2" x14ac:dyDescent="0.55000000000000004">
      <c r="A10171">
        <v>3.4114411306799999E-2</v>
      </c>
      <c r="B10171">
        <v>2.6986760513287997E-2</v>
      </c>
    </row>
    <row r="10172" spans="1:2" x14ac:dyDescent="0.55000000000000004">
      <c r="A10172">
        <v>3.9834397508400003E-2</v>
      </c>
      <c r="B10172">
        <v>3.5444781888190398E-2</v>
      </c>
    </row>
    <row r="10173" spans="1:2" x14ac:dyDescent="0.55000000000000004">
      <c r="A10173">
        <v>4.2331926205800001E-2</v>
      </c>
      <c r="B10173">
        <v>4.2418722893172799E-2</v>
      </c>
    </row>
    <row r="10174" spans="1:2" x14ac:dyDescent="0.55000000000000004">
      <c r="A10174">
        <v>4.3578207921600005E-2</v>
      </c>
      <c r="B10174">
        <v>4.8049571163377602E-2</v>
      </c>
    </row>
    <row r="10175" spans="1:2" x14ac:dyDescent="0.55000000000000004">
      <c r="A10175">
        <v>4.5113716370250002E-2</v>
      </c>
      <c r="B10175">
        <v>5.27442120668912E-2</v>
      </c>
    </row>
    <row r="10176" spans="1:2" x14ac:dyDescent="0.55000000000000004">
      <c r="A10176">
        <v>4.9259713313250006E-2</v>
      </c>
      <c r="B10176">
        <v>5.7090094083473597E-2</v>
      </c>
    </row>
    <row r="10177" spans="1:2" x14ac:dyDescent="0.55000000000000004">
      <c r="A10177">
        <v>5.4871704983700004E-2</v>
      </c>
      <c r="B10177">
        <v>6.1858939005483199E-2</v>
      </c>
    </row>
    <row r="10178" spans="1:2" x14ac:dyDescent="0.55000000000000004">
      <c r="A10178">
        <v>6.3282865248899992E-2</v>
      </c>
      <c r="B10178">
        <v>6.7432897528174385E-2</v>
      </c>
    </row>
    <row r="10179" spans="1:2" x14ac:dyDescent="0.55000000000000004">
      <c r="A10179">
        <v>7.3904810111549993E-2</v>
      </c>
      <c r="B10179">
        <v>7.4463728280670397E-2</v>
      </c>
    </row>
    <row r="10180" spans="1:2" x14ac:dyDescent="0.55000000000000004">
      <c r="A10180">
        <v>8.3268060093900004E-2</v>
      </c>
      <c r="B10180">
        <v>8.2182182937895989E-2</v>
      </c>
    </row>
    <row r="10181" spans="1:2" x14ac:dyDescent="0.55000000000000004">
      <c r="A10181">
        <v>8.9010389991599992E-2</v>
      </c>
      <c r="B10181">
        <v>9.0249396482052796E-2</v>
      </c>
    </row>
    <row r="10182" spans="1:2" x14ac:dyDescent="0.55000000000000004">
      <c r="A10182">
        <v>9.1277033829299997E-2</v>
      </c>
      <c r="B10182">
        <v>9.7974034807486385E-2</v>
      </c>
    </row>
    <row r="10183" spans="1:2" x14ac:dyDescent="0.55000000000000004">
      <c r="A10183">
        <v>9.19274836491E-2</v>
      </c>
      <c r="B10183">
        <v>0.10456582511721439</v>
      </c>
    </row>
    <row r="10184" spans="1:2" x14ac:dyDescent="0.55000000000000004">
      <c r="A10184">
        <v>9.1975894990649995E-2</v>
      </c>
      <c r="B10184">
        <v>0.11048359559227039</v>
      </c>
    </row>
    <row r="10185" spans="1:2" x14ac:dyDescent="0.55000000000000004">
      <c r="A10185">
        <v>9.3962001310649995E-2</v>
      </c>
      <c r="B10185">
        <v>0.11558512186387039</v>
      </c>
    </row>
    <row r="10186" spans="1:2" x14ac:dyDescent="0.55000000000000004">
      <c r="A10186">
        <v>9.7853528381400004E-2</v>
      </c>
      <c r="B10186">
        <v>0.12036262392137119</v>
      </c>
    </row>
    <row r="10187" spans="1:2" x14ac:dyDescent="0.55000000000000004">
      <c r="A10187">
        <v>0.10549383113115</v>
      </c>
      <c r="B10187">
        <v>0.12550990933771039</v>
      </c>
    </row>
    <row r="10188" spans="1:2" x14ac:dyDescent="0.55000000000000004">
      <c r="A10188">
        <v>0.11386278663705</v>
      </c>
      <c r="B10188">
        <v>0.13111602293508318</v>
      </c>
    </row>
    <row r="10189" spans="1:2" x14ac:dyDescent="0.55000000000000004">
      <c r="A10189">
        <v>0.12300756492420001</v>
      </c>
      <c r="B10189">
        <v>0.13766205410007198</v>
      </c>
    </row>
    <row r="10190" spans="1:2" x14ac:dyDescent="0.55000000000000004">
      <c r="A10190">
        <v>0.13127721511410001</v>
      </c>
      <c r="B10190">
        <v>0.14464712570782878</v>
      </c>
    </row>
    <row r="10191" spans="1:2" x14ac:dyDescent="0.55000000000000004">
      <c r="A10191">
        <v>0.13444629601095001</v>
      </c>
      <c r="B10191">
        <v>0.15164332791835999</v>
      </c>
    </row>
    <row r="10192" spans="1:2" x14ac:dyDescent="0.55000000000000004">
      <c r="A10192">
        <v>0.13400811130410001</v>
      </c>
      <c r="B10192">
        <v>0.15844907314808479</v>
      </c>
    </row>
    <row r="10193" spans="1:2" x14ac:dyDescent="0.55000000000000004">
      <c r="A10193">
        <v>0.12971439770355001</v>
      </c>
      <c r="B10193">
        <v>0.16412815403031197</v>
      </c>
    </row>
    <row r="10194" spans="1:2" x14ac:dyDescent="0.55000000000000004">
      <c r="A10194">
        <v>0.12429356876639999</v>
      </c>
      <c r="B10194">
        <v>0.16869912156966557</v>
      </c>
    </row>
    <row r="10195" spans="1:2" x14ac:dyDescent="0.55000000000000004">
      <c r="A10195">
        <v>0.11996509830525001</v>
      </c>
      <c r="B10195">
        <v>0.17215950229886237</v>
      </c>
    </row>
    <row r="10196" spans="1:2" x14ac:dyDescent="0.55000000000000004">
      <c r="A10196">
        <v>0.1184966209449</v>
      </c>
      <c r="B10196">
        <v>0.17447343094229598</v>
      </c>
    </row>
    <row r="10197" spans="1:2" x14ac:dyDescent="0.55000000000000004">
      <c r="A10197">
        <v>0.11793182196014999</v>
      </c>
      <c r="B10197">
        <v>0.17606881733995999</v>
      </c>
    </row>
    <row r="10198" spans="1:2" x14ac:dyDescent="0.55000000000000004">
      <c r="A10198">
        <v>0.12103387176870001</v>
      </c>
      <c r="B10198">
        <v>0.17721526942572319</v>
      </c>
    </row>
    <row r="10199" spans="1:2" x14ac:dyDescent="0.55000000000000004">
      <c r="A10199">
        <v>0.12425881190579999</v>
      </c>
      <c r="B10199">
        <v>0.17837532558154398</v>
      </c>
    </row>
    <row r="10200" spans="1:2" x14ac:dyDescent="0.55000000000000004">
      <c r="A10200">
        <v>0.12442390699365</v>
      </c>
      <c r="B10200">
        <v>0.17972460198452958</v>
      </c>
    </row>
    <row r="10201" spans="1:2" x14ac:dyDescent="0.55000000000000004">
      <c r="A10201">
        <v>0.12216471105464999</v>
      </c>
      <c r="B10201">
        <v>0.1818245757079664</v>
      </c>
    </row>
    <row r="10202" spans="1:2" x14ac:dyDescent="0.55000000000000004">
      <c r="A10202">
        <v>0.11633300637254999</v>
      </c>
      <c r="B10202">
        <v>0.18466287941543838</v>
      </c>
    </row>
    <row r="10203" spans="1:2" x14ac:dyDescent="0.55000000000000004">
      <c r="A10203">
        <v>0.11238313742865</v>
      </c>
      <c r="B10203">
        <v>0.18728475473563039</v>
      </c>
    </row>
    <row r="10204" spans="1:2" x14ac:dyDescent="0.55000000000000004">
      <c r="A10204">
        <v>0.10775923365239999</v>
      </c>
      <c r="B10204">
        <v>0.18934638971617759</v>
      </c>
    </row>
    <row r="10205" spans="1:2" x14ac:dyDescent="0.55000000000000004">
      <c r="A10205">
        <v>0.10304223114239999</v>
      </c>
      <c r="B10205">
        <v>0.19012058497581918</v>
      </c>
    </row>
    <row r="10206" spans="1:2" x14ac:dyDescent="0.55000000000000004">
      <c r="A10206">
        <v>0.10024057991474999</v>
      </c>
      <c r="B10206">
        <v>0.18848562310162398</v>
      </c>
    </row>
    <row r="10207" spans="1:2" x14ac:dyDescent="0.55000000000000004">
      <c r="A10207">
        <v>0.1018704284136</v>
      </c>
      <c r="B10207">
        <v>0.18386518621660639</v>
      </c>
    </row>
    <row r="10208" spans="1:2" x14ac:dyDescent="0.55000000000000004">
      <c r="A10208">
        <v>0.1044796755915</v>
      </c>
      <c r="B10208">
        <v>0.17647446597440478</v>
      </c>
    </row>
    <row r="10209" spans="1:2" x14ac:dyDescent="0.55000000000000004">
      <c r="A10209">
        <v>0.106155452799</v>
      </c>
      <c r="B10209">
        <v>0.16875724805082079</v>
      </c>
    </row>
    <row r="10210" spans="1:2" x14ac:dyDescent="0.55000000000000004">
      <c r="A10210">
        <v>0.1050010285005</v>
      </c>
      <c r="B10210">
        <v>0.16111176067844959</v>
      </c>
    </row>
    <row r="10211" spans="1:2" x14ac:dyDescent="0.55000000000000004">
      <c r="A10211">
        <v>9.8337641796899994E-2</v>
      </c>
      <c r="B10211">
        <v>0.15278483306955679</v>
      </c>
    </row>
    <row r="10212" spans="1:2" x14ac:dyDescent="0.55000000000000004">
      <c r="A10212">
        <v>9.2097544002749998E-2</v>
      </c>
      <c r="B10212">
        <v>0.14378883256055838</v>
      </c>
    </row>
    <row r="10213" spans="1:2" x14ac:dyDescent="0.55000000000000004">
      <c r="A10213">
        <v>8.4448552037849997E-2</v>
      </c>
      <c r="B10213">
        <v>0.1335523882090352</v>
      </c>
    </row>
    <row r="10214" spans="1:2" x14ac:dyDescent="0.55000000000000004">
      <c r="A10214">
        <v>7.8368584065749994E-2</v>
      </c>
      <c r="B10214">
        <v>0.12386629032802399</v>
      </c>
    </row>
    <row r="10215" spans="1:2" x14ac:dyDescent="0.55000000000000004">
      <c r="A10215">
        <v>7.3325115329400004E-2</v>
      </c>
      <c r="B10215">
        <v>0.11479732253417119</v>
      </c>
    </row>
    <row r="10216" spans="1:2" x14ac:dyDescent="0.55000000000000004">
      <c r="A10216">
        <v>7.2304753207500003E-2</v>
      </c>
      <c r="B10216">
        <v>0.10683646808319198</v>
      </c>
    </row>
    <row r="10217" spans="1:2" x14ac:dyDescent="0.55000000000000004">
      <c r="A10217">
        <v>7.2643632598349994E-2</v>
      </c>
      <c r="B10217">
        <v>0.10077894670663519</v>
      </c>
    </row>
    <row r="10218" spans="1:2" x14ac:dyDescent="0.55000000000000004">
      <c r="A10218">
        <v>7.2437574067650001E-2</v>
      </c>
      <c r="B10218">
        <v>9.6235187307396788E-2</v>
      </c>
    </row>
    <row r="10219" spans="1:2" x14ac:dyDescent="0.55000000000000004">
      <c r="A10219">
        <v>6.9298284765600002E-2</v>
      </c>
      <c r="B10219">
        <v>9.2644949545831995E-2</v>
      </c>
    </row>
    <row r="10220" spans="1:2" x14ac:dyDescent="0.55000000000000004">
      <c r="A10220">
        <v>6.2958881655449994E-2</v>
      </c>
      <c r="B10220">
        <v>8.8849413999761595E-2</v>
      </c>
    </row>
    <row r="10221" spans="1:2" x14ac:dyDescent="0.55000000000000004">
      <c r="A10221">
        <v>5.5710834903900004E-2</v>
      </c>
      <c r="B10221">
        <v>8.3972973250932795E-2</v>
      </c>
    </row>
    <row r="10222" spans="1:2" x14ac:dyDescent="0.55000000000000004">
      <c r="A10222">
        <v>4.5220469584950004E-2</v>
      </c>
      <c r="B10222">
        <v>7.7627292935883191E-2</v>
      </c>
    </row>
    <row r="10223" spans="1:2" x14ac:dyDescent="0.55000000000000004">
      <c r="A10223">
        <v>3.5441378591850002E-2</v>
      </c>
      <c r="B10223">
        <v>7.0069613652065585E-2</v>
      </c>
    </row>
    <row r="10224" spans="1:2" x14ac:dyDescent="0.55000000000000004">
      <c r="A10224">
        <v>2.6392181671350004E-2</v>
      </c>
      <c r="B10224">
        <v>6.2118653070219201E-2</v>
      </c>
    </row>
    <row r="10225" spans="1:2" x14ac:dyDescent="0.55000000000000004">
      <c r="A10225">
        <v>2.13884350614E-2</v>
      </c>
      <c r="B10225">
        <v>5.4835528654836797E-2</v>
      </c>
    </row>
    <row r="10226" spans="1:2" x14ac:dyDescent="0.55000000000000004">
      <c r="A10226">
        <v>1.8636436491750001E-2</v>
      </c>
      <c r="B10226">
        <v>4.8597444166606399E-2</v>
      </c>
    </row>
    <row r="10227" spans="1:2" x14ac:dyDescent="0.55000000000000004">
      <c r="A10227">
        <v>1.7701725204900001E-2</v>
      </c>
      <c r="B10227">
        <v>4.3096452928769596E-2</v>
      </c>
    </row>
    <row r="10228" spans="1:2" x14ac:dyDescent="0.55000000000000004">
      <c r="A10228">
        <v>1.4901315293700002E-2</v>
      </c>
      <c r="B10228">
        <v>3.8156938764219203E-2</v>
      </c>
    </row>
    <row r="10229" spans="1:2" x14ac:dyDescent="0.55000000000000004">
      <c r="A10229">
        <v>9.5599306093500005E-3</v>
      </c>
      <c r="B10229">
        <v>3.2767253554126401E-2</v>
      </c>
    </row>
    <row r="10230" spans="1:2" x14ac:dyDescent="0.55000000000000004">
      <c r="A10230">
        <v>1.3585528241999998E-3</v>
      </c>
      <c r="B10230">
        <v>2.6463622182891198E-2</v>
      </c>
    </row>
    <row r="10231" spans="1:2" x14ac:dyDescent="0.55000000000000004">
      <c r="A10231">
        <v>-9.3080794306500004E-3</v>
      </c>
      <c r="B10231">
        <v>1.9249754851438396E-2</v>
      </c>
    </row>
    <row r="10232" spans="1:2" x14ac:dyDescent="0.55000000000000004">
      <c r="A10232">
        <v>-2.0152219937850002E-2</v>
      </c>
      <c r="B10232">
        <v>1.1163990302657599E-2</v>
      </c>
    </row>
    <row r="10233" spans="1:2" x14ac:dyDescent="0.55000000000000004">
      <c r="A10233">
        <v>-3.1325309304300004E-2</v>
      </c>
      <c r="B10233">
        <v>3.1573767069391998E-3</v>
      </c>
    </row>
    <row r="10234" spans="1:2" x14ac:dyDescent="0.55000000000000004">
      <c r="A10234">
        <v>-3.9232495090799999E-2</v>
      </c>
      <c r="B10234">
        <v>-4.2197394652047993E-3</v>
      </c>
    </row>
    <row r="10235" spans="1:2" x14ac:dyDescent="0.55000000000000004">
      <c r="A10235">
        <v>-4.3718612741099998E-2</v>
      </c>
      <c r="B10235">
        <v>-1.0979725550190399E-2</v>
      </c>
    </row>
    <row r="10236" spans="1:2" x14ac:dyDescent="0.55000000000000004">
      <c r="A10236">
        <v>-4.4356649396400001E-2</v>
      </c>
      <c r="B10236">
        <v>-1.70397203940304E-2</v>
      </c>
    </row>
    <row r="10237" spans="1:2" x14ac:dyDescent="0.55000000000000004">
      <c r="A10237">
        <v>-4.5398113897950003E-2</v>
      </c>
      <c r="B10237">
        <v>-2.2691593136142399E-2</v>
      </c>
    </row>
    <row r="10238" spans="1:2" x14ac:dyDescent="0.55000000000000004">
      <c r="A10238">
        <v>-4.8102942442499998E-2</v>
      </c>
      <c r="B10238">
        <v>-2.83088373362896E-2</v>
      </c>
    </row>
    <row r="10239" spans="1:2" x14ac:dyDescent="0.55000000000000004">
      <c r="A10239">
        <v>-5.322089016585E-2</v>
      </c>
      <c r="B10239">
        <v>-3.4527134086254394E-2</v>
      </c>
    </row>
    <row r="10240" spans="1:2" x14ac:dyDescent="0.55000000000000004">
      <c r="A10240">
        <v>-6.0383286082350003E-2</v>
      </c>
      <c r="B10240">
        <v>-4.1365034390660797E-2</v>
      </c>
    </row>
    <row r="10241" spans="1:2" x14ac:dyDescent="0.55000000000000004">
      <c r="A10241">
        <v>-6.8912371410300002E-2</v>
      </c>
      <c r="B10241">
        <v>-4.8703811819915198E-2</v>
      </c>
    </row>
    <row r="10242" spans="1:2" x14ac:dyDescent="0.55000000000000004">
      <c r="A10242">
        <v>-7.9250054805900014E-2</v>
      </c>
      <c r="B10242">
        <v>-5.6417319542574396E-2</v>
      </c>
    </row>
    <row r="10243" spans="1:2" x14ac:dyDescent="0.55000000000000004">
      <c r="A10243">
        <v>-8.7390608085000002E-2</v>
      </c>
      <c r="B10243">
        <v>-6.4197610881880002E-2</v>
      </c>
    </row>
    <row r="10244" spans="1:2" x14ac:dyDescent="0.55000000000000004">
      <c r="A10244">
        <v>-9.211878244305001E-2</v>
      </c>
      <c r="B10244">
        <v>-7.1954404281995205E-2</v>
      </c>
    </row>
    <row r="10245" spans="1:2" x14ac:dyDescent="0.55000000000000004">
      <c r="A10245">
        <v>-9.2882192059800014E-2</v>
      </c>
      <c r="B10245">
        <v>-7.8902373880504001E-2</v>
      </c>
    </row>
    <row r="10246" spans="1:2" x14ac:dyDescent="0.55000000000000004">
      <c r="A10246">
        <v>-9.2967842894850009E-2</v>
      </c>
      <c r="B10246">
        <v>-8.5714302778436793E-2</v>
      </c>
    </row>
    <row r="10247" spans="1:2" x14ac:dyDescent="0.55000000000000004">
      <c r="A10247">
        <v>-9.2585517428250011E-2</v>
      </c>
      <c r="B10247">
        <v>-9.2306093088164801E-2</v>
      </c>
    </row>
    <row r="10248" spans="1:2" x14ac:dyDescent="0.55000000000000004">
      <c r="A10248">
        <v>-9.3554985575700009E-2</v>
      </c>
      <c r="B10248">
        <v>-9.8314145119057603E-2</v>
      </c>
    </row>
    <row r="10249" spans="1:2" x14ac:dyDescent="0.55000000000000004">
      <c r="A10249">
        <v>-9.6074857969200012E-2</v>
      </c>
      <c r="B10249">
        <v>-0.1047797885973424</v>
      </c>
    </row>
    <row r="10250" spans="1:2" x14ac:dyDescent="0.55000000000000004">
      <c r="A10250">
        <v>-0.10081668680820001</v>
      </c>
      <c r="B10250">
        <v>-0.1113456075005968</v>
      </c>
    </row>
    <row r="10251" spans="1:2" x14ac:dyDescent="0.55000000000000004">
      <c r="A10251">
        <v>-0.10718588151315001</v>
      </c>
      <c r="B10251">
        <v>-0.1182478179543664</v>
      </c>
    </row>
    <row r="10252" spans="1:2" x14ac:dyDescent="0.55000000000000004">
      <c r="A10252">
        <v>-0.11243789141310001</v>
      </c>
      <c r="B10252">
        <v>-0.12521433855749919</v>
      </c>
    </row>
    <row r="10253" spans="1:2" x14ac:dyDescent="0.55000000000000004">
      <c r="A10253">
        <v>-0.11524823185590001</v>
      </c>
      <c r="B10253">
        <v>-0.13216230815600799</v>
      </c>
    </row>
    <row r="10254" spans="1:2" x14ac:dyDescent="0.55000000000000004">
      <c r="A10254">
        <v>-0.11511292836285</v>
      </c>
      <c r="B10254">
        <v>-0.1386390822370672</v>
      </c>
    </row>
    <row r="10255" spans="1:2" x14ac:dyDescent="0.55000000000000004">
      <c r="A10255">
        <v>-0.11326957343460001</v>
      </c>
      <c r="B10255">
        <v>-0.14480543617408478</v>
      </c>
    </row>
    <row r="10256" spans="1:2" x14ac:dyDescent="0.55000000000000004">
      <c r="A10256">
        <v>-0.11095824220470001</v>
      </c>
      <c r="B10256">
        <v>-0.15119440216659039</v>
      </c>
    </row>
    <row r="10257" spans="1:2" x14ac:dyDescent="0.55000000000000004">
      <c r="A10257">
        <v>-0.10847436798825001</v>
      </c>
      <c r="B10257">
        <v>-0.15711464610892958</v>
      </c>
    </row>
    <row r="10258" spans="1:2" x14ac:dyDescent="0.55000000000000004">
      <c r="A10258">
        <v>-0.10720698389280001</v>
      </c>
      <c r="B10258">
        <v>-0.16210239288550241</v>
      </c>
    </row>
    <row r="10259" spans="1:2" x14ac:dyDescent="0.55000000000000004">
      <c r="A10259">
        <v>-0.10783260738360001</v>
      </c>
      <c r="B10259">
        <v>-0.166153932295384</v>
      </c>
    </row>
    <row r="10260" spans="1:2" x14ac:dyDescent="0.55000000000000004">
      <c r="A10260">
        <v>-0.10987829689320001</v>
      </c>
      <c r="B10260">
        <v>-0.16991607603313119</v>
      </c>
    </row>
    <row r="10261" spans="1:2" x14ac:dyDescent="0.55000000000000004">
      <c r="A10261">
        <v>-0.1114572514176</v>
      </c>
      <c r="B10261">
        <v>-0.1735755708786256</v>
      </c>
    </row>
    <row r="10262" spans="1:2" x14ac:dyDescent="0.55000000000000004">
      <c r="A10262">
        <v>-0.11224052209755001</v>
      </c>
      <c r="B10262">
        <v>-0.17738965742932</v>
      </c>
    </row>
    <row r="10263" spans="1:2" x14ac:dyDescent="0.55000000000000004">
      <c r="A10263">
        <v>-0.1089547574544</v>
      </c>
      <c r="B10263">
        <v>-0.18102565433562398</v>
      </c>
    </row>
    <row r="10264" spans="1:2" x14ac:dyDescent="0.55000000000000004">
      <c r="A10264">
        <v>-0.10339862502420001</v>
      </c>
      <c r="B10264">
        <v>-0.18410017416864161</v>
      </c>
    </row>
    <row r="10265" spans="1:2" x14ac:dyDescent="0.55000000000000004">
      <c r="A10265">
        <v>-9.8628245906850015E-2</v>
      </c>
      <c r="B10265">
        <v>-0.18686303712397601</v>
      </c>
    </row>
    <row r="10266" spans="1:2" x14ac:dyDescent="0.55000000000000004">
      <c r="A10266">
        <v>-9.3407268918150002E-2</v>
      </c>
      <c r="B10266">
        <v>-0.188514076535512</v>
      </c>
    </row>
    <row r="10267" spans="1:2" x14ac:dyDescent="0.55000000000000004">
      <c r="A10267">
        <v>-9.0007303161600008E-2</v>
      </c>
      <c r="B10267">
        <v>-0.1893266105380432</v>
      </c>
    </row>
    <row r="10268" spans="1:2" x14ac:dyDescent="0.55000000000000004">
      <c r="A10268">
        <v>-8.6782363024500014E-2</v>
      </c>
      <c r="B10268">
        <v>-0.18923756571584799</v>
      </c>
    </row>
    <row r="10269" spans="1:2" x14ac:dyDescent="0.55000000000000004">
      <c r="A10269">
        <v>-8.6719055885550012E-2</v>
      </c>
      <c r="B10269">
        <v>-0.18789694644835359</v>
      </c>
    </row>
    <row r="10270" spans="1:2" x14ac:dyDescent="0.55000000000000004">
      <c r="A10270">
        <v>-8.8705162205550012E-2</v>
      </c>
      <c r="B10270">
        <v>-0.18474822259683998</v>
      </c>
    </row>
    <row r="10271" spans="1:2" x14ac:dyDescent="0.55000000000000004">
      <c r="A10271">
        <v>-9.1983478950000003E-2</v>
      </c>
      <c r="B10271">
        <v>-0.1800375041559856</v>
      </c>
    </row>
    <row r="10272" spans="1:2" x14ac:dyDescent="0.55000000000000004">
      <c r="A10272">
        <v>-9.0496381842900014E-2</v>
      </c>
      <c r="B10272">
        <v>-0.1727989021517008</v>
      </c>
    </row>
    <row r="10273" spans="1:2" x14ac:dyDescent="0.55000000000000004">
      <c r="A10273">
        <v>-8.6409968089500008E-2</v>
      </c>
      <c r="B10273">
        <v>-0.16365820380663521</v>
      </c>
    </row>
    <row r="10274" spans="1:2" x14ac:dyDescent="0.55000000000000004">
      <c r="A10274">
        <v>-8.0845146444150015E-2</v>
      </c>
      <c r="B10274">
        <v>-0.1530049802178928</v>
      </c>
    </row>
    <row r="10275" spans="1:2" x14ac:dyDescent="0.55000000000000004">
      <c r="A10275">
        <v>-7.2856033771950005E-2</v>
      </c>
      <c r="B10275">
        <v>-0.14186324684071841</v>
      </c>
    </row>
    <row r="10276" spans="1:2" x14ac:dyDescent="0.55000000000000004">
      <c r="A10276">
        <v>-6.5682466007400006E-2</v>
      </c>
      <c r="B10276">
        <v>-0.13161072495185439</v>
      </c>
    </row>
    <row r="10277" spans="1:2" x14ac:dyDescent="0.55000000000000004">
      <c r="A10277">
        <v>-5.8362422901749998E-2</v>
      </c>
      <c r="B10277">
        <v>-0.1225516510271344</v>
      </c>
    </row>
    <row r="10278" spans="1:2" x14ac:dyDescent="0.55000000000000004">
      <c r="A10278">
        <v>-5.5710970964550001E-2</v>
      </c>
      <c r="B10278">
        <v>-0.114575955772456</v>
      </c>
    </row>
    <row r="10279" spans="1:2" x14ac:dyDescent="0.55000000000000004">
      <c r="A10279">
        <v>-5.603123060865E-2</v>
      </c>
      <c r="B10279">
        <v>-0.107786288080072</v>
      </c>
    </row>
    <row r="10280" spans="1:2" x14ac:dyDescent="0.55000000000000004">
      <c r="A10280">
        <v>-5.9261136011550003E-2</v>
      </c>
      <c r="B10280">
        <v>-0.10178936665195359</v>
      </c>
    </row>
    <row r="10281" spans="1:2" x14ac:dyDescent="0.55000000000000004">
      <c r="A10281">
        <v>-5.9921516362949998E-2</v>
      </c>
      <c r="B10281">
        <v>-9.5695979999790404E-2</v>
      </c>
    </row>
    <row r="10282" spans="1:2" x14ac:dyDescent="0.55000000000000004">
      <c r="A10282">
        <v>-5.9037699050550001E-2</v>
      </c>
      <c r="B10282">
        <v>-8.9114083559195201E-2</v>
      </c>
    </row>
    <row r="10283" spans="1:2" x14ac:dyDescent="0.55000000000000004">
      <c r="A10283">
        <v>-5.33810199879E-2</v>
      </c>
      <c r="B10283">
        <v>-8.2283603656638393E-2</v>
      </c>
    </row>
    <row r="10284" spans="1:2" x14ac:dyDescent="0.55000000000000004">
      <c r="A10284">
        <v>-4.4239965650100001E-2</v>
      </c>
      <c r="B10284">
        <v>-7.4463736840801598E-2</v>
      </c>
    </row>
    <row r="10285" spans="1:2" x14ac:dyDescent="0.55000000000000004">
      <c r="A10285">
        <v>-3.3826561951050001E-2</v>
      </c>
      <c r="B10285">
        <v>-6.5669323915384006E-2</v>
      </c>
    </row>
    <row r="10286" spans="1:2" x14ac:dyDescent="0.55000000000000004">
      <c r="A10286">
        <v>-2.2871944279800001E-2</v>
      </c>
      <c r="B10286">
        <v>-5.6235519697259193E-2</v>
      </c>
    </row>
    <row r="10287" spans="1:2" x14ac:dyDescent="0.55000000000000004">
      <c r="A10287">
        <v>-1.55332814274E-2</v>
      </c>
      <c r="B10287">
        <v>-4.6776980806302396E-2</v>
      </c>
    </row>
    <row r="10288" spans="1:2" x14ac:dyDescent="0.55000000000000004">
      <c r="A10288">
        <v>-1.19855990133E-2</v>
      </c>
      <c r="B10288">
        <v>-3.8338747169665593E-2</v>
      </c>
    </row>
    <row r="10289" spans="1:2" x14ac:dyDescent="0.55000000000000004">
      <c r="A10289">
        <v>-1.1865191317650001E-2</v>
      </c>
      <c r="B10289">
        <v>-3.1108802300872002E-2</v>
      </c>
    </row>
    <row r="10290" spans="1:2" x14ac:dyDescent="0.55000000000000004">
      <c r="A10290">
        <v>-1.1342597092200001E-2</v>
      </c>
      <c r="B10290">
        <v>-2.4196697977969601E-2</v>
      </c>
    </row>
    <row r="10291" spans="1:2" x14ac:dyDescent="0.55000000000000004">
      <c r="A10291">
        <v>-1.0113693806700002E-2</v>
      </c>
      <c r="B10291">
        <v>-1.7550491388011201E-2</v>
      </c>
    </row>
    <row r="10292" spans="1:2" x14ac:dyDescent="0.55000000000000004">
      <c r="A10292">
        <v>-4.8889928686500009E-3</v>
      </c>
      <c r="B10292">
        <v>-1.0412064808695999E-2</v>
      </c>
    </row>
    <row r="10293" spans="1:2" x14ac:dyDescent="0.55000000000000004">
      <c r="A10293">
        <v>2.8754415260999998E-3</v>
      </c>
      <c r="B10293">
        <v>-2.1098718726351995E-3</v>
      </c>
    </row>
    <row r="10294" spans="1:2" x14ac:dyDescent="0.55000000000000004">
      <c r="A10294">
        <v>1.3268984161950001E-2</v>
      </c>
      <c r="B10294">
        <v>6.6882512537072003E-3</v>
      </c>
    </row>
    <row r="10295" spans="1:2" x14ac:dyDescent="0.55000000000000004">
      <c r="A10295">
        <v>2.4276978440550004E-2</v>
      </c>
      <c r="B10295">
        <v>1.6594487722923199E-2</v>
      </c>
    </row>
    <row r="10296" spans="1:2" x14ac:dyDescent="0.55000000000000004">
      <c r="A10296">
        <v>3.3809047460100002E-2</v>
      </c>
      <c r="B10296">
        <v>2.6164332641623995E-2</v>
      </c>
    </row>
    <row r="10297" spans="1:2" x14ac:dyDescent="0.55000000000000004">
      <c r="A10297">
        <v>3.9787227483300006E-2</v>
      </c>
      <c r="B10297">
        <v>3.4706451904155201E-2</v>
      </c>
    </row>
    <row r="10298" spans="1:2" x14ac:dyDescent="0.55000000000000004">
      <c r="A10298">
        <v>4.2541708685850006E-2</v>
      </c>
      <c r="B10298">
        <v>4.17558336612752E-2</v>
      </c>
    </row>
    <row r="10299" spans="1:2" x14ac:dyDescent="0.55000000000000004">
      <c r="A10299">
        <v>4.3452834960150004E-2</v>
      </c>
      <c r="B10299">
        <v>4.7264245300961599E-2</v>
      </c>
    </row>
    <row r="10300" spans="1:2" x14ac:dyDescent="0.55000000000000004">
      <c r="A10300">
        <v>4.4941173383700003E-2</v>
      </c>
      <c r="B10300">
        <v>5.1999698414648E-2</v>
      </c>
    </row>
    <row r="10301" spans="1:2" x14ac:dyDescent="0.55000000000000004">
      <c r="A10301">
        <v>4.9465771843950006E-2</v>
      </c>
      <c r="B10301">
        <v>5.6532327211111996E-2</v>
      </c>
    </row>
    <row r="10302" spans="1:2" x14ac:dyDescent="0.55000000000000004">
      <c r="A10302">
        <v>5.5201895159400001E-2</v>
      </c>
      <c r="B10302">
        <v>6.1497812782136001E-2</v>
      </c>
    </row>
    <row r="10303" spans="1:2" x14ac:dyDescent="0.55000000000000004">
      <c r="A10303">
        <v>6.3233212590899993E-2</v>
      </c>
      <c r="B10303">
        <v>6.7194207935345585E-2</v>
      </c>
    </row>
    <row r="10304" spans="1:2" x14ac:dyDescent="0.55000000000000004">
      <c r="A10304">
        <v>7.3418214063149995E-2</v>
      </c>
      <c r="B10304">
        <v>7.4117442861022384E-2</v>
      </c>
    </row>
    <row r="10305" spans="1:2" x14ac:dyDescent="0.55000000000000004">
      <c r="A10305">
        <v>8.311289553765E-2</v>
      </c>
      <c r="B10305">
        <v>8.2002856559863987E-2</v>
      </c>
    </row>
    <row r="10306" spans="1:2" x14ac:dyDescent="0.55000000000000004">
      <c r="A10306">
        <v>8.9140728218849996E-2</v>
      </c>
      <c r="B10306">
        <v>8.9958764076276787E-2</v>
      </c>
    </row>
    <row r="10307" spans="1:2" x14ac:dyDescent="0.55000000000000004">
      <c r="A10307">
        <v>9.1038701070899994E-2</v>
      </c>
      <c r="B10307">
        <v>9.7653720794311991E-2</v>
      </c>
    </row>
    <row r="10308" spans="1:2" x14ac:dyDescent="0.55000000000000004">
      <c r="A10308">
        <v>9.162336111885E-2</v>
      </c>
      <c r="B10308">
        <v>0.10447430682773599</v>
      </c>
    </row>
    <row r="10309" spans="1:2" x14ac:dyDescent="0.55000000000000004">
      <c r="A10309">
        <v>9.1830660965999997E-2</v>
      </c>
      <c r="B10309">
        <v>0.11041186504105759</v>
      </c>
    </row>
    <row r="10310" spans="1:2" x14ac:dyDescent="0.55000000000000004">
      <c r="A10310">
        <v>9.3865178627549992E-2</v>
      </c>
      <c r="B10310">
        <v>0.11559377899936159</v>
      </c>
    </row>
    <row r="10311" spans="1:2" x14ac:dyDescent="0.55000000000000004">
      <c r="A10311">
        <v>9.7532027420850001E-2</v>
      </c>
      <c r="B10311">
        <v>0.12055555436946079</v>
      </c>
    </row>
    <row r="10312" spans="1:2" x14ac:dyDescent="0.55000000000000004">
      <c r="A10312">
        <v>0.1054305239922</v>
      </c>
      <c r="B10312">
        <v>0.12544065225378079</v>
      </c>
    </row>
    <row r="10313" spans="1:2" x14ac:dyDescent="0.55000000000000004">
      <c r="A10313">
        <v>0.11354749225874999</v>
      </c>
      <c r="B10313">
        <v>0.13109870866410078</v>
      </c>
    </row>
    <row r="10314" spans="1:2" x14ac:dyDescent="0.55000000000000004">
      <c r="A10314">
        <v>0.12283998720344999</v>
      </c>
      <c r="B10314">
        <v>0.13740357676897758</v>
      </c>
    </row>
    <row r="10315" spans="1:2" x14ac:dyDescent="0.55000000000000004">
      <c r="A10315">
        <v>0.1311232918743</v>
      </c>
      <c r="B10315">
        <v>0.14437628104031838</v>
      </c>
    </row>
    <row r="10316" spans="1:2" x14ac:dyDescent="0.55000000000000004">
      <c r="A10316">
        <v>0.13442395231484999</v>
      </c>
      <c r="B10316">
        <v>0.15153573209154078</v>
      </c>
    </row>
    <row r="10317" spans="1:2" x14ac:dyDescent="0.55000000000000004">
      <c r="A10317">
        <v>0.13414341479715</v>
      </c>
      <c r="B10317">
        <v>0.1581201019994192</v>
      </c>
    </row>
    <row r="10318" spans="1:2" x14ac:dyDescent="0.55000000000000004">
      <c r="A10318">
        <v>0.12957040499535</v>
      </c>
      <c r="B10318">
        <v>0.16401561126892639</v>
      </c>
    </row>
    <row r="10319" spans="1:2" x14ac:dyDescent="0.55000000000000004">
      <c r="A10319">
        <v>0.12413964552660001</v>
      </c>
      <c r="B10319">
        <v>0.16847650951417759</v>
      </c>
    </row>
    <row r="10320" spans="1:2" x14ac:dyDescent="0.55000000000000004">
      <c r="A10320">
        <v>0.11983724271089999</v>
      </c>
      <c r="B10320">
        <v>0.17185773929031198</v>
      </c>
    </row>
    <row r="10321" spans="1:2" x14ac:dyDescent="0.55000000000000004">
      <c r="A10321">
        <v>0.11844076170465</v>
      </c>
      <c r="B10321">
        <v>0.17438438612010079</v>
      </c>
    </row>
    <row r="10322" spans="1:2" x14ac:dyDescent="0.55000000000000004">
      <c r="A10322">
        <v>0.11754204859485</v>
      </c>
      <c r="B10322">
        <v>0.176000796989672</v>
      </c>
    </row>
    <row r="10323" spans="1:2" x14ac:dyDescent="0.55000000000000004">
      <c r="A10323">
        <v>0.12077443663064999</v>
      </c>
      <c r="B10323">
        <v>0.17725113470132958</v>
      </c>
    </row>
    <row r="10324" spans="1:2" x14ac:dyDescent="0.55000000000000004">
      <c r="A10324">
        <v>0.12420543529844999</v>
      </c>
      <c r="B10324">
        <v>0.17843963573090718</v>
      </c>
    </row>
    <row r="10325" spans="1:2" x14ac:dyDescent="0.55000000000000004">
      <c r="A10325">
        <v>0.12395965464135</v>
      </c>
      <c r="B10325">
        <v>0.17988908755886238</v>
      </c>
    </row>
    <row r="10326" spans="1:2" x14ac:dyDescent="0.55000000000000004">
      <c r="A10326">
        <v>0.1217637658413</v>
      </c>
      <c r="B10326">
        <v>0.18163782892808478</v>
      </c>
    </row>
    <row r="10327" spans="1:2" x14ac:dyDescent="0.55000000000000004">
      <c r="A10327">
        <v>0.1161902549808</v>
      </c>
      <c r="B10327">
        <v>0.18432648786492317</v>
      </c>
    </row>
    <row r="10328" spans="1:2" x14ac:dyDescent="0.55000000000000004">
      <c r="A10328">
        <v>0.11219197469535</v>
      </c>
      <c r="B10328">
        <v>0.18700030599806239</v>
      </c>
    </row>
    <row r="10329" spans="1:2" x14ac:dyDescent="0.55000000000000004">
      <c r="A10329">
        <v>0.10747497218535</v>
      </c>
      <c r="B10329">
        <v>0.18890487580612639</v>
      </c>
    </row>
    <row r="10330" spans="1:2" x14ac:dyDescent="0.55000000000000004">
      <c r="A10330">
        <v>0.10269093858705</v>
      </c>
      <c r="B10330">
        <v>0.18949232428588639</v>
      </c>
    </row>
    <row r="10331" spans="1:2" x14ac:dyDescent="0.55000000000000004">
      <c r="A10331">
        <v>9.9916596321299997E-2</v>
      </c>
      <c r="B10331">
        <v>0.18794022356567838</v>
      </c>
    </row>
    <row r="10332" spans="1:2" x14ac:dyDescent="0.55000000000000004">
      <c r="A10332">
        <v>0.10158120168074999</v>
      </c>
      <c r="B10332">
        <v>0.18331978668066079</v>
      </c>
    </row>
    <row r="10333" spans="1:2" x14ac:dyDescent="0.55000000000000004">
      <c r="A10333">
        <v>0.1040352843024</v>
      </c>
      <c r="B10333">
        <v>0.17602429492886237</v>
      </c>
    </row>
    <row r="10334" spans="1:2" x14ac:dyDescent="0.55000000000000004">
      <c r="A10334">
        <v>0.10574954231985</v>
      </c>
      <c r="B10334">
        <v>0.16844930137406239</v>
      </c>
    </row>
    <row r="10335" spans="1:2" x14ac:dyDescent="0.55000000000000004">
      <c r="A10335">
        <v>0.10475400652694999</v>
      </c>
      <c r="B10335">
        <v>0.16071971611406238</v>
      </c>
    </row>
    <row r="10336" spans="1:2" x14ac:dyDescent="0.55000000000000004">
      <c r="A10336">
        <v>9.8131583266200001E-2</v>
      </c>
      <c r="B10336">
        <v>0.15255974754678558</v>
      </c>
    </row>
    <row r="10337" spans="1:2" x14ac:dyDescent="0.55000000000000004">
      <c r="A10337">
        <v>9.2491041317399991E-2</v>
      </c>
      <c r="B10337">
        <v>0.14310615559039519</v>
      </c>
    </row>
    <row r="10338" spans="1:2" x14ac:dyDescent="0.55000000000000004">
      <c r="A10338">
        <v>8.4045124191599999E-2</v>
      </c>
      <c r="B10338">
        <v>0.133290200677016</v>
      </c>
    </row>
    <row r="10339" spans="1:2" x14ac:dyDescent="0.55000000000000004">
      <c r="A10339">
        <v>7.794281252339999E-2</v>
      </c>
      <c r="B10339">
        <v>0.12330604998837918</v>
      </c>
    </row>
    <row r="10340" spans="1:2" x14ac:dyDescent="0.55000000000000004">
      <c r="A10340">
        <v>7.3121539431599991E-2</v>
      </c>
      <c r="B10340">
        <v>0.11461552268885598</v>
      </c>
    </row>
    <row r="10341" spans="1:2" x14ac:dyDescent="0.55000000000000004">
      <c r="A10341">
        <v>7.2108625208400001E-2</v>
      </c>
      <c r="B10341">
        <v>0.10736207988087199</v>
      </c>
    </row>
    <row r="10342" spans="1:2" x14ac:dyDescent="0.55000000000000004">
      <c r="A10342">
        <v>7.2489709358549995E-2</v>
      </c>
      <c r="B10342">
        <v>0.10010492687196319</v>
      </c>
    </row>
    <row r="10343" spans="1:2" x14ac:dyDescent="0.55000000000000004">
      <c r="A10343">
        <v>7.2574118877149998E-2</v>
      </c>
      <c r="B10343">
        <v>9.5290322805214392E-2</v>
      </c>
    </row>
    <row r="10344" spans="1:2" x14ac:dyDescent="0.55000000000000004">
      <c r="A10344">
        <v>6.9589994131350003E-2</v>
      </c>
      <c r="B10344">
        <v>9.1829942076017593E-2</v>
      </c>
    </row>
    <row r="10345" spans="1:2" x14ac:dyDescent="0.55000000000000004">
      <c r="A10345">
        <v>6.2946468490949994E-2</v>
      </c>
      <c r="B10345">
        <v>8.8615671341499183E-2</v>
      </c>
    </row>
    <row r="10346" spans="1:2" x14ac:dyDescent="0.55000000000000004">
      <c r="A10346">
        <v>5.5843655764050003E-2</v>
      </c>
      <c r="B10346">
        <v>8.4393462689076784E-2</v>
      </c>
    </row>
    <row r="10347" spans="1:2" x14ac:dyDescent="0.55000000000000004">
      <c r="A10347">
        <v>4.4962275763350004E-2</v>
      </c>
      <c r="B10347">
        <v>7.8527635026967996E-2</v>
      </c>
    </row>
    <row r="10348" spans="1:2" x14ac:dyDescent="0.55000000000000004">
      <c r="A10348">
        <v>3.527007692175E-2</v>
      </c>
      <c r="B10348">
        <v>7.1218539205111994E-2</v>
      </c>
    </row>
    <row r="10349" spans="1:2" x14ac:dyDescent="0.55000000000000004">
      <c r="A10349">
        <v>2.5992477774450004E-2</v>
      </c>
      <c r="B10349">
        <v>6.3511215150660799E-2</v>
      </c>
    </row>
    <row r="10350" spans="1:2" x14ac:dyDescent="0.55000000000000004">
      <c r="A10350">
        <v>2.11947896952E-2</v>
      </c>
      <c r="B10350">
        <v>5.6361657968571198E-2</v>
      </c>
    </row>
    <row r="10351" spans="1:2" x14ac:dyDescent="0.55000000000000004">
      <c r="A10351">
        <v>1.873822444065E-2</v>
      </c>
      <c r="B10351">
        <v>5.0270744783691201E-2</v>
      </c>
    </row>
    <row r="10352" spans="1:2" x14ac:dyDescent="0.55000000000000004">
      <c r="A10352">
        <v>1.7529182218350002E-2</v>
      </c>
      <c r="B10352">
        <v>4.4395023252449602E-2</v>
      </c>
    </row>
    <row r="10353" spans="1:2" x14ac:dyDescent="0.55000000000000004">
      <c r="A10353">
        <v>1.4561194586399999E-2</v>
      </c>
      <c r="B10353">
        <v>3.9225476630561598E-2</v>
      </c>
    </row>
    <row r="10354" spans="1:2" x14ac:dyDescent="0.55000000000000004">
      <c r="A10354">
        <v>9.2433949146000002E-3</v>
      </c>
      <c r="B10354">
        <v>3.3636677304171199E-2</v>
      </c>
    </row>
    <row r="10355" spans="1:2" x14ac:dyDescent="0.55000000000000004">
      <c r="A10355">
        <v>1.7048801137499996E-3</v>
      </c>
      <c r="B10355">
        <v>2.7271209250855997E-2</v>
      </c>
    </row>
    <row r="10356" spans="1:2" x14ac:dyDescent="0.55000000000000004">
      <c r="A10356">
        <v>-9.5277924423000006E-3</v>
      </c>
      <c r="B10356">
        <v>1.9906460415127999E-2</v>
      </c>
    </row>
    <row r="10357" spans="1:2" x14ac:dyDescent="0.55000000000000004">
      <c r="A10357">
        <v>-2.0127393608849999E-2</v>
      </c>
      <c r="B10357">
        <v>1.16438429555984E-2</v>
      </c>
    </row>
    <row r="10358" spans="1:2" x14ac:dyDescent="0.55000000000000004">
      <c r="A10358">
        <v>-3.19484501622E-2</v>
      </c>
      <c r="B10358">
        <v>3.5308702667023999E-3</v>
      </c>
    </row>
    <row r="10359" spans="1:2" x14ac:dyDescent="0.55000000000000004">
      <c r="A10359">
        <v>-3.9699230076E-2</v>
      </c>
      <c r="B10359">
        <v>-3.8969519847471996E-3</v>
      </c>
    </row>
    <row r="10360" spans="1:2" x14ac:dyDescent="0.55000000000000004">
      <c r="A10360">
        <v>-4.3994184993E-2</v>
      </c>
      <c r="B10360">
        <v>-1.0919125601751999E-2</v>
      </c>
    </row>
    <row r="10361" spans="1:2" x14ac:dyDescent="0.55000000000000004">
      <c r="A10361">
        <v>-4.4626015066049997E-2</v>
      </c>
      <c r="B10361">
        <v>-1.6925940899003199E-2</v>
      </c>
    </row>
    <row r="10362" spans="1:2" x14ac:dyDescent="0.55000000000000004">
      <c r="A10362">
        <v>-4.5532176074549999E-2</v>
      </c>
      <c r="B10362">
        <v>-2.2522160627243201E-2</v>
      </c>
    </row>
    <row r="10363" spans="1:2" x14ac:dyDescent="0.55000000000000004">
      <c r="A10363">
        <v>-4.8229556720400003E-2</v>
      </c>
      <c r="B10363">
        <v>-2.8374384219294401E-2</v>
      </c>
    </row>
    <row r="10364" spans="1:2" x14ac:dyDescent="0.55000000000000004">
      <c r="A10364">
        <v>-5.3418259481399999E-2</v>
      </c>
      <c r="B10364">
        <v>-3.4628546244865596E-2</v>
      </c>
    </row>
    <row r="10365" spans="1:2" x14ac:dyDescent="0.55000000000000004">
      <c r="A10365">
        <v>-6.0571966182750001E-2</v>
      </c>
      <c r="B10365">
        <v>-4.1498601623953593E-2</v>
      </c>
    </row>
    <row r="10366" spans="1:2" x14ac:dyDescent="0.55000000000000004">
      <c r="A10366">
        <v>-6.8803135562700013E-2</v>
      </c>
      <c r="B10366">
        <v>-4.9069884977828798E-2</v>
      </c>
    </row>
    <row r="10367" spans="1:2" x14ac:dyDescent="0.55000000000000004">
      <c r="A10367">
        <v>-7.9716789791100001E-2</v>
      </c>
      <c r="B10367">
        <v>-5.6981270083143992E-2</v>
      </c>
    </row>
    <row r="10368" spans="1:2" x14ac:dyDescent="0.55000000000000004">
      <c r="A10368">
        <v>-8.7575564236050008E-2</v>
      </c>
      <c r="B10368">
        <v>-6.4681173735745598E-2</v>
      </c>
    </row>
    <row r="10369" spans="1:2" x14ac:dyDescent="0.55000000000000004">
      <c r="A10369">
        <v>-9.2240431455150013E-2</v>
      </c>
      <c r="B10369">
        <v>-7.2288322365227198E-2</v>
      </c>
    </row>
    <row r="10370" spans="1:2" x14ac:dyDescent="0.55000000000000004">
      <c r="A10370">
        <v>-9.3016254236400003E-2</v>
      </c>
      <c r="B10370">
        <v>-7.9566499846043207E-2</v>
      </c>
    </row>
    <row r="10371" spans="1:2" x14ac:dyDescent="0.55000000000000004">
      <c r="A10371">
        <v>-9.3510298183500012E-2</v>
      </c>
      <c r="B10371">
        <v>-8.6508285776343993E-2</v>
      </c>
    </row>
    <row r="10372" spans="1:2" x14ac:dyDescent="0.55000000000000004">
      <c r="A10372">
        <v>-9.3145351147200003E-2</v>
      </c>
      <c r="B10372">
        <v>-9.2870043628734397E-2</v>
      </c>
    </row>
    <row r="10373" spans="1:2" x14ac:dyDescent="0.55000000000000004">
      <c r="A10373">
        <v>-9.3845453625000005E-2</v>
      </c>
      <c r="B10373">
        <v>-9.9398760522740798E-2</v>
      </c>
    </row>
    <row r="10374" spans="1:2" x14ac:dyDescent="0.55000000000000004">
      <c r="A10374">
        <v>-9.6508077410250012E-2</v>
      </c>
      <c r="B10374">
        <v>-0.1057011551603344</v>
      </c>
    </row>
    <row r="10375" spans="1:2" x14ac:dyDescent="0.55000000000000004">
      <c r="A10375">
        <v>-0.10118784042675001</v>
      </c>
      <c r="B10375">
        <v>-0.11224471285804</v>
      </c>
    </row>
    <row r="10376" spans="1:2" x14ac:dyDescent="0.55000000000000004">
      <c r="A10376">
        <v>-0.10773702601695001</v>
      </c>
      <c r="B10376">
        <v>-0.118879788845224</v>
      </c>
    </row>
    <row r="10377" spans="1:2" x14ac:dyDescent="0.55000000000000004">
      <c r="A10377">
        <v>-0.11251981829880001</v>
      </c>
      <c r="B10377">
        <v>-0.1257473707570288</v>
      </c>
    </row>
    <row r="10378" spans="1:2" x14ac:dyDescent="0.55000000000000004">
      <c r="A10378">
        <v>-0.11542201615890001</v>
      </c>
      <c r="B10378">
        <v>-0.13246901809912479</v>
      </c>
    </row>
    <row r="10379" spans="1:2" x14ac:dyDescent="0.55000000000000004">
      <c r="A10379">
        <v>-0.11538353534895</v>
      </c>
      <c r="B10379">
        <v>-0.13898289418943199</v>
      </c>
    </row>
    <row r="10380" spans="1:2" x14ac:dyDescent="0.55000000000000004">
      <c r="A10380">
        <v>-0.11377727186265001</v>
      </c>
      <c r="B10380">
        <v>-0.14537804385014561</v>
      </c>
    </row>
    <row r="10381" spans="1:2" x14ac:dyDescent="0.55000000000000004">
      <c r="A10381">
        <v>-0.11084279977485001</v>
      </c>
      <c r="B10381">
        <v>-0.151609944670168</v>
      </c>
    </row>
    <row r="10382" spans="1:2" x14ac:dyDescent="0.55000000000000004">
      <c r="A10382">
        <v>-0.10841602611510001</v>
      </c>
      <c r="B10382">
        <v>-0.1575437926825648</v>
      </c>
    </row>
    <row r="10383" spans="1:2" x14ac:dyDescent="0.55000000000000004">
      <c r="A10383">
        <v>-0.10737332029710001</v>
      </c>
      <c r="B10383">
        <v>-0.16243878443601759</v>
      </c>
    </row>
    <row r="10384" spans="1:2" x14ac:dyDescent="0.55000000000000004">
      <c r="A10384">
        <v>-0.10797039350955001</v>
      </c>
      <c r="B10384">
        <v>-0.16643714429931039</v>
      </c>
    </row>
    <row r="10385" spans="1:2" x14ac:dyDescent="0.55000000000000004">
      <c r="A10385">
        <v>-0.11008187279100001</v>
      </c>
      <c r="B10385">
        <v>-0.17034645934040799</v>
      </c>
    </row>
    <row r="10386" spans="1:2" x14ac:dyDescent="0.55000000000000004">
      <c r="A10386">
        <v>-0.11195750194695001</v>
      </c>
      <c r="B10386">
        <v>-0.1739935868494864</v>
      </c>
    </row>
    <row r="10387" spans="1:2" x14ac:dyDescent="0.55000000000000004">
      <c r="A10387">
        <v>-0.11252974883040001</v>
      </c>
      <c r="B10387">
        <v>-0.17772975918076001</v>
      </c>
    </row>
    <row r="10388" spans="1:2" x14ac:dyDescent="0.55000000000000004">
      <c r="A10388">
        <v>-0.10906647593490001</v>
      </c>
      <c r="B10388">
        <v>-0.1809922625273008</v>
      </c>
    </row>
    <row r="10389" spans="1:2" x14ac:dyDescent="0.55000000000000004">
      <c r="A10389">
        <v>-0.10363571646615001</v>
      </c>
      <c r="B10389">
        <v>-0.18438956984077601</v>
      </c>
    </row>
    <row r="10390" spans="1:2" x14ac:dyDescent="0.55000000000000004">
      <c r="A10390">
        <v>-9.8567421400800007E-2</v>
      </c>
      <c r="B10390">
        <v>-0.18699784109091039</v>
      </c>
    </row>
    <row r="10391" spans="1:2" x14ac:dyDescent="0.55000000000000004">
      <c r="A10391">
        <v>-9.3759802789950011E-2</v>
      </c>
      <c r="B10391">
        <v>-0.18862290909597279</v>
      </c>
    </row>
    <row r="10392" spans="1:2" x14ac:dyDescent="0.55000000000000004">
      <c r="A10392">
        <v>-8.9893102048200002E-2</v>
      </c>
      <c r="B10392">
        <v>-0.1895516960608144</v>
      </c>
    </row>
    <row r="10393" spans="1:2" x14ac:dyDescent="0.55000000000000004">
      <c r="A10393">
        <v>-8.6647059531450007E-2</v>
      </c>
      <c r="B10393">
        <v>-0.18936618601457439</v>
      </c>
    </row>
    <row r="10394" spans="1:2" x14ac:dyDescent="0.55000000000000004">
      <c r="A10394">
        <v>-8.6599889506350003E-2</v>
      </c>
      <c r="B10394">
        <v>-0.18796496679864158</v>
      </c>
    </row>
    <row r="10395" spans="1:2" x14ac:dyDescent="0.55000000000000004">
      <c r="A10395">
        <v>-8.9042800279950013E-2</v>
      </c>
      <c r="B10395">
        <v>-0.18477666747059679</v>
      </c>
    </row>
    <row r="10396" spans="1:2" x14ac:dyDescent="0.55000000000000004">
      <c r="A10396">
        <v>-9.1758800672550003E-2</v>
      </c>
      <c r="B10396">
        <v>-0.1797072962736784</v>
      </c>
    </row>
    <row r="10397" spans="1:2" x14ac:dyDescent="0.55000000000000004">
      <c r="A10397">
        <v>-8.997875288325001E-2</v>
      </c>
      <c r="B10397">
        <v>-0.17270985732950558</v>
      </c>
    </row>
    <row r="10398" spans="1:2" x14ac:dyDescent="0.55000000000000004">
      <c r="A10398">
        <v>-8.6313145406400005E-2</v>
      </c>
      <c r="B10398">
        <v>-0.16348382436316961</v>
      </c>
    </row>
    <row r="10399" spans="1:2" x14ac:dyDescent="0.55000000000000004">
      <c r="A10399">
        <v>-8.0750806393950006E-2</v>
      </c>
      <c r="B10399">
        <v>-0.15310268217557921</v>
      </c>
    </row>
    <row r="10400" spans="1:2" x14ac:dyDescent="0.55000000000000004">
      <c r="A10400">
        <v>-7.2797691898800004E-2</v>
      </c>
      <c r="B10400">
        <v>-0.1420215487468432</v>
      </c>
    </row>
    <row r="10401" spans="1:2" x14ac:dyDescent="0.55000000000000004">
      <c r="A10401">
        <v>-6.5192146009650009E-2</v>
      </c>
      <c r="B10401">
        <v>-0.13156125560619039</v>
      </c>
    </row>
    <row r="10402" spans="1:2" x14ac:dyDescent="0.55000000000000004">
      <c r="A10402">
        <v>-5.8227119408699998E-2</v>
      </c>
      <c r="B10402">
        <v>-0.12276560594713119</v>
      </c>
    </row>
    <row r="10403" spans="1:2" x14ac:dyDescent="0.55000000000000004">
      <c r="A10403">
        <v>-5.5647663825599998E-2</v>
      </c>
      <c r="B10403">
        <v>-0.1146415026554608</v>
      </c>
    </row>
    <row r="10404" spans="1:2" x14ac:dyDescent="0.55000000000000004">
      <c r="A10404">
        <v>-5.5962958203900001E-2</v>
      </c>
      <c r="B10404">
        <v>-0.10788893697232479</v>
      </c>
    </row>
    <row r="10405" spans="1:2" x14ac:dyDescent="0.55000000000000004">
      <c r="A10405">
        <v>-5.9078662493399998E-2</v>
      </c>
      <c r="B10405">
        <v>-0.1018202849929936</v>
      </c>
    </row>
    <row r="10406" spans="1:2" x14ac:dyDescent="0.55000000000000004">
      <c r="A10406">
        <v>-6.0046889324399999E-2</v>
      </c>
      <c r="B10406">
        <v>-9.5781314621060792E-2</v>
      </c>
    </row>
    <row r="10407" spans="1:2" x14ac:dyDescent="0.55000000000000004">
      <c r="A10407">
        <v>-5.89272218865E-2</v>
      </c>
      <c r="B10407">
        <v>-8.9410899633179206E-2</v>
      </c>
    </row>
    <row r="10408" spans="1:2" x14ac:dyDescent="0.55000000000000004">
      <c r="A10408">
        <v>-5.3337573912150001E-2</v>
      </c>
      <c r="B10408">
        <v>-8.2253922049239994E-2</v>
      </c>
    </row>
    <row r="10409" spans="1:2" x14ac:dyDescent="0.55000000000000004">
      <c r="A10409">
        <v>-4.4284653042299997E-2</v>
      </c>
      <c r="B10409">
        <v>-7.4389532822305607E-2</v>
      </c>
    </row>
    <row r="10410" spans="1:2" x14ac:dyDescent="0.55000000000000004">
      <c r="A10410">
        <v>-3.3852629596500004E-2</v>
      </c>
      <c r="B10410">
        <v>-6.5491234270993598E-2</v>
      </c>
    </row>
    <row r="10411" spans="1:2" x14ac:dyDescent="0.55000000000000004">
      <c r="A10411">
        <v>-2.2745330001900002E-2</v>
      </c>
      <c r="B10411">
        <v>-5.6022801510903997E-2</v>
      </c>
    </row>
    <row r="10412" spans="1:2" x14ac:dyDescent="0.55000000000000004">
      <c r="A10412">
        <v>-1.5299913934800001E-2</v>
      </c>
      <c r="B10412">
        <v>-4.6519740208849594E-2</v>
      </c>
    </row>
    <row r="10413" spans="1:2" x14ac:dyDescent="0.55000000000000004">
      <c r="A10413">
        <v>-1.20998001267E-2</v>
      </c>
      <c r="B10413">
        <v>-3.8223730940996799E-2</v>
      </c>
    </row>
    <row r="10414" spans="1:2" x14ac:dyDescent="0.55000000000000004">
      <c r="A10414">
        <v>-1.194215293755E-2</v>
      </c>
      <c r="B10414">
        <v>-3.0825590296945597E-2</v>
      </c>
    </row>
    <row r="10415" spans="1:2" x14ac:dyDescent="0.55000000000000004">
      <c r="A10415">
        <v>-1.14940376991E-2</v>
      </c>
      <c r="B10415">
        <v>-2.4094049085716801E-2</v>
      </c>
    </row>
    <row r="10416" spans="1:2" x14ac:dyDescent="0.55000000000000004">
      <c r="A10416">
        <v>-9.7524707197500018E-3</v>
      </c>
      <c r="B10416">
        <v>-1.7090426473336001E-2</v>
      </c>
    </row>
    <row r="10417" spans="1:2" x14ac:dyDescent="0.55000000000000004">
      <c r="A10417">
        <v>-4.7909288691000002E-3</v>
      </c>
      <c r="B10417">
        <v>-9.783804118763199E-3</v>
      </c>
    </row>
    <row r="10418" spans="1:2" x14ac:dyDescent="0.55000000000000004">
      <c r="A10418">
        <v>2.6371087676999999E-3</v>
      </c>
      <c r="B10418">
        <v>-1.7883211258191997E-3</v>
      </c>
    </row>
    <row r="10419" spans="1:2" x14ac:dyDescent="0.55000000000000004">
      <c r="A10419">
        <v>1.3482490591350002E-2</v>
      </c>
      <c r="B10419">
        <v>7.1891283785551997E-3</v>
      </c>
    </row>
    <row r="10420" spans="1:2" x14ac:dyDescent="0.55000000000000004">
      <c r="A10420">
        <v>2.4556274641799998E-2</v>
      </c>
      <c r="B10420">
        <v>1.7159674997134399E-2</v>
      </c>
    </row>
    <row r="10421" spans="1:2" x14ac:dyDescent="0.55000000000000004">
      <c r="A10421">
        <v>3.4159098699000003E-2</v>
      </c>
      <c r="B10421">
        <v>2.6865560616411197E-2</v>
      </c>
    </row>
    <row r="10422" spans="1:2" x14ac:dyDescent="0.55000000000000004">
      <c r="A10422">
        <v>3.9853017255150003E-2</v>
      </c>
      <c r="B10422">
        <v>3.5316161589463997E-2</v>
      </c>
    </row>
    <row r="10423" spans="1:2" x14ac:dyDescent="0.55000000000000004">
      <c r="A10423">
        <v>4.2384061496700001E-2</v>
      </c>
      <c r="B10423">
        <v>4.2339571940110399E-2</v>
      </c>
    </row>
    <row r="10424" spans="1:2" x14ac:dyDescent="0.55000000000000004">
      <c r="A10424">
        <v>4.3689926402100003E-2</v>
      </c>
      <c r="B10424">
        <v>4.8108934378174401E-2</v>
      </c>
    </row>
    <row r="10425" spans="1:2" x14ac:dyDescent="0.55000000000000004">
      <c r="A10425">
        <v>4.527757014165E-2</v>
      </c>
      <c r="B10425">
        <v>5.2692269253943998E-2</v>
      </c>
    </row>
    <row r="10426" spans="1:2" x14ac:dyDescent="0.55000000000000004">
      <c r="A10426">
        <v>4.9277091743550001E-2</v>
      </c>
      <c r="B10426">
        <v>5.6993628859428797E-2</v>
      </c>
    </row>
    <row r="10427" spans="1:2" x14ac:dyDescent="0.55000000000000004">
      <c r="A10427">
        <v>5.4912668426550001E-2</v>
      </c>
      <c r="B10427">
        <v>6.1774841117854397E-2</v>
      </c>
    </row>
    <row r="10428" spans="1:2" x14ac:dyDescent="0.55000000000000004">
      <c r="A10428">
        <v>6.3416927425499994E-2</v>
      </c>
      <c r="B10428">
        <v>6.7434134261815992E-2</v>
      </c>
    </row>
    <row r="10429" spans="1:2" x14ac:dyDescent="0.55000000000000004">
      <c r="A10429">
        <v>7.3619307328049999E-2</v>
      </c>
      <c r="B10429">
        <v>7.4391997729457593E-2</v>
      </c>
    </row>
    <row r="10430" spans="1:2" x14ac:dyDescent="0.55000000000000004">
      <c r="A10430">
        <v>8.3412052802099998E-2</v>
      </c>
      <c r="B10430">
        <v>8.2173525802404793E-2</v>
      </c>
    </row>
    <row r="10431" spans="1:2" x14ac:dyDescent="0.55000000000000004">
      <c r="A10431">
        <v>8.9135762953049993E-2</v>
      </c>
      <c r="B10431">
        <v>9.0199927136388788E-2</v>
      </c>
    </row>
    <row r="10432" spans="1:2" x14ac:dyDescent="0.55000000000000004">
      <c r="A10432">
        <v>9.1267103297699992E-2</v>
      </c>
      <c r="B10432">
        <v>9.7773683957547194E-2</v>
      </c>
    </row>
    <row r="10433" spans="1:2" x14ac:dyDescent="0.55000000000000004">
      <c r="A10433">
        <v>9.1747492763849997E-2</v>
      </c>
      <c r="B10433">
        <v>0.10454356391166558</v>
      </c>
    </row>
    <row r="10434" spans="1:2" x14ac:dyDescent="0.55000000000000004">
      <c r="A10434">
        <v>9.2463732355499997E-2</v>
      </c>
      <c r="B10434">
        <v>0.11036115896175198</v>
      </c>
    </row>
    <row r="10435" spans="1:2" x14ac:dyDescent="0.55000000000000004">
      <c r="A10435">
        <v>9.4213988550000002E-2</v>
      </c>
      <c r="B10435">
        <v>0.11542805669138718</v>
      </c>
    </row>
    <row r="10436" spans="1:2" x14ac:dyDescent="0.55000000000000004">
      <c r="A10436">
        <v>9.7844839166250003E-2</v>
      </c>
      <c r="B10436">
        <v>0.12012640779582559</v>
      </c>
    </row>
    <row r="10437" spans="1:2" x14ac:dyDescent="0.55000000000000004">
      <c r="A10437">
        <v>0.10549383113115</v>
      </c>
      <c r="B10437">
        <v>0.1251351790443056</v>
      </c>
    </row>
    <row r="10438" spans="1:2" x14ac:dyDescent="0.55000000000000004">
      <c r="A10438">
        <v>0.1137076220808</v>
      </c>
      <c r="B10438">
        <v>0.13085012520213918</v>
      </c>
    </row>
    <row r="10439" spans="1:2" x14ac:dyDescent="0.55000000000000004">
      <c r="A10439">
        <v>0.12349540228905001</v>
      </c>
      <c r="B10439">
        <v>0.13727619320389278</v>
      </c>
    </row>
    <row r="10440" spans="1:2" x14ac:dyDescent="0.55000000000000004">
      <c r="A10440">
        <v>0.13106991526695</v>
      </c>
      <c r="B10440">
        <v>0.14460755023129759</v>
      </c>
    </row>
    <row r="10441" spans="1:2" x14ac:dyDescent="0.55000000000000004">
      <c r="A10441">
        <v>0.1342638224928</v>
      </c>
      <c r="B10441">
        <v>0.15164580138564318</v>
      </c>
    </row>
    <row r="10442" spans="1:2" x14ac:dyDescent="0.55000000000000004">
      <c r="A10442">
        <v>0.13385915333010001</v>
      </c>
      <c r="B10442">
        <v>0.15835137119039838</v>
      </c>
    </row>
    <row r="10443" spans="1:2" x14ac:dyDescent="0.55000000000000004">
      <c r="A10443">
        <v>0.12980501380439999</v>
      </c>
      <c r="B10443">
        <v>0.16406384388094877</v>
      </c>
    </row>
    <row r="10444" spans="1:2" x14ac:dyDescent="0.55000000000000004">
      <c r="A10444">
        <v>0.12399689413484999</v>
      </c>
      <c r="B10444">
        <v>0.1684418809722128</v>
      </c>
    </row>
    <row r="10445" spans="1:2" x14ac:dyDescent="0.55000000000000004">
      <c r="A10445">
        <v>0.11978138347065001</v>
      </c>
      <c r="B10445">
        <v>0.17170438431875359</v>
      </c>
    </row>
    <row r="10446" spans="1:2" x14ac:dyDescent="0.55000000000000004">
      <c r="A10446">
        <v>0.11817015471855</v>
      </c>
      <c r="B10446">
        <v>0.17393916200912479</v>
      </c>
    </row>
    <row r="10447" spans="1:2" x14ac:dyDescent="0.55000000000000004">
      <c r="A10447">
        <v>0.11744398459530001</v>
      </c>
      <c r="B10447">
        <v>0.17567429930828959</v>
      </c>
    </row>
    <row r="10448" spans="1:2" x14ac:dyDescent="0.55000000000000004">
      <c r="A10448">
        <v>0.12100408017389999</v>
      </c>
      <c r="B10448">
        <v>0.17710891033254558</v>
      </c>
    </row>
    <row r="10449" spans="1:2" x14ac:dyDescent="0.55000000000000004">
      <c r="A10449">
        <v>0.12410861261535</v>
      </c>
      <c r="B10449">
        <v>0.17840500718894239</v>
      </c>
    </row>
    <row r="10450" spans="1:2" x14ac:dyDescent="0.55000000000000004">
      <c r="A10450">
        <v>0.12409868208374999</v>
      </c>
      <c r="B10450">
        <v>0.17980004273666719</v>
      </c>
    </row>
    <row r="10451" spans="1:2" x14ac:dyDescent="0.55000000000000004">
      <c r="A10451">
        <v>0.12195120462525</v>
      </c>
      <c r="B10451">
        <v>0.18222280394056159</v>
      </c>
    </row>
    <row r="10452" spans="1:2" x14ac:dyDescent="0.55000000000000004">
      <c r="A10452">
        <v>0.1160189533107</v>
      </c>
      <c r="B10452">
        <v>0.18472842629844319</v>
      </c>
    </row>
    <row r="10453" spans="1:2" x14ac:dyDescent="0.55000000000000004">
      <c r="A10453">
        <v>0.11212990887285</v>
      </c>
      <c r="B10453">
        <v>0.18726744046464799</v>
      </c>
    </row>
    <row r="10454" spans="1:2" x14ac:dyDescent="0.55000000000000004">
      <c r="A10454">
        <v>0.10742780216025</v>
      </c>
      <c r="B10454">
        <v>0.18944285494022239</v>
      </c>
    </row>
    <row r="10455" spans="1:2" x14ac:dyDescent="0.55000000000000004">
      <c r="A10455">
        <v>0.10243398608189999</v>
      </c>
      <c r="B10455">
        <v>0.19000062181258398</v>
      </c>
    </row>
    <row r="10456" spans="1:2" x14ac:dyDescent="0.55000000000000004">
      <c r="A10456">
        <v>9.9554131917899996E-2</v>
      </c>
      <c r="B10456">
        <v>0.18829269265353438</v>
      </c>
    </row>
    <row r="10457" spans="1:2" x14ac:dyDescent="0.55000000000000004">
      <c r="A10457">
        <v>0.1014260371245</v>
      </c>
      <c r="B10457">
        <v>0.18342861924112158</v>
      </c>
    </row>
    <row r="10458" spans="1:2" x14ac:dyDescent="0.55000000000000004">
      <c r="A10458">
        <v>0.10414203751709999</v>
      </c>
      <c r="B10458">
        <v>0.17640768235775839</v>
      </c>
    </row>
    <row r="10459" spans="1:2" x14ac:dyDescent="0.55000000000000004">
      <c r="A10459">
        <v>0.10599284034405</v>
      </c>
      <c r="B10459">
        <v>0.16873003991070559</v>
      </c>
    </row>
    <row r="10460" spans="1:2" x14ac:dyDescent="0.55000000000000004">
      <c r="A10460">
        <v>0.10459015275555</v>
      </c>
      <c r="B10460">
        <v>0.16121564630434398</v>
      </c>
    </row>
    <row r="10461" spans="1:2" x14ac:dyDescent="0.55000000000000004">
      <c r="A10461">
        <v>9.8006210304749999E-2</v>
      </c>
      <c r="B10461">
        <v>0.15294066150839838</v>
      </c>
    </row>
    <row r="10462" spans="1:2" x14ac:dyDescent="0.55000000000000004">
      <c r="A10462">
        <v>9.1872865725299999E-2</v>
      </c>
      <c r="B10462">
        <v>0.1434474940754768</v>
      </c>
    </row>
    <row r="10463" spans="1:2" x14ac:dyDescent="0.55000000000000004">
      <c r="A10463">
        <v>8.4186634266899998E-2</v>
      </c>
      <c r="B10463">
        <v>0.13336193122822879</v>
      </c>
    </row>
    <row r="10464" spans="1:2" x14ac:dyDescent="0.55000000000000004">
      <c r="A10464">
        <v>7.78956424983E-2</v>
      </c>
      <c r="B10464">
        <v>0.12371788229103199</v>
      </c>
    </row>
    <row r="10465" spans="1:2" x14ac:dyDescent="0.55000000000000004">
      <c r="A10465">
        <v>7.3127746013849998E-2</v>
      </c>
      <c r="B10465">
        <v>0.11476516745948959</v>
      </c>
    </row>
    <row r="10466" spans="1:2" x14ac:dyDescent="0.55000000000000004">
      <c r="A10466">
        <v>7.1773469766899994E-2</v>
      </c>
      <c r="B10466">
        <v>0.10673381919093919</v>
      </c>
    </row>
    <row r="10467" spans="1:2" x14ac:dyDescent="0.55000000000000004">
      <c r="A10467">
        <v>7.2387921409650002E-2</v>
      </c>
      <c r="B10467">
        <v>0.10061322439866079</v>
      </c>
    </row>
    <row r="10468" spans="1:2" x14ac:dyDescent="0.55000000000000004">
      <c r="A10468">
        <v>7.2329579536500002E-2</v>
      </c>
      <c r="B10468">
        <v>9.6206742433639983E-2</v>
      </c>
    </row>
    <row r="10469" spans="1:2" x14ac:dyDescent="0.55000000000000004">
      <c r="A10469">
        <v>6.8968094589899998E-2</v>
      </c>
      <c r="B10469">
        <v>9.2453255831383988E-2</v>
      </c>
    </row>
    <row r="10470" spans="1:2" x14ac:dyDescent="0.55000000000000004">
      <c r="A10470">
        <v>6.249214667025E-2</v>
      </c>
      <c r="B10470">
        <v>8.8572385664043185E-2</v>
      </c>
    </row>
    <row r="10471" spans="1:2" x14ac:dyDescent="0.55000000000000004">
      <c r="A10471">
        <v>5.5285063361550001E-2</v>
      </c>
      <c r="B10471">
        <v>8.370831225163039E-2</v>
      </c>
    </row>
    <row r="10472" spans="1:2" x14ac:dyDescent="0.55000000000000004">
      <c r="A10472">
        <v>4.5239089331700004E-2</v>
      </c>
      <c r="B10472">
        <v>7.749867263715679E-2</v>
      </c>
    </row>
    <row r="10473" spans="1:2" x14ac:dyDescent="0.55000000000000004">
      <c r="A10473">
        <v>3.5083879454250004E-2</v>
      </c>
      <c r="B10473">
        <v>6.984329139565279E-2</v>
      </c>
    </row>
    <row r="10474" spans="1:2" x14ac:dyDescent="0.55000000000000004">
      <c r="A10474">
        <v>2.64033535194E-2</v>
      </c>
      <c r="B10474">
        <v>6.19084083511472E-2</v>
      </c>
    </row>
    <row r="10475" spans="1:2" x14ac:dyDescent="0.55000000000000004">
      <c r="A10475">
        <v>2.1088036480499998E-2</v>
      </c>
      <c r="B10475">
        <v>5.4518924842587198E-2</v>
      </c>
    </row>
    <row r="10476" spans="1:2" x14ac:dyDescent="0.55000000000000004">
      <c r="A10476">
        <v>1.8368312138550003E-2</v>
      </c>
      <c r="B10476">
        <v>4.8321652564529596E-2</v>
      </c>
    </row>
    <row r="10477" spans="1:2" x14ac:dyDescent="0.55000000000000004">
      <c r="A10477">
        <v>1.7530423534799999E-2</v>
      </c>
      <c r="B10477">
        <v>4.3053167251313598E-2</v>
      </c>
    </row>
    <row r="10478" spans="1:2" x14ac:dyDescent="0.55000000000000004">
      <c r="A10478">
        <v>1.4785872863849999E-2</v>
      </c>
      <c r="B10478">
        <v>3.7882383895784001E-2</v>
      </c>
    </row>
    <row r="10479" spans="1:2" x14ac:dyDescent="0.55000000000000004">
      <c r="A10479">
        <v>9.2533254462000003E-3</v>
      </c>
      <c r="B10479">
        <v>3.2338106980491201E-2</v>
      </c>
    </row>
    <row r="10480" spans="1:2" x14ac:dyDescent="0.55000000000000004">
      <c r="A10480">
        <v>1.1487703441499996E-3</v>
      </c>
      <c r="B10480">
        <v>2.6066630683937598E-2</v>
      </c>
    </row>
    <row r="10481" spans="1:2" x14ac:dyDescent="0.55000000000000004">
      <c r="A10481">
        <v>-9.6779917327499999E-3</v>
      </c>
      <c r="B10481">
        <v>1.8768665464855998E-2</v>
      </c>
    </row>
    <row r="10482" spans="1:2" x14ac:dyDescent="0.55000000000000004">
      <c r="A10482">
        <v>-2.0512201708350001E-2</v>
      </c>
      <c r="B10482">
        <v>1.0942614980811199E-2</v>
      </c>
    </row>
    <row r="10483" spans="1:2" x14ac:dyDescent="0.55000000000000004">
      <c r="A10483">
        <v>-3.1476749911200003E-2</v>
      </c>
      <c r="B10483">
        <v>2.9471319878671999E-3</v>
      </c>
    </row>
    <row r="10484" spans="1:2" x14ac:dyDescent="0.55000000000000004">
      <c r="A10484">
        <v>-3.9817155138749998E-2</v>
      </c>
      <c r="B10484">
        <v>-4.5672616184943993E-3</v>
      </c>
    </row>
    <row r="10485" spans="1:2" x14ac:dyDescent="0.55000000000000004">
      <c r="A10485">
        <v>-4.3971841296900002E-2</v>
      </c>
      <c r="B10485">
        <v>-1.11986274047536E-2</v>
      </c>
    </row>
    <row r="10486" spans="1:2" x14ac:dyDescent="0.55000000000000004">
      <c r="A10486">
        <v>-4.4740216179450003E-2</v>
      </c>
      <c r="B10486">
        <v>-1.71596835572656E-2</v>
      </c>
    </row>
    <row r="10487" spans="1:2" x14ac:dyDescent="0.55000000000000004">
      <c r="A10487">
        <v>-4.561162032735E-2</v>
      </c>
      <c r="B10487">
        <v>-2.282887057036E-2</v>
      </c>
    </row>
    <row r="10488" spans="1:2" x14ac:dyDescent="0.55000000000000004">
      <c r="A10488">
        <v>-4.8639191148900002E-2</v>
      </c>
      <c r="B10488">
        <v>-2.8433747434091199E-2</v>
      </c>
    </row>
    <row r="10489" spans="1:2" x14ac:dyDescent="0.55000000000000004">
      <c r="A10489">
        <v>-5.3258129659349999E-2</v>
      </c>
      <c r="B10489">
        <v>-3.4527134086254394E-2</v>
      </c>
    </row>
    <row r="10490" spans="1:2" x14ac:dyDescent="0.55000000000000004">
      <c r="A10490">
        <v>-6.0483832714799998E-2</v>
      </c>
      <c r="B10490">
        <v>-4.1447895544647999E-2</v>
      </c>
    </row>
    <row r="10491" spans="1:2" x14ac:dyDescent="0.55000000000000004">
      <c r="A10491">
        <v>-6.9313316623650006E-2</v>
      </c>
      <c r="B10491">
        <v>-4.8773068903844793E-2</v>
      </c>
    </row>
    <row r="10492" spans="1:2" x14ac:dyDescent="0.55000000000000004">
      <c r="A10492">
        <v>-7.9338188273850002E-2</v>
      </c>
      <c r="B10492">
        <v>-5.6583041850548792E-2</v>
      </c>
    </row>
    <row r="10493" spans="1:2" x14ac:dyDescent="0.55000000000000004">
      <c r="A10493">
        <v>-8.7827551475400015E-2</v>
      </c>
      <c r="B10493">
        <v>-6.4292839372283195E-2</v>
      </c>
    </row>
    <row r="10494" spans="1:2" x14ac:dyDescent="0.55000000000000004">
      <c r="A10494">
        <v>-9.2167193784600004E-2</v>
      </c>
      <c r="B10494">
        <v>-7.2027371566849602E-2</v>
      </c>
    </row>
    <row r="10495" spans="1:2" x14ac:dyDescent="0.55000000000000004">
      <c r="A10495">
        <v>-9.3252104361900012E-2</v>
      </c>
      <c r="B10495">
        <v>-7.9157141010673601E-2</v>
      </c>
    </row>
    <row r="10496" spans="1:2" x14ac:dyDescent="0.55000000000000004">
      <c r="A10496">
        <v>-9.3322859399550012E-2</v>
      </c>
      <c r="B10496">
        <v>-8.5971543375889595E-2</v>
      </c>
    </row>
    <row r="10497" spans="1:2" x14ac:dyDescent="0.55000000000000004">
      <c r="A10497">
        <v>-9.3036115299600014E-2</v>
      </c>
      <c r="B10497">
        <v>-9.2163868719380801E-2</v>
      </c>
    </row>
    <row r="10498" spans="1:2" x14ac:dyDescent="0.55000000000000004">
      <c r="A10498">
        <v>-9.3593466385650012E-2</v>
      </c>
      <c r="B10498">
        <v>-9.8500891898939194E-2</v>
      </c>
    </row>
    <row r="10499" spans="1:2" x14ac:dyDescent="0.55000000000000004">
      <c r="A10499">
        <v>-9.6416219992950011E-2</v>
      </c>
      <c r="B10499">
        <v>-0.10490346196150239</v>
      </c>
    </row>
    <row r="10500" spans="1:2" x14ac:dyDescent="0.55000000000000004">
      <c r="A10500">
        <v>-0.101243699667</v>
      </c>
      <c r="B10500">
        <v>-0.1117228112612848</v>
      </c>
    </row>
    <row r="10501" spans="1:2" x14ac:dyDescent="0.55000000000000004">
      <c r="A10501">
        <v>-0.10723801680405001</v>
      </c>
      <c r="B10501">
        <v>-0.1183059444355216</v>
      </c>
    </row>
    <row r="10502" spans="1:2" x14ac:dyDescent="0.55000000000000004">
      <c r="A10502">
        <v>-0.11265263915895</v>
      </c>
      <c r="B10502">
        <v>-0.12518218348281759</v>
      </c>
    </row>
    <row r="10503" spans="1:2" x14ac:dyDescent="0.55000000000000004">
      <c r="A10503">
        <v>-0.11531774557710001</v>
      </c>
      <c r="B10503">
        <v>-0.13214252041774241</v>
      </c>
    </row>
    <row r="10504" spans="1:2" x14ac:dyDescent="0.55000000000000004">
      <c r="A10504">
        <v>-0.11544311853855001</v>
      </c>
      <c r="B10504">
        <v>-0.13885180042342241</v>
      </c>
    </row>
    <row r="10505" spans="1:2" x14ac:dyDescent="0.55000000000000004">
      <c r="A10505">
        <v>-0.11368169049600001</v>
      </c>
      <c r="B10505">
        <v>-0.14521355827581281</v>
      </c>
    </row>
    <row r="10506" spans="1:2" x14ac:dyDescent="0.55000000000000004">
      <c r="A10506">
        <v>-0.11134305030420001</v>
      </c>
      <c r="B10506">
        <v>-0.15155181818901278</v>
      </c>
    </row>
    <row r="10507" spans="1:2" x14ac:dyDescent="0.55000000000000004">
      <c r="A10507">
        <v>-0.10835892555840002</v>
      </c>
      <c r="B10507">
        <v>-0.1573743601736656</v>
      </c>
    </row>
    <row r="10508" spans="1:2" x14ac:dyDescent="0.55000000000000004">
      <c r="A10508">
        <v>-0.10748131482825</v>
      </c>
      <c r="B10508">
        <v>-0.16234231921197279</v>
      </c>
    </row>
    <row r="10509" spans="1:2" x14ac:dyDescent="0.55000000000000004">
      <c r="A10509">
        <v>-0.10791949953510001</v>
      </c>
      <c r="B10509">
        <v>-0.1665942094717936</v>
      </c>
    </row>
    <row r="10510" spans="1:2" x14ac:dyDescent="0.55000000000000004">
      <c r="A10510">
        <v>-0.11013649071480001</v>
      </c>
      <c r="B10510">
        <v>-0.17027720225647838</v>
      </c>
    </row>
    <row r="10511" spans="1:2" x14ac:dyDescent="0.55000000000000004">
      <c r="A10511">
        <v>-0.11183461161840001</v>
      </c>
      <c r="B10511">
        <v>-0.17376479112579041</v>
      </c>
    </row>
    <row r="10512" spans="1:2" x14ac:dyDescent="0.55000000000000004">
      <c r="A10512">
        <v>-0.11240685850185</v>
      </c>
      <c r="B10512">
        <v>-0.17743294310677599</v>
      </c>
    </row>
    <row r="10513" spans="1:2" x14ac:dyDescent="0.55000000000000004">
      <c r="A10513">
        <v>-0.109262603934</v>
      </c>
      <c r="B10513">
        <v>-0.18094402991527839</v>
      </c>
    </row>
    <row r="10514" spans="1:2" x14ac:dyDescent="0.55000000000000004">
      <c r="A10514">
        <v>-0.1037586067947</v>
      </c>
      <c r="B10514">
        <v>-0.18425847607476639</v>
      </c>
    </row>
    <row r="10515" spans="1:2" x14ac:dyDescent="0.55000000000000004">
      <c r="A10515">
        <v>-9.8702724893850013E-2</v>
      </c>
      <c r="B10515">
        <v>-0.1870312328992336</v>
      </c>
    </row>
    <row r="10516" spans="1:2" x14ac:dyDescent="0.55000000000000004">
      <c r="A10516">
        <v>-9.3429612614250007E-2</v>
      </c>
      <c r="B10516">
        <v>-0.188711953918168</v>
      </c>
    </row>
    <row r="10517" spans="1:2" x14ac:dyDescent="0.55000000000000004">
      <c r="A10517">
        <v>-8.982482964345001E-2</v>
      </c>
      <c r="B10517">
        <v>-0.18958632460277919</v>
      </c>
    </row>
    <row r="10518" spans="1:2" x14ac:dyDescent="0.55000000000000004">
      <c r="A10518">
        <v>-8.6519203937100012E-2</v>
      </c>
      <c r="B10518">
        <v>-0.18907308014151519</v>
      </c>
    </row>
    <row r="10519" spans="1:2" x14ac:dyDescent="0.55000000000000004">
      <c r="A10519">
        <v>-8.6656990063050013E-2</v>
      </c>
      <c r="B10519">
        <v>-0.187926628055752</v>
      </c>
    </row>
    <row r="10520" spans="1:2" x14ac:dyDescent="0.55000000000000004">
      <c r="A10520">
        <v>-8.8983217090350009E-2</v>
      </c>
      <c r="B10520">
        <v>-0.18476553686782241</v>
      </c>
    </row>
    <row r="10521" spans="1:2" x14ac:dyDescent="0.55000000000000004">
      <c r="A10521">
        <v>-9.1690528267800012E-2</v>
      </c>
      <c r="B10521">
        <v>-0.17972832074558559</v>
      </c>
    </row>
    <row r="10522" spans="1:2" x14ac:dyDescent="0.55000000000000004">
      <c r="A10522">
        <v>-8.9979994199700014E-2</v>
      </c>
      <c r="B10522">
        <v>-0.17274572260511201</v>
      </c>
    </row>
    <row r="10523" spans="1:2" x14ac:dyDescent="0.55000000000000004">
      <c r="A10523">
        <v>-8.6369004646650011E-2</v>
      </c>
      <c r="B10523">
        <v>-0.16382145264732639</v>
      </c>
    </row>
    <row r="10524" spans="1:2" x14ac:dyDescent="0.55000000000000004">
      <c r="A10524">
        <v>-8.0620468166700002E-2</v>
      </c>
      <c r="B10524">
        <v>-0.15317317599315039</v>
      </c>
    </row>
    <row r="10525" spans="1:2" x14ac:dyDescent="0.55000000000000004">
      <c r="A10525">
        <v>-7.2368196407100002E-2</v>
      </c>
      <c r="B10525">
        <v>-0.142068544625224</v>
      </c>
    </row>
    <row r="10526" spans="1:2" x14ac:dyDescent="0.55000000000000004">
      <c r="A10526">
        <v>-6.5382067426500004E-2</v>
      </c>
      <c r="B10526">
        <v>-0.13159341068087199</v>
      </c>
    </row>
    <row r="10527" spans="1:2" x14ac:dyDescent="0.55000000000000004">
      <c r="A10527">
        <v>-5.8173742801350001E-2</v>
      </c>
      <c r="B10527">
        <v>-0.1227532386107152</v>
      </c>
    </row>
    <row r="10528" spans="1:2" x14ac:dyDescent="0.55000000000000004">
      <c r="A10528">
        <v>-5.5712212280999998E-2</v>
      </c>
      <c r="B10528">
        <v>-0.11464892305731039</v>
      </c>
    </row>
    <row r="10529" spans="1:2" x14ac:dyDescent="0.55000000000000004">
      <c r="A10529">
        <v>-5.6008886912550002E-2</v>
      </c>
      <c r="B10529">
        <v>-0.10788151657047519</v>
      </c>
    </row>
    <row r="10530" spans="1:2" x14ac:dyDescent="0.55000000000000004">
      <c r="A10530">
        <v>-5.9031492468300001E-2</v>
      </c>
      <c r="B10530">
        <v>-0.1017596850445552</v>
      </c>
    </row>
    <row r="10531" spans="1:2" x14ac:dyDescent="0.55000000000000004">
      <c r="A10531">
        <v>-5.9896690033949998E-2</v>
      </c>
      <c r="B10531">
        <v>-9.5597041308462402E-2</v>
      </c>
    </row>
    <row r="10532" spans="1:2" x14ac:dyDescent="0.55000000000000004">
      <c r="A10532">
        <v>-5.9104730138850002E-2</v>
      </c>
      <c r="B10532">
        <v>-8.9251360993412798E-2</v>
      </c>
    </row>
    <row r="10533" spans="1:2" x14ac:dyDescent="0.55000000000000004">
      <c r="A10533">
        <v>-5.358087193635E-2</v>
      </c>
      <c r="B10533">
        <v>-8.2392436217099199E-2</v>
      </c>
    </row>
    <row r="10534" spans="1:2" x14ac:dyDescent="0.55000000000000004">
      <c r="A10534">
        <v>-4.4230035118500002E-2</v>
      </c>
      <c r="B10534">
        <v>-7.4511969452823998E-2</v>
      </c>
    </row>
    <row r="10535" spans="1:2" x14ac:dyDescent="0.55000000000000004">
      <c r="A10535">
        <v>-3.39469696467E-2</v>
      </c>
      <c r="B10535">
        <v>-6.5684164719083199E-2</v>
      </c>
    </row>
    <row r="10536" spans="1:2" x14ac:dyDescent="0.55000000000000004">
      <c r="A10536">
        <v>-2.2778845546050003E-2</v>
      </c>
      <c r="B10536">
        <v>-5.6209548290785595E-2</v>
      </c>
    </row>
    <row r="10537" spans="1:2" x14ac:dyDescent="0.55000000000000004">
      <c r="A10537">
        <v>-1.5466250339100001E-2</v>
      </c>
      <c r="B10537">
        <v>-4.6755956334395193E-2</v>
      </c>
    </row>
    <row r="10538" spans="1:2" x14ac:dyDescent="0.55000000000000004">
      <c r="A10538">
        <v>-1.2047664835800002E-2</v>
      </c>
      <c r="B10538">
        <v>-3.8123555516027197E-2</v>
      </c>
    </row>
    <row r="10539" spans="1:2" x14ac:dyDescent="0.55000000000000004">
      <c r="A10539">
        <v>-1.2254964682950001E-2</v>
      </c>
      <c r="B10539">
        <v>-3.1114985969079998E-2</v>
      </c>
    </row>
    <row r="10540" spans="1:2" x14ac:dyDescent="0.55000000000000004">
      <c r="A10540">
        <v>-1.1336390509950001E-2</v>
      </c>
      <c r="B10540">
        <v>-2.42424571227088E-2</v>
      </c>
    </row>
    <row r="10541" spans="1:2" x14ac:dyDescent="0.55000000000000004">
      <c r="A10541">
        <v>-1.0126106971200002E-2</v>
      </c>
      <c r="B10541">
        <v>-1.7546781187086399E-2</v>
      </c>
    </row>
    <row r="10542" spans="1:2" x14ac:dyDescent="0.55000000000000004">
      <c r="A10542">
        <v>-4.7896875526500004E-3</v>
      </c>
      <c r="B10542">
        <v>-1.0156060944884799E-2</v>
      </c>
    </row>
    <row r="10543" spans="1:2" x14ac:dyDescent="0.55000000000000004">
      <c r="A10543">
        <v>2.7537925140000002E-3</v>
      </c>
      <c r="B10543">
        <v>-2.2335452367951997E-3</v>
      </c>
    </row>
    <row r="10544" spans="1:2" x14ac:dyDescent="0.55000000000000004">
      <c r="A10544">
        <v>1.37692346913E-2</v>
      </c>
      <c r="B10544">
        <v>6.5583942213391999E-3</v>
      </c>
    </row>
    <row r="10545" spans="1:2" x14ac:dyDescent="0.55000000000000004">
      <c r="A10545">
        <v>2.4488002237049999E-2</v>
      </c>
      <c r="B10545">
        <v>1.6801022241070399E-2</v>
      </c>
    </row>
    <row r="10546" spans="1:2" x14ac:dyDescent="0.55000000000000004">
      <c r="A10546">
        <v>3.414792685095E-2</v>
      </c>
      <c r="B10546">
        <v>2.6291716206708796E-2</v>
      </c>
    </row>
    <row r="10547" spans="1:2" x14ac:dyDescent="0.55000000000000004">
      <c r="A10547">
        <v>3.9932461507950004E-2</v>
      </c>
      <c r="B10547">
        <v>3.49426680297008E-2</v>
      </c>
    </row>
    <row r="10548" spans="1:2" x14ac:dyDescent="0.55000000000000004">
      <c r="A10548">
        <v>4.2488332078500002E-2</v>
      </c>
      <c r="B10548">
        <v>4.2005653856878399E-2</v>
      </c>
    </row>
    <row r="10549" spans="1:2" x14ac:dyDescent="0.55000000000000004">
      <c r="A10549">
        <v>4.3874882553150002E-2</v>
      </c>
      <c r="B10549">
        <v>4.7755228556676799E-2</v>
      </c>
    </row>
    <row r="10550" spans="1:2" x14ac:dyDescent="0.55000000000000004">
      <c r="A10550">
        <v>4.5281294091000006E-2</v>
      </c>
      <c r="B10550">
        <v>5.2530257146894396E-2</v>
      </c>
    </row>
    <row r="10551" spans="1:2" x14ac:dyDescent="0.55000000000000004">
      <c r="A10551">
        <v>4.945584131235E-2</v>
      </c>
      <c r="B10551">
        <v>5.6678261780820798E-2</v>
      </c>
    </row>
    <row r="10552" spans="1:2" x14ac:dyDescent="0.55000000000000004">
      <c r="A10552">
        <v>5.4990871362900005E-2</v>
      </c>
      <c r="B10552">
        <v>6.1760000314155197E-2</v>
      </c>
    </row>
    <row r="10553" spans="1:2" x14ac:dyDescent="0.55000000000000004">
      <c r="A10553">
        <v>6.3573333298200002E-2</v>
      </c>
      <c r="B10553">
        <v>6.7398268986209597E-2</v>
      </c>
    </row>
    <row r="10554" spans="1:2" x14ac:dyDescent="0.55000000000000004">
      <c r="A10554">
        <v>7.3516278062700002E-2</v>
      </c>
      <c r="B10554">
        <v>7.4302952907262396E-2</v>
      </c>
    </row>
    <row r="10555" spans="1:2" x14ac:dyDescent="0.55000000000000004">
      <c r="A10555">
        <v>8.3407087536299995E-2</v>
      </c>
      <c r="B10555">
        <v>8.2062219774660786E-2</v>
      </c>
    </row>
    <row r="10556" spans="1:2" x14ac:dyDescent="0.55000000000000004">
      <c r="A10556">
        <v>8.8918532574299991E-2</v>
      </c>
      <c r="B10556">
        <v>9.0212294472804794E-2</v>
      </c>
    </row>
    <row r="10557" spans="1:2" x14ac:dyDescent="0.55000000000000004">
      <c r="A10557">
        <v>9.11653153488E-2</v>
      </c>
      <c r="B10557">
        <v>9.7941879732804785E-2</v>
      </c>
    </row>
    <row r="10558" spans="1:2" x14ac:dyDescent="0.55000000000000004">
      <c r="A10558">
        <v>9.1768595143499998E-2</v>
      </c>
      <c r="B10558">
        <v>0.10463879240206879</v>
      </c>
    </row>
    <row r="10559" spans="1:2" x14ac:dyDescent="0.55000000000000004">
      <c r="A10559">
        <v>9.1864176510149997E-2</v>
      </c>
      <c r="B10559">
        <v>0.11066044850301919</v>
      </c>
    </row>
    <row r="10560" spans="1:2" x14ac:dyDescent="0.55000000000000004">
      <c r="A10560">
        <v>9.3991792905449997E-2</v>
      </c>
      <c r="B10560">
        <v>0.11570632176074719</v>
      </c>
    </row>
    <row r="10561" spans="1:2" x14ac:dyDescent="0.55000000000000004">
      <c r="A10561">
        <v>9.7998762406050002E-2</v>
      </c>
      <c r="B10561">
        <v>0.12041827693524319</v>
      </c>
    </row>
    <row r="10562" spans="1:2" x14ac:dyDescent="0.55000000000000004">
      <c r="A10562">
        <v>0.10567009806704999</v>
      </c>
      <c r="B10562">
        <v>0.12551485627227679</v>
      </c>
    </row>
    <row r="10563" spans="1:2" x14ac:dyDescent="0.55000000000000004">
      <c r="A10563">
        <v>0.11365672810635</v>
      </c>
      <c r="B10563">
        <v>0.13125330036930077</v>
      </c>
    </row>
    <row r="10564" spans="1:2" x14ac:dyDescent="0.55000000000000004">
      <c r="A10564">
        <v>0.1234296125172</v>
      </c>
      <c r="B10564">
        <v>0.13774367852041758</v>
      </c>
    </row>
    <row r="10565" spans="1:2" x14ac:dyDescent="0.55000000000000004">
      <c r="A10565">
        <v>0.1314584473158</v>
      </c>
      <c r="B10565">
        <v>0.14467309711430237</v>
      </c>
    </row>
    <row r="10566" spans="1:2" x14ac:dyDescent="0.55000000000000004">
      <c r="A10566">
        <v>0.13485841307235</v>
      </c>
      <c r="B10566">
        <v>0.15174102987604637</v>
      </c>
    </row>
    <row r="10567" spans="1:2" x14ac:dyDescent="0.55000000000000004">
      <c r="A10567">
        <v>0.1343482320114</v>
      </c>
      <c r="B10567">
        <v>0.15838476299872159</v>
      </c>
    </row>
    <row r="10568" spans="1:2" x14ac:dyDescent="0.55000000000000004">
      <c r="A10568">
        <v>0.1300011418035</v>
      </c>
      <c r="B10568">
        <v>0.16425801106267998</v>
      </c>
    </row>
    <row r="10569" spans="1:2" x14ac:dyDescent="0.55000000000000004">
      <c r="A10569">
        <v>0.1245865194486</v>
      </c>
      <c r="B10569">
        <v>0.16879558679371037</v>
      </c>
    </row>
    <row r="10570" spans="1:2" x14ac:dyDescent="0.55000000000000004">
      <c r="A10570">
        <v>0.12013143470955001</v>
      </c>
      <c r="B10570">
        <v>0.17200243712637919</v>
      </c>
    </row>
    <row r="10571" spans="1:2" x14ac:dyDescent="0.55000000000000004">
      <c r="A10571">
        <v>0.1188292937535</v>
      </c>
      <c r="B10571">
        <v>0.1745179533533936</v>
      </c>
    </row>
    <row r="10572" spans="1:2" x14ac:dyDescent="0.55000000000000004">
      <c r="A10572">
        <v>0.1180298859597</v>
      </c>
      <c r="B10572">
        <v>0.1759958500551056</v>
      </c>
    </row>
    <row r="10573" spans="1:2" x14ac:dyDescent="0.55000000000000004">
      <c r="A10573">
        <v>0.12134171824830001</v>
      </c>
      <c r="B10573">
        <v>0.17731173464976799</v>
      </c>
    </row>
    <row r="10574" spans="1:2" x14ac:dyDescent="0.55000000000000004">
      <c r="A10574">
        <v>0.1245194883603</v>
      </c>
      <c r="B10574">
        <v>0.17847797447379679</v>
      </c>
    </row>
    <row r="10575" spans="1:2" x14ac:dyDescent="0.55000000000000004">
      <c r="A10575">
        <v>0.12460886314469999</v>
      </c>
      <c r="B10575">
        <v>0.17986558961967197</v>
      </c>
    </row>
    <row r="10576" spans="1:2" x14ac:dyDescent="0.55000000000000004">
      <c r="A10576">
        <v>0.12208774943475001</v>
      </c>
      <c r="B10576">
        <v>0.1819346450020688</v>
      </c>
    </row>
    <row r="10577" spans="1:2" x14ac:dyDescent="0.55000000000000004">
      <c r="A10577">
        <v>0.11637396981540001</v>
      </c>
      <c r="B10577">
        <v>0.18468761408827039</v>
      </c>
    </row>
    <row r="10578" spans="1:2" x14ac:dyDescent="0.55000000000000004">
      <c r="A10578">
        <v>0.1125035451243</v>
      </c>
      <c r="B10578">
        <v>0.18712768956314718</v>
      </c>
    </row>
    <row r="10579" spans="1:2" x14ac:dyDescent="0.55000000000000004">
      <c r="A10579">
        <v>0.1077319246905</v>
      </c>
      <c r="B10579">
        <v>0.18916706333814559</v>
      </c>
    </row>
    <row r="10580" spans="1:2" x14ac:dyDescent="0.55000000000000004">
      <c r="A10580">
        <v>0.10266735357449999</v>
      </c>
      <c r="B10580">
        <v>0.18974461794877279</v>
      </c>
    </row>
    <row r="10581" spans="1:2" x14ac:dyDescent="0.55000000000000004">
      <c r="A10581">
        <v>9.9973696877999993E-2</v>
      </c>
      <c r="B10581">
        <v>0.18817891315850718</v>
      </c>
    </row>
    <row r="10582" spans="1:2" x14ac:dyDescent="0.55000000000000004">
      <c r="A10582">
        <v>0.10174381413569999</v>
      </c>
      <c r="B10582">
        <v>0.18354858240435679</v>
      </c>
    </row>
    <row r="10583" spans="1:2" x14ac:dyDescent="0.55000000000000004">
      <c r="A10583">
        <v>0.1046609077932</v>
      </c>
      <c r="B10583">
        <v>0.17633347833926238</v>
      </c>
    </row>
    <row r="10584" spans="1:2" x14ac:dyDescent="0.55000000000000004">
      <c r="A10584">
        <v>0.10628951497559999</v>
      </c>
      <c r="B10584">
        <v>0.168592762476488</v>
      </c>
    </row>
    <row r="10585" spans="1:2" x14ac:dyDescent="0.55000000000000004">
      <c r="A10585">
        <v>0.10489551660224999</v>
      </c>
      <c r="B10585">
        <v>0.16092254043128479</v>
      </c>
    </row>
    <row r="10586" spans="1:2" x14ac:dyDescent="0.55000000000000004">
      <c r="A10586">
        <v>9.8127859316850002E-2</v>
      </c>
      <c r="B10586">
        <v>0.15278359633591518</v>
      </c>
    </row>
    <row r="10587" spans="1:2" x14ac:dyDescent="0.55000000000000004">
      <c r="A10587">
        <v>9.2530763443799999E-2</v>
      </c>
      <c r="B10587">
        <v>0.14314696780056799</v>
      </c>
    </row>
    <row r="10588" spans="1:2" x14ac:dyDescent="0.55000000000000004">
      <c r="A10588">
        <v>8.3935888343999995E-2</v>
      </c>
      <c r="B10588">
        <v>0.13325309866776799</v>
      </c>
    </row>
    <row r="10589" spans="1:2" x14ac:dyDescent="0.55000000000000004">
      <c r="A10589">
        <v>7.8065702851949997E-2</v>
      </c>
      <c r="B10589">
        <v>0.12308591140017439</v>
      </c>
    </row>
    <row r="10590" spans="1:2" x14ac:dyDescent="0.55000000000000004">
      <c r="A10590">
        <v>7.3194777102149999E-2</v>
      </c>
      <c r="B10590">
        <v>0.11469591037555998</v>
      </c>
    </row>
    <row r="10591" spans="1:2" x14ac:dyDescent="0.55000000000000004">
      <c r="A10591">
        <v>7.1941047487649998E-2</v>
      </c>
      <c r="B10591">
        <v>0.10709865561521119</v>
      </c>
    </row>
    <row r="10592" spans="1:2" x14ac:dyDescent="0.55000000000000004">
      <c r="A10592">
        <v>7.2440056700549996E-2</v>
      </c>
      <c r="B10592">
        <v>9.9871184213700795E-2</v>
      </c>
    </row>
    <row r="10593" spans="1:2" x14ac:dyDescent="0.55000000000000004">
      <c r="A10593">
        <v>7.2363095080650003E-2</v>
      </c>
      <c r="B10593">
        <v>9.5329898281745595E-2</v>
      </c>
    </row>
    <row r="10594" spans="1:2" x14ac:dyDescent="0.55000000000000004">
      <c r="A10594">
        <v>6.9550272004949995E-2</v>
      </c>
      <c r="B10594">
        <v>9.1894252225380793E-2</v>
      </c>
    </row>
    <row r="10595" spans="1:2" x14ac:dyDescent="0.55000000000000004">
      <c r="A10595">
        <v>6.2953916389649991E-2</v>
      </c>
      <c r="B10595">
        <v>8.8561255061268787E-2</v>
      </c>
    </row>
    <row r="10596" spans="1:2" x14ac:dyDescent="0.55000000000000004">
      <c r="A10596">
        <v>5.5555670347650001E-2</v>
      </c>
      <c r="B10596">
        <v>8.4049650736711987E-2</v>
      </c>
    </row>
    <row r="10597" spans="1:2" x14ac:dyDescent="0.55000000000000004">
      <c r="A10597">
        <v>4.5137301382800005E-2</v>
      </c>
      <c r="B10597">
        <v>7.8286471966855994E-2</v>
      </c>
    </row>
    <row r="10598" spans="1:2" x14ac:dyDescent="0.55000000000000004">
      <c r="A10598">
        <v>3.5570475502650002E-2</v>
      </c>
      <c r="B10598">
        <v>7.1086208705460785E-2</v>
      </c>
    </row>
    <row r="10599" spans="1:2" x14ac:dyDescent="0.55000000000000004">
      <c r="A10599">
        <v>2.5858415597850001E-2</v>
      </c>
      <c r="B10599">
        <v>6.3260158221415994E-2</v>
      </c>
    </row>
    <row r="10600" spans="1:2" x14ac:dyDescent="0.55000000000000004">
      <c r="A10600">
        <v>2.1223339973549998E-2</v>
      </c>
      <c r="B10600">
        <v>5.6084629632852802E-2</v>
      </c>
    </row>
    <row r="10601" spans="1:2" x14ac:dyDescent="0.55000000000000004">
      <c r="A10601">
        <v>1.8400586366249999E-2</v>
      </c>
      <c r="B10601">
        <v>4.9805732934449599E-2</v>
      </c>
    </row>
    <row r="10602" spans="1:2" x14ac:dyDescent="0.55000000000000004">
      <c r="A10602">
        <v>1.7701725204900001E-2</v>
      </c>
      <c r="B10602">
        <v>4.4228064210833598E-2</v>
      </c>
    </row>
    <row r="10603" spans="1:2" x14ac:dyDescent="0.55000000000000004">
      <c r="A10603">
        <v>1.4912487141750001E-2</v>
      </c>
      <c r="B10603">
        <v>3.8949685028484803E-2</v>
      </c>
    </row>
    <row r="10604" spans="1:2" x14ac:dyDescent="0.55000000000000004">
      <c r="A10604">
        <v>9.4060073695499992E-3</v>
      </c>
      <c r="B10604">
        <v>3.3438799921515203E-2</v>
      </c>
    </row>
    <row r="10605" spans="1:2" x14ac:dyDescent="0.55000000000000004">
      <c r="A10605">
        <v>1.5795071522999998E-3</v>
      </c>
      <c r="B10605">
        <v>2.7077042069124799E-2</v>
      </c>
    </row>
    <row r="10606" spans="1:2" x14ac:dyDescent="0.55000000000000004">
      <c r="A10606">
        <v>-9.5141379613500002E-3</v>
      </c>
      <c r="B10606">
        <v>1.9577489266462397E-2</v>
      </c>
    </row>
    <row r="10607" spans="1:2" x14ac:dyDescent="0.55000000000000004">
      <c r="A10607">
        <v>-2.0036777508000002E-2</v>
      </c>
      <c r="B10607">
        <v>1.13841288908624E-2</v>
      </c>
    </row>
    <row r="10608" spans="1:2" x14ac:dyDescent="0.55000000000000004">
      <c r="A10608">
        <v>-3.1830525099450002E-2</v>
      </c>
      <c r="B10608">
        <v>3.3119684121391997E-3</v>
      </c>
    </row>
    <row r="10609" spans="1:2" x14ac:dyDescent="0.55000000000000004">
      <c r="A10609">
        <v>-3.9381453064800002E-2</v>
      </c>
      <c r="B10609">
        <v>-4.1579027831247992E-3</v>
      </c>
    </row>
    <row r="10610" spans="1:2" x14ac:dyDescent="0.55000000000000004">
      <c r="A10610">
        <v>-4.3915982056650003E-2</v>
      </c>
      <c r="B10610">
        <v>-1.1040325498628798E-2</v>
      </c>
    </row>
    <row r="10611" spans="1:2" x14ac:dyDescent="0.55000000000000004">
      <c r="A10611">
        <v>-4.4164245346649998E-2</v>
      </c>
      <c r="B10611">
        <v>-1.7053324464087999E-2</v>
      </c>
    </row>
    <row r="10612" spans="1:2" x14ac:dyDescent="0.55000000000000004">
      <c r="A10612">
        <v>-4.5273982252949999E-2</v>
      </c>
      <c r="B10612">
        <v>-2.28053726311696E-2</v>
      </c>
    </row>
    <row r="10613" spans="1:2" x14ac:dyDescent="0.55000000000000004">
      <c r="A10613">
        <v>-4.8096735860249998E-2</v>
      </c>
      <c r="B10613">
        <v>-2.8550000396401598E-2</v>
      </c>
    </row>
    <row r="10614" spans="1:2" x14ac:dyDescent="0.55000000000000004">
      <c r="A10614">
        <v>-5.3199787786199999E-2</v>
      </c>
      <c r="B10614">
        <v>-3.4852395033995197E-2</v>
      </c>
    </row>
    <row r="10615" spans="1:2" x14ac:dyDescent="0.55000000000000004">
      <c r="A10615">
        <v>-6.0272808918300003E-2</v>
      </c>
      <c r="B10615">
        <v>-4.1575279109732792E-2</v>
      </c>
    </row>
    <row r="10616" spans="1:2" x14ac:dyDescent="0.55000000000000004">
      <c r="A10616">
        <v>-6.8968230650550008E-2</v>
      </c>
      <c r="B10616">
        <v>-4.9178717538289597E-2</v>
      </c>
    </row>
    <row r="10617" spans="1:2" x14ac:dyDescent="0.55000000000000004">
      <c r="A10617">
        <v>-7.954052285520001E-2</v>
      </c>
      <c r="B10617">
        <v>-5.7210065806839995E-2</v>
      </c>
    </row>
    <row r="10618" spans="1:2" x14ac:dyDescent="0.55000000000000004">
      <c r="A10618">
        <v>-8.7615286362450015E-2</v>
      </c>
      <c r="B10618">
        <v>-6.4888944987534405E-2</v>
      </c>
    </row>
    <row r="10619" spans="1:2" x14ac:dyDescent="0.55000000000000004">
      <c r="A10619">
        <v>-9.2424146289750014E-2</v>
      </c>
      <c r="B10619">
        <v>-7.2608636378401606E-2</v>
      </c>
    </row>
    <row r="10620" spans="1:2" x14ac:dyDescent="0.55000000000000004">
      <c r="A10620">
        <v>-9.3171418792650007E-2</v>
      </c>
      <c r="B10620">
        <v>-8.0001830087886402E-2</v>
      </c>
    </row>
    <row r="10621" spans="1:2" x14ac:dyDescent="0.55000000000000004">
      <c r="A10621">
        <v>-9.3058458995700005E-2</v>
      </c>
      <c r="B10621">
        <v>-8.6795207981195194E-2</v>
      </c>
    </row>
    <row r="10622" spans="1:2" x14ac:dyDescent="0.55000000000000004">
      <c r="A10622">
        <v>-9.2756819098350013E-2</v>
      </c>
      <c r="B10622">
        <v>-9.3138414828961597E-2</v>
      </c>
    </row>
    <row r="10623" spans="1:2" x14ac:dyDescent="0.55000000000000004">
      <c r="A10623">
        <v>-9.3660497473950013E-2</v>
      </c>
      <c r="B10623">
        <v>-9.9604058307246404E-2</v>
      </c>
    </row>
    <row r="10624" spans="1:2" x14ac:dyDescent="0.55000000000000004">
      <c r="A10624">
        <v>-9.5883695235900013E-2</v>
      </c>
      <c r="B10624">
        <v>-0.1059410814868048</v>
      </c>
    </row>
    <row r="10625" spans="1:2" x14ac:dyDescent="0.55000000000000004">
      <c r="A10625">
        <v>-0.1009855058454</v>
      </c>
      <c r="B10625">
        <v>-0.11229665567098719</v>
      </c>
    </row>
    <row r="10626" spans="1:2" x14ac:dyDescent="0.55000000000000004">
      <c r="A10626">
        <v>-0.10754958723300001</v>
      </c>
      <c r="B10626">
        <v>-0.1191568171809424</v>
      </c>
    </row>
    <row r="10627" spans="1:2" x14ac:dyDescent="0.55000000000000004">
      <c r="A10627">
        <v>-0.11247637222305001</v>
      </c>
      <c r="B10627">
        <v>-0.12577828909806879</v>
      </c>
    </row>
    <row r="10628" spans="1:2" x14ac:dyDescent="0.55000000000000004">
      <c r="A10628">
        <v>-0.11554987175325</v>
      </c>
      <c r="B10628">
        <v>-0.13252467111299679</v>
      </c>
    </row>
    <row r="10629" spans="1:2" x14ac:dyDescent="0.55000000000000004">
      <c r="A10629">
        <v>-0.11530284977970001</v>
      </c>
      <c r="B10629">
        <v>-0.1390348370023792</v>
      </c>
    </row>
    <row r="10630" spans="1:2" x14ac:dyDescent="0.55000000000000004">
      <c r="A10630">
        <v>-0.11360100492675002</v>
      </c>
      <c r="B10630">
        <v>-0.14515790526194081</v>
      </c>
    </row>
    <row r="10631" spans="1:2" x14ac:dyDescent="0.55000000000000004">
      <c r="A10631">
        <v>-0.11086141952160002</v>
      </c>
      <c r="B10631">
        <v>-0.15171259356242078</v>
      </c>
    </row>
    <row r="10632" spans="1:2" x14ac:dyDescent="0.55000000000000004">
      <c r="A10632">
        <v>-0.10813797123030001</v>
      </c>
      <c r="B10632">
        <v>-0.15764149464025121</v>
      </c>
    </row>
    <row r="10633" spans="1:2" x14ac:dyDescent="0.55000000000000004">
      <c r="A10633">
        <v>-0.10746766034730001</v>
      </c>
      <c r="B10633">
        <v>-0.162684894430696</v>
      </c>
    </row>
    <row r="10634" spans="1:2" x14ac:dyDescent="0.55000000000000004">
      <c r="A10634">
        <v>-0.10776309366240001</v>
      </c>
      <c r="B10634">
        <v>-0.16693802142415839</v>
      </c>
    </row>
    <row r="10635" spans="1:2" x14ac:dyDescent="0.55000000000000004">
      <c r="A10635">
        <v>-0.10988698610835002</v>
      </c>
      <c r="B10635">
        <v>-0.17077807938132639</v>
      </c>
    </row>
    <row r="10636" spans="1:2" x14ac:dyDescent="0.55000000000000004">
      <c r="A10636">
        <v>-0.11159255491065001</v>
      </c>
      <c r="B10636">
        <v>-0.17415559895653598</v>
      </c>
    </row>
    <row r="10637" spans="1:2" x14ac:dyDescent="0.55000000000000004">
      <c r="A10637">
        <v>-0.11257319490615</v>
      </c>
      <c r="B10637">
        <v>-0.17779654279740639</v>
      </c>
    </row>
    <row r="10638" spans="1:2" x14ac:dyDescent="0.55000000000000004">
      <c r="A10638">
        <v>-0.10932466975650001</v>
      </c>
      <c r="B10638">
        <v>-0.18131876020868321</v>
      </c>
    </row>
    <row r="10639" spans="1:2" x14ac:dyDescent="0.55000000000000004">
      <c r="A10639">
        <v>-0.10352896325145002</v>
      </c>
      <c r="B10639">
        <v>-0.18451819013950238</v>
      </c>
    </row>
    <row r="10640" spans="1:2" x14ac:dyDescent="0.55000000000000004">
      <c r="A10640">
        <v>-9.8520251375700002E-2</v>
      </c>
      <c r="B10640">
        <v>-0.1872105592772656</v>
      </c>
    </row>
    <row r="10641" spans="1:2" x14ac:dyDescent="0.55000000000000004">
      <c r="A10641">
        <v>-9.3383683905600007E-2</v>
      </c>
      <c r="B10641">
        <v>-0.188959300646488</v>
      </c>
    </row>
    <row r="10642" spans="1:2" x14ac:dyDescent="0.55000000000000004">
      <c r="A10642">
        <v>-8.9971304984550013E-2</v>
      </c>
      <c r="B10642">
        <v>-0.18986087947121438</v>
      </c>
    </row>
    <row r="10643" spans="1:2" x14ac:dyDescent="0.55000000000000004">
      <c r="A10643">
        <v>-8.643975968430001E-2</v>
      </c>
      <c r="B10643">
        <v>-0.1896667122894832</v>
      </c>
    </row>
    <row r="10644" spans="1:2" x14ac:dyDescent="0.55000000000000004">
      <c r="A10644">
        <v>-8.6645818215000003E-2</v>
      </c>
      <c r="B10644">
        <v>-0.18854004794198559</v>
      </c>
    </row>
    <row r="10645" spans="1:2" x14ac:dyDescent="0.55000000000000004">
      <c r="A10645">
        <v>-8.8892600989500012E-2</v>
      </c>
      <c r="B10645">
        <v>-0.18523920585255518</v>
      </c>
    </row>
    <row r="10646" spans="1:2" x14ac:dyDescent="0.55000000000000004">
      <c r="A10646">
        <v>-9.1633427711100002E-2</v>
      </c>
      <c r="B10646">
        <v>-0.18018096525841121</v>
      </c>
    </row>
    <row r="10647" spans="1:2" x14ac:dyDescent="0.55000000000000004">
      <c r="A10647">
        <v>-9.0048266604450006E-2</v>
      </c>
      <c r="B10647">
        <v>-0.1731897099824464</v>
      </c>
    </row>
    <row r="10648" spans="1:2" x14ac:dyDescent="0.55000000000000004">
      <c r="A10648">
        <v>-8.6351626216350008E-2</v>
      </c>
      <c r="B10648">
        <v>-0.1639550198806192</v>
      </c>
    </row>
    <row r="10649" spans="1:2" x14ac:dyDescent="0.55000000000000004">
      <c r="A10649">
        <v>-8.0641570546350003E-2</v>
      </c>
      <c r="B10649">
        <v>-0.15348977980539999</v>
      </c>
    </row>
    <row r="10650" spans="1:2" x14ac:dyDescent="0.55000000000000004">
      <c r="A10650">
        <v>-7.2600322583250013E-2</v>
      </c>
      <c r="B10650">
        <v>-0.14251129526891679</v>
      </c>
    </row>
    <row r="10651" spans="1:2" x14ac:dyDescent="0.55000000000000004">
      <c r="A10651">
        <v>-6.5363447679749997E-2</v>
      </c>
      <c r="B10651">
        <v>-0.13213757348317601</v>
      </c>
    </row>
    <row r="10652" spans="1:2" x14ac:dyDescent="0.55000000000000004">
      <c r="A10652">
        <v>-5.8248221788349999E-2</v>
      </c>
      <c r="B10652">
        <v>-0.12310076076400479</v>
      </c>
    </row>
    <row r="10653" spans="1:2" x14ac:dyDescent="0.55000000000000004">
      <c r="A10653">
        <v>-5.5743245192249997E-2</v>
      </c>
      <c r="B10653">
        <v>-0.1151164083738352</v>
      </c>
    </row>
    <row r="10654" spans="1:2" x14ac:dyDescent="0.55000000000000004">
      <c r="A10654">
        <v>-5.5863652887900003E-2</v>
      </c>
      <c r="B10654">
        <v>-0.1083687896252656</v>
      </c>
    </row>
    <row r="10655" spans="1:2" x14ac:dyDescent="0.55000000000000004">
      <c r="A10655">
        <v>-5.91208672527E-2</v>
      </c>
      <c r="B10655">
        <v>-0.10224819483298719</v>
      </c>
    </row>
    <row r="10656" spans="1:2" x14ac:dyDescent="0.55000000000000004">
      <c r="A10656">
        <v>-6.0014615096700002E-2</v>
      </c>
      <c r="B10656">
        <v>-9.6130073507992006E-2</v>
      </c>
    </row>
    <row r="10657" spans="1:2" x14ac:dyDescent="0.55000000000000004">
      <c r="A10657">
        <v>-5.9076179860499997E-2</v>
      </c>
      <c r="B10657">
        <v>-8.9501181189015996E-2</v>
      </c>
    </row>
    <row r="10658" spans="1:2" x14ac:dyDescent="0.55000000000000004">
      <c r="A10658">
        <v>-5.3500186367100001E-2</v>
      </c>
      <c r="B10658">
        <v>-8.2560631992356803E-2</v>
      </c>
    </row>
    <row r="10659" spans="1:2" x14ac:dyDescent="0.55000000000000004">
      <c r="A10659">
        <v>-4.4280929092949999E-2</v>
      </c>
      <c r="B10659">
        <v>-7.4844650802414397E-2</v>
      </c>
    </row>
    <row r="10660" spans="1:2" x14ac:dyDescent="0.55000000000000004">
      <c r="A10660">
        <v>-3.3945728330250002E-2</v>
      </c>
      <c r="B10660">
        <v>-6.5883278835380796E-2</v>
      </c>
    </row>
    <row r="10661" spans="1:2" x14ac:dyDescent="0.55000000000000004">
      <c r="A10661">
        <v>-2.2943940633899998E-2</v>
      </c>
      <c r="B10661">
        <v>-5.6361666528702392E-2</v>
      </c>
    </row>
    <row r="10662" spans="1:2" x14ac:dyDescent="0.55000000000000004">
      <c r="A10662">
        <v>-1.5237848112300001E-2</v>
      </c>
      <c r="B10662">
        <v>-4.6676805381332793E-2</v>
      </c>
    </row>
    <row r="10663" spans="1:2" x14ac:dyDescent="0.55000000000000004">
      <c r="A10663">
        <v>-1.17646446852E-2</v>
      </c>
      <c r="B10663">
        <v>-3.8410477720878397E-2</v>
      </c>
    </row>
    <row r="10664" spans="1:2" x14ac:dyDescent="0.55000000000000004">
      <c r="A10664">
        <v>-1.2333167619300001E-2</v>
      </c>
      <c r="B10664">
        <v>-3.0920818787348796E-2</v>
      </c>
    </row>
    <row r="10665" spans="1:2" x14ac:dyDescent="0.55000000000000004">
      <c r="A10665">
        <v>-1.1408386864050001E-2</v>
      </c>
      <c r="B10665">
        <v>-2.4045816473694401E-2</v>
      </c>
    </row>
    <row r="10666" spans="1:2" x14ac:dyDescent="0.55000000000000004">
      <c r="A10666">
        <v>-1.0030525604550001E-2</v>
      </c>
      <c r="B10666">
        <v>-1.7117634613451199E-2</v>
      </c>
    </row>
    <row r="10667" spans="1:2" x14ac:dyDescent="0.55000000000000004">
      <c r="A10667">
        <v>-4.6233511483500002E-3</v>
      </c>
      <c r="B10667">
        <v>-9.7182572357583982E-3</v>
      </c>
    </row>
    <row r="10668" spans="1:2" x14ac:dyDescent="0.55000000000000004">
      <c r="A10668">
        <v>2.6991745902000003E-3</v>
      </c>
      <c r="B10668">
        <v>-2.0059862467408001E-3</v>
      </c>
    </row>
    <row r="10669" spans="1:2" x14ac:dyDescent="0.55000000000000004">
      <c r="A10669">
        <v>1.39107447666E-2</v>
      </c>
      <c r="B10669">
        <v>7.1396590328911998E-3</v>
      </c>
    </row>
    <row r="10670" spans="1:2" x14ac:dyDescent="0.55000000000000004">
      <c r="A10670">
        <v>2.4620823097199998E-2</v>
      </c>
      <c r="B10670">
        <v>1.6972928217252797E-2</v>
      </c>
    </row>
    <row r="10671" spans="1:2" x14ac:dyDescent="0.55000000000000004">
      <c r="A10671">
        <v>3.44247404193E-2</v>
      </c>
      <c r="B10671">
        <v>2.6835879009012797E-2</v>
      </c>
    </row>
    <row r="10672" spans="1:2" x14ac:dyDescent="0.55000000000000004">
      <c r="A10672">
        <v>4.0181966114400003E-2</v>
      </c>
      <c r="B10672">
        <v>3.5537536911310397E-2</v>
      </c>
    </row>
    <row r="10673" spans="1:2" x14ac:dyDescent="0.55000000000000004">
      <c r="A10673">
        <v>4.2582672128700004E-2</v>
      </c>
      <c r="B10673">
        <v>4.2682147158833603E-2</v>
      </c>
    </row>
    <row r="10674" spans="1:2" x14ac:dyDescent="0.55000000000000004">
      <c r="A10674">
        <v>4.3991566299450002E-2</v>
      </c>
      <c r="B10674">
        <v>4.8193032265803203E-2</v>
      </c>
    </row>
    <row r="10675" spans="1:2" x14ac:dyDescent="0.55000000000000004">
      <c r="A10675">
        <v>4.5260191711350005E-2</v>
      </c>
      <c r="B10675">
        <v>5.27763671415728E-2</v>
      </c>
    </row>
    <row r="10676" spans="1:2" x14ac:dyDescent="0.55000000000000004">
      <c r="A10676">
        <v>4.9337916249600003E-2</v>
      </c>
      <c r="B10676">
        <v>5.6999812527636799E-2</v>
      </c>
    </row>
    <row r="10677" spans="1:2" x14ac:dyDescent="0.55000000000000004">
      <c r="A10677">
        <v>5.4926322907500005E-2</v>
      </c>
      <c r="B10677">
        <v>6.19096450847888E-2</v>
      </c>
    </row>
    <row r="10678" spans="1:2" x14ac:dyDescent="0.55000000000000004">
      <c r="A10678">
        <v>6.3771943930199998E-2</v>
      </c>
      <c r="B10678">
        <v>6.765179938273759E-2</v>
      </c>
    </row>
    <row r="10679" spans="1:2" x14ac:dyDescent="0.55000000000000004">
      <c r="A10679">
        <v>7.3495175683050001E-2</v>
      </c>
      <c r="B10679">
        <v>7.4489699687143987E-2</v>
      </c>
    </row>
    <row r="10680" spans="1:2" x14ac:dyDescent="0.55000000000000004">
      <c r="A10680">
        <v>8.3544873662249997E-2</v>
      </c>
      <c r="B10680">
        <v>8.2255150222750387E-2</v>
      </c>
    </row>
    <row r="10681" spans="1:2" x14ac:dyDescent="0.55000000000000004">
      <c r="A10681">
        <v>8.9284720927050004E-2</v>
      </c>
      <c r="B10681">
        <v>9.0439853462859196E-2</v>
      </c>
    </row>
    <row r="10682" spans="1:2" x14ac:dyDescent="0.55000000000000004">
      <c r="A10682">
        <v>9.1448335499399999E-2</v>
      </c>
      <c r="B10682">
        <v>9.7788524761246387E-2</v>
      </c>
    </row>
    <row r="10683" spans="1:2" x14ac:dyDescent="0.55000000000000004">
      <c r="A10683">
        <v>9.1928724965550004E-2</v>
      </c>
      <c r="B10683">
        <v>0.10459921692553759</v>
      </c>
    </row>
    <row r="10684" spans="1:2" x14ac:dyDescent="0.55000000000000004">
      <c r="A10684">
        <v>9.2091337420499991E-2</v>
      </c>
      <c r="B10684">
        <v>0.11034013448984478</v>
      </c>
    </row>
    <row r="10685" spans="1:2" x14ac:dyDescent="0.55000000000000004">
      <c r="A10685">
        <v>9.4253710676399996E-2</v>
      </c>
      <c r="B10685">
        <v>0.11552081171450719</v>
      </c>
    </row>
    <row r="10686" spans="1:2" x14ac:dyDescent="0.55000000000000004">
      <c r="A10686">
        <v>9.8222199367049998E-2</v>
      </c>
      <c r="B10686">
        <v>0.12014495880044959</v>
      </c>
    </row>
    <row r="10687" spans="1:2" x14ac:dyDescent="0.55000000000000004">
      <c r="A10687">
        <v>0.10590098292675</v>
      </c>
      <c r="B10687">
        <v>0.12545301959019681</v>
      </c>
    </row>
    <row r="10688" spans="1:2" x14ac:dyDescent="0.55000000000000004">
      <c r="A10688">
        <v>0.11399684881364999</v>
      </c>
      <c r="B10688">
        <v>0.13105913318756959</v>
      </c>
    </row>
    <row r="10689" spans="1:2" x14ac:dyDescent="0.55000000000000004">
      <c r="A10689">
        <v>0.12345071489685</v>
      </c>
      <c r="B10689">
        <v>0.13747778078747358</v>
      </c>
    </row>
    <row r="10690" spans="1:2" x14ac:dyDescent="0.55000000000000004">
      <c r="A10690">
        <v>0.13171539982094999</v>
      </c>
      <c r="B10690">
        <v>0.14458405229210719</v>
      </c>
    </row>
    <row r="10691" spans="1:2" x14ac:dyDescent="0.55000000000000004">
      <c r="A10691">
        <v>0.134854689123</v>
      </c>
      <c r="B10691">
        <v>0.1516161197782448</v>
      </c>
    </row>
    <row r="10692" spans="1:2" x14ac:dyDescent="0.55000000000000004">
      <c r="A10692">
        <v>0.13478641671825001</v>
      </c>
      <c r="B10692">
        <v>0.15823511822808797</v>
      </c>
    </row>
    <row r="10693" spans="1:2" x14ac:dyDescent="0.55000000000000004">
      <c r="A10693">
        <v>0.1303511930424</v>
      </c>
      <c r="B10693">
        <v>0.16399582353066078</v>
      </c>
    </row>
    <row r="10694" spans="1:2" x14ac:dyDescent="0.55000000000000004">
      <c r="A10694">
        <v>0.12465479185334999</v>
      </c>
      <c r="B10694">
        <v>0.1685197951916336</v>
      </c>
    </row>
    <row r="10695" spans="1:2" x14ac:dyDescent="0.55000000000000004">
      <c r="A10695">
        <v>0.12037473273374999</v>
      </c>
      <c r="B10695">
        <v>0.1718057964773648</v>
      </c>
    </row>
    <row r="10696" spans="1:2" x14ac:dyDescent="0.55000000000000004">
      <c r="A10696">
        <v>0.11890004879115</v>
      </c>
      <c r="B10696">
        <v>0.1742792637605648</v>
      </c>
    </row>
    <row r="10697" spans="1:2" x14ac:dyDescent="0.55000000000000004">
      <c r="A10697">
        <v>0.11802119674455</v>
      </c>
      <c r="B10697">
        <v>0.17583383794805599</v>
      </c>
    </row>
    <row r="10698" spans="1:2" x14ac:dyDescent="0.55000000000000004">
      <c r="A10698">
        <v>0.12145840199460001</v>
      </c>
      <c r="B10698">
        <v>0.17711014706618719</v>
      </c>
    </row>
    <row r="10699" spans="1:2" x14ac:dyDescent="0.55000000000000004">
      <c r="A10699">
        <v>0.1245964499802</v>
      </c>
      <c r="B10699">
        <v>0.178332039904088</v>
      </c>
    </row>
    <row r="10700" spans="1:2" x14ac:dyDescent="0.55000000000000004">
      <c r="A10700">
        <v>0.12458900208150001</v>
      </c>
      <c r="B10700">
        <v>0.17990887529712798</v>
      </c>
    </row>
    <row r="10701" spans="1:2" x14ac:dyDescent="0.55000000000000004">
      <c r="A10701">
        <v>0.12252717545805</v>
      </c>
      <c r="B10701">
        <v>0.18192722460021918</v>
      </c>
    </row>
    <row r="10702" spans="1:2" x14ac:dyDescent="0.55000000000000004">
      <c r="A10702">
        <v>0.11645217275175</v>
      </c>
      <c r="B10702">
        <v>0.18442542655625119</v>
      </c>
    </row>
    <row r="10703" spans="1:2" x14ac:dyDescent="0.55000000000000004">
      <c r="A10703">
        <v>0.11236451768189999</v>
      </c>
      <c r="B10703">
        <v>0.18731196287574559</v>
      </c>
    </row>
    <row r="10704" spans="1:2" x14ac:dyDescent="0.55000000000000004">
      <c r="A10704">
        <v>0.1077716468169</v>
      </c>
      <c r="B10704">
        <v>0.18936370398715999</v>
      </c>
    </row>
    <row r="10705" spans="1:2" x14ac:dyDescent="0.55000000000000004">
      <c r="A10705">
        <v>0.1029205821303</v>
      </c>
      <c r="B10705">
        <v>0.1900352503545488</v>
      </c>
    </row>
    <row r="10706" spans="1:2" x14ac:dyDescent="0.55000000000000004">
      <c r="A10706">
        <v>0.1001499638139</v>
      </c>
      <c r="B10706">
        <v>0.18851901490994719</v>
      </c>
    </row>
    <row r="10707" spans="1:2" x14ac:dyDescent="0.55000000000000004">
      <c r="A10707">
        <v>0.1019945600586</v>
      </c>
      <c r="B10707">
        <v>0.18372296184782239</v>
      </c>
    </row>
    <row r="10708" spans="1:2" x14ac:dyDescent="0.55000000000000004">
      <c r="A10708">
        <v>0.1043778876426</v>
      </c>
      <c r="B10708">
        <v>0.17677746571659678</v>
      </c>
    </row>
    <row r="10709" spans="1:2" x14ac:dyDescent="0.55000000000000004">
      <c r="A10709">
        <v>0.1061827617609</v>
      </c>
      <c r="B10709">
        <v>0.16890565608781277</v>
      </c>
    </row>
    <row r="10710" spans="1:2" x14ac:dyDescent="0.55000000000000004">
      <c r="A10710">
        <v>0.10503206141174999</v>
      </c>
      <c r="B10710">
        <v>0.16113649535128158</v>
      </c>
    </row>
    <row r="10711" spans="1:2" x14ac:dyDescent="0.55000000000000004">
      <c r="A10711">
        <v>9.8188683822899997E-2</v>
      </c>
      <c r="B10711">
        <v>0.1528330656815792</v>
      </c>
    </row>
    <row r="10712" spans="1:2" x14ac:dyDescent="0.55000000000000004">
      <c r="A10712">
        <v>9.2460008406149999E-2</v>
      </c>
      <c r="B10712">
        <v>0.14356251030414557</v>
      </c>
    </row>
    <row r="10713" spans="1:2" x14ac:dyDescent="0.55000000000000004">
      <c r="A10713">
        <v>8.4617371075049991E-2</v>
      </c>
      <c r="B10713">
        <v>0.13338419243377758</v>
      </c>
    </row>
    <row r="10714" spans="1:2" x14ac:dyDescent="0.55000000000000004">
      <c r="A10714">
        <v>7.8661534747949999E-2</v>
      </c>
      <c r="B10714">
        <v>0.12337654380595038</v>
      </c>
    </row>
    <row r="10715" spans="1:2" x14ac:dyDescent="0.55000000000000004">
      <c r="A10715">
        <v>7.3331321911649996E-2</v>
      </c>
      <c r="B10715">
        <v>0.11462541655798879</v>
      </c>
    </row>
    <row r="10716" spans="1:2" x14ac:dyDescent="0.55000000000000004">
      <c r="A10716">
        <v>7.2395369308349999E-2</v>
      </c>
      <c r="B10716">
        <v>0.10660025195764639</v>
      </c>
    </row>
    <row r="10717" spans="1:2" x14ac:dyDescent="0.55000000000000004">
      <c r="A10717">
        <v>7.2586532041649998E-2</v>
      </c>
      <c r="B10717">
        <v>0.10055386118386399</v>
      </c>
    </row>
    <row r="10718" spans="1:2" x14ac:dyDescent="0.55000000000000004">
      <c r="A10718">
        <v>7.2586532041649998E-2</v>
      </c>
      <c r="B10718">
        <v>9.6039783392023986E-2</v>
      </c>
    </row>
    <row r="10719" spans="1:2" x14ac:dyDescent="0.55000000000000004">
      <c r="A10719">
        <v>6.9217599196349996E-2</v>
      </c>
      <c r="B10719">
        <v>9.2345660004564789E-2</v>
      </c>
    </row>
    <row r="10720" spans="1:2" x14ac:dyDescent="0.55000000000000004">
      <c r="A10720">
        <v>6.3020947477949993E-2</v>
      </c>
      <c r="B10720">
        <v>8.8462316369940786E-2</v>
      </c>
    </row>
    <row r="10721" spans="1:2" x14ac:dyDescent="0.55000000000000004">
      <c r="A10721">
        <v>5.5816346802150002E-2</v>
      </c>
      <c r="B10721">
        <v>8.3599479691169584E-2</v>
      </c>
    </row>
    <row r="10722" spans="1:2" x14ac:dyDescent="0.55000000000000004">
      <c r="A10722">
        <v>4.5530798697450005E-2</v>
      </c>
      <c r="B10722">
        <v>7.7468991029758391E-2</v>
      </c>
    </row>
    <row r="10723" spans="1:2" x14ac:dyDescent="0.55000000000000004">
      <c r="A10723">
        <v>3.5216700314400003E-2</v>
      </c>
      <c r="B10723">
        <v>6.9860605666635198E-2</v>
      </c>
    </row>
    <row r="10724" spans="1:2" x14ac:dyDescent="0.55000000000000004">
      <c r="A10724">
        <v>2.6445558278700002E-2</v>
      </c>
      <c r="B10724">
        <v>6.1897277748372802E-2</v>
      </c>
    </row>
    <row r="10725" spans="1:2" x14ac:dyDescent="0.55000000000000004">
      <c r="A10725">
        <v>2.145919009905E-2</v>
      </c>
      <c r="B10725">
        <v>5.4544896249060802E-2</v>
      </c>
    </row>
    <row r="10726" spans="1:2" x14ac:dyDescent="0.55000000000000004">
      <c r="A10726">
        <v>1.8651332289150002E-2</v>
      </c>
      <c r="B10726">
        <v>4.8369885176551997E-2</v>
      </c>
    </row>
    <row r="10727" spans="1:2" x14ac:dyDescent="0.55000000000000004">
      <c r="A10727">
        <v>1.8039363279300002E-2</v>
      </c>
      <c r="B10727">
        <v>4.2905995947963196E-2</v>
      </c>
    </row>
    <row r="10728" spans="1:2" x14ac:dyDescent="0.55000000000000004">
      <c r="A10728">
        <v>1.5086271444750001E-2</v>
      </c>
      <c r="B10728">
        <v>3.7763657466190398E-2</v>
      </c>
    </row>
    <row r="10729" spans="1:2" x14ac:dyDescent="0.55000000000000004">
      <c r="A10729">
        <v>9.5748264067499998E-3</v>
      </c>
      <c r="B10729">
        <v>3.2119205125927995E-2</v>
      </c>
    </row>
    <row r="10730" spans="1:2" x14ac:dyDescent="0.55000000000000004">
      <c r="A10730">
        <v>1.6663993037999997E-3</v>
      </c>
      <c r="B10730">
        <v>2.5897198175038397E-2</v>
      </c>
    </row>
    <row r="10731" spans="1:2" x14ac:dyDescent="0.55000000000000004">
      <c r="A10731">
        <v>-9.0846424696499999E-3</v>
      </c>
      <c r="B10731">
        <v>1.8762481796647999E-2</v>
      </c>
    </row>
    <row r="10732" spans="1:2" x14ac:dyDescent="0.55000000000000004">
      <c r="A10732">
        <v>-2.014973730495E-2</v>
      </c>
      <c r="B10732">
        <v>1.0901802770638399E-2</v>
      </c>
    </row>
    <row r="10733" spans="1:2" x14ac:dyDescent="0.55000000000000004">
      <c r="A10733">
        <v>-3.1326550620750002E-2</v>
      </c>
      <c r="B10733">
        <v>2.9681564597744E-3</v>
      </c>
    </row>
    <row r="10734" spans="1:2" x14ac:dyDescent="0.55000000000000004">
      <c r="A10734">
        <v>-3.9638405569949998E-2</v>
      </c>
      <c r="B10734">
        <v>-4.6167309641583993E-3</v>
      </c>
    </row>
    <row r="10735" spans="1:2" x14ac:dyDescent="0.55000000000000004">
      <c r="A10735">
        <v>-4.385888149995E-2</v>
      </c>
      <c r="B10735">
        <v>-1.1403925189259199E-2</v>
      </c>
    </row>
    <row r="10736" spans="1:2" x14ac:dyDescent="0.55000000000000004">
      <c r="A10736">
        <v>-4.4088525043200003E-2</v>
      </c>
      <c r="B10736">
        <v>-1.7554201588935999E-2</v>
      </c>
    </row>
    <row r="10737" spans="1:2" x14ac:dyDescent="0.55000000000000004">
      <c r="A10737">
        <v>-4.5311221746449998E-2</v>
      </c>
      <c r="B10737">
        <v>-2.3133107046193601E-2</v>
      </c>
    </row>
    <row r="10738" spans="1:2" x14ac:dyDescent="0.55000000000000004">
      <c r="A10738">
        <v>-4.8111631657649999E-2</v>
      </c>
      <c r="B10738">
        <v>-2.86575962232208E-2</v>
      </c>
    </row>
    <row r="10739" spans="1:2" x14ac:dyDescent="0.55000000000000004">
      <c r="A10739">
        <v>-5.3163789609149997E-2</v>
      </c>
      <c r="B10739">
        <v>-3.4716354333419193E-2</v>
      </c>
    </row>
    <row r="10740" spans="1:2" x14ac:dyDescent="0.55000000000000004">
      <c r="A10740">
        <v>-6.0238052057699998E-2</v>
      </c>
      <c r="B10740">
        <v>-4.1648246394587196E-2</v>
      </c>
    </row>
    <row r="10741" spans="1:2" x14ac:dyDescent="0.55000000000000004">
      <c r="A10741">
        <v>-6.901043540985001E-2</v>
      </c>
      <c r="B10741">
        <v>-4.9168823669156793E-2</v>
      </c>
    </row>
    <row r="10742" spans="1:2" x14ac:dyDescent="0.55000000000000004">
      <c r="A10742">
        <v>-7.9318327210650005E-2</v>
      </c>
      <c r="B10742">
        <v>-5.6947878274820792E-2</v>
      </c>
    </row>
    <row r="10743" spans="1:2" x14ac:dyDescent="0.55000000000000004">
      <c r="A10743">
        <v>-8.7357092540850015E-2</v>
      </c>
      <c r="B10743">
        <v>-6.4744247151467205E-2</v>
      </c>
    </row>
    <row r="10744" spans="1:2" x14ac:dyDescent="0.55000000000000004">
      <c r="A10744">
        <v>-9.2323599657300012E-2</v>
      </c>
      <c r="B10744">
        <v>-7.2405812061179201E-2</v>
      </c>
    </row>
    <row r="10745" spans="1:2" x14ac:dyDescent="0.55000000000000004">
      <c r="A10745">
        <v>-9.2928120768450015E-2</v>
      </c>
      <c r="B10745">
        <v>-7.9277104173908805E-2</v>
      </c>
    </row>
    <row r="10746" spans="1:2" x14ac:dyDescent="0.55000000000000004">
      <c r="A10746">
        <v>-9.3466852107750006E-2</v>
      </c>
      <c r="B10746">
        <v>-8.6175604426753594E-2</v>
      </c>
    </row>
    <row r="10747" spans="1:2" x14ac:dyDescent="0.55000000000000004">
      <c r="A10747">
        <v>-9.2677374845550012E-2</v>
      </c>
      <c r="B10747">
        <v>-9.2419872583191995E-2</v>
      </c>
    </row>
    <row r="10748" spans="1:2" x14ac:dyDescent="0.55000000000000004">
      <c r="A10748">
        <v>-9.3722563296450012E-2</v>
      </c>
      <c r="B10748">
        <v>-9.8780393701940805E-2</v>
      </c>
    </row>
    <row r="10749" spans="1:2" x14ac:dyDescent="0.55000000000000004">
      <c r="A10749">
        <v>-9.5879971286550014E-2</v>
      </c>
      <c r="B10749">
        <v>-0.1050877352741008</v>
      </c>
    </row>
    <row r="10750" spans="1:2" x14ac:dyDescent="0.55000000000000004">
      <c r="A10750">
        <v>-0.10120273622415001</v>
      </c>
      <c r="B10750">
        <v>-0.1117388887986256</v>
      </c>
    </row>
    <row r="10751" spans="1:2" x14ac:dyDescent="0.55000000000000004">
      <c r="A10751">
        <v>-0.10704685407075001</v>
      </c>
      <c r="B10751">
        <v>-0.11863491558418719</v>
      </c>
    </row>
    <row r="10752" spans="1:2" x14ac:dyDescent="0.55000000000000004">
      <c r="A10752">
        <v>-0.11275939237365001</v>
      </c>
      <c r="B10752">
        <v>-0.12563853819656801</v>
      </c>
    </row>
    <row r="10753" spans="1:2" x14ac:dyDescent="0.55000000000000004">
      <c r="A10753">
        <v>-0.11549773646235001</v>
      </c>
      <c r="B10753">
        <v>-0.13270276075738718</v>
      </c>
    </row>
    <row r="10754" spans="1:2" x14ac:dyDescent="0.55000000000000004">
      <c r="A10754">
        <v>-0.11546049696885001</v>
      </c>
      <c r="B10754">
        <v>-0.13935391428191199</v>
      </c>
    </row>
    <row r="10755" spans="1:2" x14ac:dyDescent="0.55000000000000004">
      <c r="A10755">
        <v>-0.11381451135615001</v>
      </c>
      <c r="B10755">
        <v>-0.14561302324204958</v>
      </c>
    </row>
    <row r="10756" spans="1:2" x14ac:dyDescent="0.55000000000000004">
      <c r="A10756">
        <v>-0.11141628797475001</v>
      </c>
      <c r="B10756">
        <v>-0.15194138928611681</v>
      </c>
    </row>
    <row r="10757" spans="1:2" x14ac:dyDescent="0.55000000000000004">
      <c r="A10757">
        <v>-0.10843588717830001</v>
      </c>
      <c r="B10757">
        <v>-0.15777629860718559</v>
      </c>
    </row>
    <row r="10758" spans="1:2" x14ac:dyDescent="0.55000000000000004">
      <c r="A10758">
        <v>-0.1072392581205</v>
      </c>
      <c r="B10758">
        <v>-0.16266015975786399</v>
      </c>
    </row>
    <row r="10759" spans="1:2" x14ac:dyDescent="0.55000000000000004">
      <c r="A10759">
        <v>-0.10810693831905001</v>
      </c>
      <c r="B10759">
        <v>-0.16693554795687521</v>
      </c>
    </row>
    <row r="10760" spans="1:2" x14ac:dyDescent="0.55000000000000004">
      <c r="A10760">
        <v>-0.109808783172</v>
      </c>
      <c r="B10760">
        <v>-0.17052207551751519</v>
      </c>
    </row>
    <row r="10761" spans="1:2" x14ac:dyDescent="0.55000000000000004">
      <c r="A10761">
        <v>-0.1119860522253</v>
      </c>
      <c r="B10761">
        <v>-0.1743881048811568</v>
      </c>
    </row>
    <row r="10762" spans="1:2" x14ac:dyDescent="0.55000000000000004">
      <c r="A10762">
        <v>-0.11218714549020001</v>
      </c>
      <c r="B10762">
        <v>-0.17785343254492</v>
      </c>
    </row>
    <row r="10763" spans="1:2" x14ac:dyDescent="0.55000000000000004">
      <c r="A10763">
        <v>-0.10917074651670002</v>
      </c>
      <c r="B10763">
        <v>-0.18141769890001119</v>
      </c>
    </row>
    <row r="10764" spans="1:2" x14ac:dyDescent="0.55000000000000004">
      <c r="A10764">
        <v>-0.10359971828910002</v>
      </c>
      <c r="B10764">
        <v>-0.18467030837741918</v>
      </c>
    </row>
    <row r="10765" spans="1:2" x14ac:dyDescent="0.55000000000000004">
      <c r="A10765">
        <v>-9.8639417754900011E-2</v>
      </c>
      <c r="B10765">
        <v>-0.1874220407299792</v>
      </c>
    </row>
    <row r="10766" spans="1:2" x14ac:dyDescent="0.55000000000000004">
      <c r="A10766">
        <v>-9.3464369474850012E-2</v>
      </c>
      <c r="B10766">
        <v>-0.18917201883284318</v>
      </c>
    </row>
    <row r="10767" spans="1:2" x14ac:dyDescent="0.55000000000000004">
      <c r="A10767">
        <v>-9.0048266604450006E-2</v>
      </c>
      <c r="B10767">
        <v>-0.19014038127421598</v>
      </c>
    </row>
    <row r="10768" spans="1:2" x14ac:dyDescent="0.55000000000000004">
      <c r="A10768">
        <v>-8.6663196645300006E-2</v>
      </c>
      <c r="B10768">
        <v>-0.1900513364520208</v>
      </c>
    </row>
    <row r="10769" spans="1:2" x14ac:dyDescent="0.55000000000000004">
      <c r="A10769">
        <v>-8.6576304493800008E-2</v>
      </c>
      <c r="B10769">
        <v>-0.1886340396987472</v>
      </c>
    </row>
    <row r="10770" spans="1:2" x14ac:dyDescent="0.55000000000000004">
      <c r="A10770">
        <v>-8.897949314100001E-2</v>
      </c>
      <c r="B10770">
        <v>-0.18556941373486238</v>
      </c>
    </row>
    <row r="10771" spans="1:2" x14ac:dyDescent="0.55000000000000004">
      <c r="A10771">
        <v>-9.1462126041000014E-2</v>
      </c>
      <c r="B10771">
        <v>-0.1804864384678864</v>
      </c>
    </row>
    <row r="10772" spans="1:2" x14ac:dyDescent="0.55000000000000004">
      <c r="A10772">
        <v>-9.0240670654200009E-2</v>
      </c>
      <c r="B10772">
        <v>-0.1731810528469552</v>
      </c>
    </row>
    <row r="10773" spans="1:2" x14ac:dyDescent="0.55000000000000004">
      <c r="A10773">
        <v>-8.6409968089500008E-2</v>
      </c>
      <c r="B10773">
        <v>-0.1640428279691728</v>
      </c>
    </row>
    <row r="10774" spans="1:2" x14ac:dyDescent="0.55000000000000004">
      <c r="A10774">
        <v>-8.0721014799150004E-2</v>
      </c>
      <c r="B10774">
        <v>-0.15346133493164318</v>
      </c>
    </row>
    <row r="10775" spans="1:2" x14ac:dyDescent="0.55000000000000004">
      <c r="A10775">
        <v>-7.2354541926150012E-2</v>
      </c>
      <c r="B10775">
        <v>-0.1424173035121552</v>
      </c>
    </row>
    <row r="10776" spans="1:2" x14ac:dyDescent="0.55000000000000004">
      <c r="A10776">
        <v>-6.5260418414400001E-2</v>
      </c>
      <c r="B10776">
        <v>-0.13205718579647199</v>
      </c>
    </row>
    <row r="10777" spans="1:2" x14ac:dyDescent="0.55000000000000004">
      <c r="A10777">
        <v>-5.7879550802699999E-2</v>
      </c>
      <c r="B10777">
        <v>-0.122936275189672</v>
      </c>
    </row>
    <row r="10778" spans="1:2" x14ac:dyDescent="0.55000000000000004">
      <c r="A10778">
        <v>-5.5662559622999999E-2</v>
      </c>
      <c r="B10778">
        <v>-0.114798567827944</v>
      </c>
    </row>
    <row r="10779" spans="1:2" x14ac:dyDescent="0.55000000000000004">
      <c r="A10779">
        <v>-5.614791435495E-2</v>
      </c>
      <c r="B10779">
        <v>-0.1079693246590288</v>
      </c>
    </row>
    <row r="10780" spans="1:2" x14ac:dyDescent="0.55000000000000004">
      <c r="A10780">
        <v>-5.9102247505950001E-2</v>
      </c>
      <c r="B10780">
        <v>-0.1019996113710256</v>
      </c>
    </row>
    <row r="10781" spans="1:2" x14ac:dyDescent="0.55000000000000004">
      <c r="A10781">
        <v>-6.0024545628300001E-2</v>
      </c>
      <c r="B10781">
        <v>-9.5976718536433595E-2</v>
      </c>
    </row>
    <row r="10782" spans="1:2" x14ac:dyDescent="0.55000000000000004">
      <c r="A10782">
        <v>-5.8996735607700003E-2</v>
      </c>
      <c r="B10782">
        <v>-8.9707715707163196E-2</v>
      </c>
    </row>
    <row r="10783" spans="1:2" x14ac:dyDescent="0.55000000000000004">
      <c r="A10783">
        <v>-5.337481340565E-2</v>
      </c>
      <c r="B10783">
        <v>-8.2440668829121599E-2</v>
      </c>
    </row>
    <row r="10784" spans="1:2" x14ac:dyDescent="0.55000000000000004">
      <c r="A10784">
        <v>-4.4285894358750001E-2</v>
      </c>
      <c r="B10784">
        <v>-7.4398189957796804E-2</v>
      </c>
    </row>
    <row r="10785" spans="1:2" x14ac:dyDescent="0.55000000000000004">
      <c r="A10785">
        <v>-3.412199526615E-2</v>
      </c>
      <c r="B10785">
        <v>-6.5835046223358396E-2</v>
      </c>
    </row>
    <row r="10786" spans="1:2" x14ac:dyDescent="0.55000000000000004">
      <c r="A10786">
        <v>-2.2799947925700004E-2</v>
      </c>
      <c r="B10786">
        <v>-5.6333221654945594E-2</v>
      </c>
    </row>
    <row r="10787" spans="1:2" x14ac:dyDescent="0.55000000000000004">
      <c r="A10787">
        <v>-1.5373151605350001E-2</v>
      </c>
      <c r="B10787">
        <v>-4.6654544175783998E-2</v>
      </c>
    </row>
    <row r="10788" spans="1:2" x14ac:dyDescent="0.55000000000000004">
      <c r="A10788">
        <v>-1.19260158237E-2</v>
      </c>
      <c r="B10788">
        <v>-3.8344930837873596E-2</v>
      </c>
    </row>
    <row r="10789" spans="1:2" x14ac:dyDescent="0.55000000000000004">
      <c r="A10789">
        <v>-1.1962014000750001E-2</v>
      </c>
      <c r="B10789">
        <v>-3.1061806422491203E-2</v>
      </c>
    </row>
    <row r="10790" spans="1:2" x14ac:dyDescent="0.55000000000000004">
      <c r="A10790">
        <v>-1.146797005365E-2</v>
      </c>
      <c r="B10790">
        <v>-2.4585032341432E-2</v>
      </c>
    </row>
    <row r="10791" spans="1:2" x14ac:dyDescent="0.55000000000000004">
      <c r="A10791">
        <v>-9.8840502634499998E-3</v>
      </c>
      <c r="B10791">
        <v>-1.77632095743664E-2</v>
      </c>
    </row>
    <row r="10792" spans="1:2" x14ac:dyDescent="0.55000000000000004">
      <c r="A10792">
        <v>-4.7574133249500003E-3</v>
      </c>
      <c r="B10792">
        <v>-1.03848566685808E-2</v>
      </c>
    </row>
    <row r="10793" spans="1:2" x14ac:dyDescent="0.55000000000000004">
      <c r="A10793">
        <v>2.9077157537999998E-3</v>
      </c>
      <c r="B10793">
        <v>-2.3423777972559996E-3</v>
      </c>
    </row>
    <row r="10794" spans="1:2" x14ac:dyDescent="0.55000000000000004">
      <c r="A10794">
        <v>1.371089281815E-2</v>
      </c>
      <c r="B10794">
        <v>6.6697002490832E-3</v>
      </c>
    </row>
    <row r="10795" spans="1:2" x14ac:dyDescent="0.55000000000000004">
      <c r="A10795">
        <v>2.4931152209699999E-2</v>
      </c>
      <c r="B10795">
        <v>1.66612713395696E-2</v>
      </c>
    </row>
    <row r="10796" spans="1:2" x14ac:dyDescent="0.55000000000000004">
      <c r="A10796">
        <v>3.4461979912800006E-2</v>
      </c>
      <c r="B10796">
        <v>2.6532879266820797E-2</v>
      </c>
    </row>
    <row r="10797" spans="1:2" x14ac:dyDescent="0.55000000000000004">
      <c r="A10797">
        <v>4.0210516392750001E-2</v>
      </c>
      <c r="B10797">
        <v>3.4822704866465604E-2</v>
      </c>
    </row>
    <row r="10798" spans="1:2" x14ac:dyDescent="0.55000000000000004">
      <c r="A10798">
        <v>4.2701838507900006E-2</v>
      </c>
      <c r="B10798">
        <v>4.20081273241616E-2</v>
      </c>
    </row>
    <row r="10799" spans="1:2" x14ac:dyDescent="0.55000000000000004">
      <c r="A10799">
        <v>4.3738337743650005E-2</v>
      </c>
      <c r="B10799">
        <v>4.7546220571246398E-2</v>
      </c>
    </row>
    <row r="10800" spans="1:2" x14ac:dyDescent="0.55000000000000004">
      <c r="A10800">
        <v>4.5262674344250006E-2</v>
      </c>
      <c r="B10800">
        <v>5.239545317996E-2</v>
      </c>
    </row>
    <row r="10801" spans="1:2" x14ac:dyDescent="0.55000000000000004">
      <c r="A10801">
        <v>4.9355294679900005E-2</v>
      </c>
      <c r="B10801">
        <v>5.6694339318161598E-2</v>
      </c>
    </row>
    <row r="10802" spans="1:2" x14ac:dyDescent="0.55000000000000004">
      <c r="A10802">
        <v>5.4935012122650007E-2</v>
      </c>
      <c r="B10802">
        <v>6.1534914791383996E-2</v>
      </c>
    </row>
    <row r="10803" spans="1:2" x14ac:dyDescent="0.55000000000000004">
      <c r="A10803">
        <v>6.3712360740599994E-2</v>
      </c>
      <c r="B10803">
        <v>6.7131134519623992E-2</v>
      </c>
    </row>
    <row r="10804" spans="1:2" x14ac:dyDescent="0.55000000000000004">
      <c r="A10804">
        <v>7.3870053250950002E-2</v>
      </c>
      <c r="B10804">
        <v>7.4108785725531187E-2</v>
      </c>
    </row>
    <row r="10805" spans="1:2" x14ac:dyDescent="0.55000000000000004">
      <c r="A10805">
        <v>8.3649144244049997E-2</v>
      </c>
      <c r="B10805">
        <v>8.2012750428996792E-2</v>
      </c>
    </row>
    <row r="10806" spans="1:2" x14ac:dyDescent="0.55000000000000004">
      <c r="A10806">
        <v>8.9310788572499994E-2</v>
      </c>
      <c r="B10806">
        <v>9.0159114926215991E-2</v>
      </c>
    </row>
    <row r="10807" spans="1:2" x14ac:dyDescent="0.55000000000000004">
      <c r="A10807">
        <v>9.1371373879499992E-2</v>
      </c>
      <c r="B10807">
        <v>9.7825626770494389E-2</v>
      </c>
    </row>
    <row r="10808" spans="1:2" x14ac:dyDescent="0.55000000000000004">
      <c r="A10808">
        <v>9.2044167395400001E-2</v>
      </c>
      <c r="B10808">
        <v>0.104653633205768</v>
      </c>
    </row>
    <row r="10809" spans="1:2" x14ac:dyDescent="0.55000000000000004">
      <c r="A10809">
        <v>9.2225399597099994E-2</v>
      </c>
      <c r="B10809">
        <v>0.11037970996637599</v>
      </c>
    </row>
    <row r="10810" spans="1:2" x14ac:dyDescent="0.55000000000000004">
      <c r="A10810">
        <v>9.4312052549549996E-2</v>
      </c>
      <c r="B10810">
        <v>0.11568653402248159</v>
      </c>
    </row>
    <row r="10811" spans="1:2" x14ac:dyDescent="0.55000000000000004">
      <c r="A10811">
        <v>9.8202338303850001E-2</v>
      </c>
      <c r="B10811">
        <v>0.12028223623466719</v>
      </c>
    </row>
    <row r="10812" spans="1:2" x14ac:dyDescent="0.55000000000000004">
      <c r="A10812">
        <v>0.1057954710285</v>
      </c>
      <c r="B10812">
        <v>0.12538870944083361</v>
      </c>
    </row>
    <row r="10813" spans="1:2" x14ac:dyDescent="0.55000000000000004">
      <c r="A10813">
        <v>0.11436676111575</v>
      </c>
      <c r="B10813">
        <v>0.13107768419219359</v>
      </c>
    </row>
    <row r="10814" spans="1:2" x14ac:dyDescent="0.55000000000000004">
      <c r="A10814">
        <v>0.1234966436055</v>
      </c>
      <c r="B10814">
        <v>0.1373800788297872</v>
      </c>
    </row>
    <row r="10815" spans="1:2" x14ac:dyDescent="0.55000000000000004">
      <c r="A10815">
        <v>0.1318655991114</v>
      </c>
      <c r="B10815">
        <v>0.14444924832517278</v>
      </c>
    </row>
    <row r="10816" spans="1:2" x14ac:dyDescent="0.55000000000000004">
      <c r="A10816">
        <v>0.13506943686885001</v>
      </c>
      <c r="B10816">
        <v>0.15166806259119198</v>
      </c>
    </row>
    <row r="10817" spans="1:2" x14ac:dyDescent="0.55000000000000004">
      <c r="A10817">
        <v>0.13497633813509999</v>
      </c>
      <c r="B10817">
        <v>0.15831055898022559</v>
      </c>
    </row>
    <row r="10818" spans="1:2" x14ac:dyDescent="0.55000000000000004">
      <c r="A10818">
        <v>0.1304579462571</v>
      </c>
      <c r="B10818">
        <v>0.16413310096487838</v>
      </c>
    </row>
    <row r="10819" spans="1:2" x14ac:dyDescent="0.55000000000000004">
      <c r="A10819">
        <v>0.12479878456155</v>
      </c>
      <c r="B10819">
        <v>0.16878445619093599</v>
      </c>
    </row>
    <row r="10820" spans="1:2" x14ac:dyDescent="0.55000000000000004">
      <c r="A10820">
        <v>0.12029404716450001</v>
      </c>
      <c r="B10820">
        <v>0.17200862079458717</v>
      </c>
    </row>
    <row r="10821" spans="1:2" x14ac:dyDescent="0.55000000000000004">
      <c r="A10821">
        <v>0.1190328696513</v>
      </c>
      <c r="B10821">
        <v>0.17437943918553439</v>
      </c>
    </row>
    <row r="10822" spans="1:2" x14ac:dyDescent="0.55000000000000004">
      <c r="A10822">
        <v>0.1184221419579</v>
      </c>
      <c r="B10822">
        <v>0.17599090312053919</v>
      </c>
    </row>
    <row r="10823" spans="1:2" x14ac:dyDescent="0.55000000000000004">
      <c r="A10823">
        <v>0.12142736908335</v>
      </c>
      <c r="B10823">
        <v>0.17725484490225438</v>
      </c>
    </row>
    <row r="10824" spans="1:2" x14ac:dyDescent="0.55000000000000004">
      <c r="A10824">
        <v>0.12495643175070001</v>
      </c>
      <c r="B10824">
        <v>0.17847055407194717</v>
      </c>
    </row>
    <row r="10825" spans="1:2" x14ac:dyDescent="0.55000000000000004">
      <c r="A10825">
        <v>0.12455672785380001</v>
      </c>
      <c r="B10825">
        <v>0.17988661409157919</v>
      </c>
    </row>
    <row r="10826" spans="1:2" x14ac:dyDescent="0.55000000000000004">
      <c r="A10826">
        <v>0.12260413707795001</v>
      </c>
      <c r="B10826">
        <v>0.18190496339467038</v>
      </c>
    </row>
    <row r="10827" spans="1:2" x14ac:dyDescent="0.55000000000000004">
      <c r="A10827">
        <v>0.11654403016905</v>
      </c>
      <c r="B10827">
        <v>0.18456641419139358</v>
      </c>
    </row>
    <row r="10828" spans="1:2" x14ac:dyDescent="0.55000000000000004">
      <c r="A10828">
        <v>0.1125929199087</v>
      </c>
      <c r="B10828">
        <v>0.18723899559089119</v>
      </c>
    </row>
    <row r="10829" spans="1:2" x14ac:dyDescent="0.55000000000000004">
      <c r="A10829">
        <v>0.10797149876535</v>
      </c>
      <c r="B10829">
        <v>0.18927465916496478</v>
      </c>
    </row>
    <row r="10830" spans="1:2" x14ac:dyDescent="0.55000000000000004">
      <c r="A10830">
        <v>0.1032830465337</v>
      </c>
      <c r="B10830">
        <v>0.18994867899963677</v>
      </c>
    </row>
    <row r="10831" spans="1:2" x14ac:dyDescent="0.55000000000000004">
      <c r="A10831">
        <v>0.10031257626885</v>
      </c>
      <c r="B10831">
        <v>0.1883508191346896</v>
      </c>
    </row>
    <row r="10832" spans="1:2" x14ac:dyDescent="0.55000000000000004">
      <c r="A10832">
        <v>0.1020193863876</v>
      </c>
      <c r="B10832">
        <v>0.18388373722123039</v>
      </c>
    </row>
    <row r="10833" spans="1:2" x14ac:dyDescent="0.55000000000000004">
      <c r="A10833">
        <v>0.10454050009755</v>
      </c>
      <c r="B10833">
        <v>0.1764410741660816</v>
      </c>
    </row>
    <row r="10834" spans="1:2" x14ac:dyDescent="0.55000000000000004">
      <c r="A10834">
        <v>0.10623613836824999</v>
      </c>
      <c r="B10834">
        <v>0.16871025217243998</v>
      </c>
    </row>
    <row r="10835" spans="1:2" x14ac:dyDescent="0.55000000000000004">
      <c r="A10835">
        <v>0.10510902303165</v>
      </c>
      <c r="B10835">
        <v>0.16098437711336477</v>
      </c>
    </row>
    <row r="10836" spans="1:2" x14ac:dyDescent="0.55000000000000004">
      <c r="A10836">
        <v>9.8758448073449995E-2</v>
      </c>
      <c r="B10836">
        <v>0.1529752900503632</v>
      </c>
    </row>
    <row r="10837" spans="1:2" x14ac:dyDescent="0.55000000000000004">
      <c r="A10837">
        <v>9.2381805469800002E-2</v>
      </c>
      <c r="B10837">
        <v>0.14338813086067997</v>
      </c>
    </row>
    <row r="10838" spans="1:2" x14ac:dyDescent="0.55000000000000004">
      <c r="A10838">
        <v>8.3683901104650002E-2</v>
      </c>
      <c r="B10838">
        <v>0.1335474412744688</v>
      </c>
    </row>
    <row r="10839" spans="1:2" x14ac:dyDescent="0.55000000000000004">
      <c r="A10839">
        <v>7.847037201465E-2</v>
      </c>
      <c r="B10839">
        <v>0.12344703762352159</v>
      </c>
    </row>
    <row r="10840" spans="1:2" x14ac:dyDescent="0.55000000000000004">
      <c r="A10840">
        <v>7.3459177505999992E-2</v>
      </c>
      <c r="B10840">
        <v>0.11522770584144799</v>
      </c>
    </row>
    <row r="10841" spans="1:2" x14ac:dyDescent="0.55000000000000004">
      <c r="A10841">
        <v>7.2282409511399998E-2</v>
      </c>
      <c r="B10841">
        <v>0.10697250878376799</v>
      </c>
    </row>
    <row r="10842" spans="1:2" x14ac:dyDescent="0.55000000000000004">
      <c r="A10842">
        <v>7.2529431484950002E-2</v>
      </c>
      <c r="B10842">
        <v>9.9680727232894395E-2</v>
      </c>
    </row>
    <row r="10843" spans="1:2" x14ac:dyDescent="0.55000000000000004">
      <c r="A10843">
        <v>7.2836036648099997E-2</v>
      </c>
      <c r="B10843">
        <v>9.5472122650529595E-2</v>
      </c>
    </row>
    <row r="10844" spans="1:2" x14ac:dyDescent="0.55000000000000004">
      <c r="A10844">
        <v>6.9803500560749993E-2</v>
      </c>
      <c r="B10844">
        <v>9.204513372965599E-2</v>
      </c>
    </row>
    <row r="10845" spans="1:2" x14ac:dyDescent="0.55000000000000004">
      <c r="A10845">
        <v>6.3269210767950002E-2</v>
      </c>
      <c r="B10845">
        <v>8.8858071135252792E-2</v>
      </c>
    </row>
    <row r="10846" spans="1:2" x14ac:dyDescent="0.55000000000000004">
      <c r="A10846">
        <v>5.5877171308200003E-2</v>
      </c>
      <c r="B10846">
        <v>8.4399646357284794E-2</v>
      </c>
    </row>
    <row r="10847" spans="1:2" x14ac:dyDescent="0.55000000000000004">
      <c r="A10847">
        <v>4.5275087508750006E-2</v>
      </c>
      <c r="B10847">
        <v>7.8554843167083194E-2</v>
      </c>
    </row>
    <row r="10848" spans="1:2" x14ac:dyDescent="0.55000000000000004">
      <c r="A10848">
        <v>3.5649919755450003E-2</v>
      </c>
      <c r="B10848">
        <v>7.1219775938753588E-2</v>
      </c>
    </row>
    <row r="10849" spans="1:2" x14ac:dyDescent="0.55000000000000004">
      <c r="A10849">
        <v>2.604957833115E-2</v>
      </c>
      <c r="B10849">
        <v>6.3469166206846395E-2</v>
      </c>
    </row>
    <row r="10850" spans="1:2" x14ac:dyDescent="0.55000000000000004">
      <c r="A10850">
        <v>2.1368573998200004E-2</v>
      </c>
      <c r="B10850">
        <v>5.6241694805336001E-2</v>
      </c>
    </row>
    <row r="10851" spans="1:2" x14ac:dyDescent="0.55000000000000004">
      <c r="A10851">
        <v>1.8844977655350002E-2</v>
      </c>
      <c r="B10851">
        <v>4.9941773635025596E-2</v>
      </c>
    </row>
    <row r="10852" spans="1:2" x14ac:dyDescent="0.55000000000000004">
      <c r="A10852">
        <v>1.7923920849449999E-2</v>
      </c>
      <c r="B10852">
        <v>4.4241668280891197E-2</v>
      </c>
    </row>
    <row r="10853" spans="1:2" x14ac:dyDescent="0.55000000000000004">
      <c r="A10853">
        <v>1.4978276913600002E-2</v>
      </c>
      <c r="B10853">
        <v>3.8926187089294399E-2</v>
      </c>
    </row>
    <row r="10854" spans="1:2" x14ac:dyDescent="0.55000000000000004">
      <c r="A10854">
        <v>9.6939927859499998E-3</v>
      </c>
      <c r="B10854">
        <v>3.3402934645908801E-2</v>
      </c>
    </row>
    <row r="10855" spans="1:2" x14ac:dyDescent="0.55000000000000004">
      <c r="A10855">
        <v>1.7334303920999994E-3</v>
      </c>
      <c r="B10855">
        <v>2.7211846036059199E-2</v>
      </c>
    </row>
    <row r="10856" spans="1:2" x14ac:dyDescent="0.55000000000000004">
      <c r="A10856">
        <v>-9.412350012450001E-3</v>
      </c>
      <c r="B10856">
        <v>1.9788970719175996E-2</v>
      </c>
    </row>
    <row r="10857" spans="1:2" x14ac:dyDescent="0.55000000000000004">
      <c r="A10857">
        <v>-2.0170839684600001E-2</v>
      </c>
      <c r="B10857">
        <v>1.1692075567620799E-2</v>
      </c>
    </row>
    <row r="10858" spans="1:2" x14ac:dyDescent="0.55000000000000004">
      <c r="A10858">
        <v>-3.174859821375E-2</v>
      </c>
      <c r="B10858">
        <v>3.4950049910959999E-3</v>
      </c>
    </row>
    <row r="10859" spans="1:2" x14ac:dyDescent="0.55000000000000004">
      <c r="A10859">
        <v>-3.9325593824549997E-2</v>
      </c>
      <c r="B10859">
        <v>-4.0923559001199991E-3</v>
      </c>
    </row>
    <row r="10860" spans="1:2" x14ac:dyDescent="0.55000000000000004">
      <c r="A10860">
        <v>-4.4197760890799999E-2</v>
      </c>
      <c r="B10860">
        <v>-1.0953754143716798E-2</v>
      </c>
    </row>
    <row r="10861" spans="1:2" x14ac:dyDescent="0.55000000000000004">
      <c r="A10861">
        <v>-4.4279687776500001E-2</v>
      </c>
      <c r="B10861">
        <v>-1.71188713470928E-2</v>
      </c>
    </row>
    <row r="10862" spans="1:2" x14ac:dyDescent="0.55000000000000004">
      <c r="A10862">
        <v>-4.5339772024800003E-2</v>
      </c>
      <c r="B10862">
        <v>-2.2556789169207999E-2</v>
      </c>
    </row>
    <row r="10863" spans="1:2" x14ac:dyDescent="0.55000000000000004">
      <c r="A10863">
        <v>-4.8075633480599997E-2</v>
      </c>
      <c r="B10863">
        <v>-2.8598233008423998E-2</v>
      </c>
    </row>
    <row r="10864" spans="1:2" x14ac:dyDescent="0.55000000000000004">
      <c r="A10864">
        <v>-5.30210382174E-2</v>
      </c>
      <c r="B10864">
        <v>-3.4634729913073599E-2</v>
      </c>
    </row>
    <row r="10865" spans="1:2" x14ac:dyDescent="0.55000000000000004">
      <c r="A10865">
        <v>-6.0256671804449997E-2</v>
      </c>
      <c r="B10865">
        <v>-4.1571568908807997E-2</v>
      </c>
    </row>
    <row r="10866" spans="1:2" x14ac:dyDescent="0.55000000000000004">
      <c r="A10866">
        <v>-6.9006711460500011E-2</v>
      </c>
      <c r="B10866">
        <v>-4.9337019444414397E-2</v>
      </c>
    </row>
    <row r="10867" spans="1:2" x14ac:dyDescent="0.55000000000000004">
      <c r="A10867">
        <v>-7.9417632526650003E-2</v>
      </c>
      <c r="B10867">
        <v>-5.7237273946955193E-2</v>
      </c>
    </row>
    <row r="10868" spans="1:2" x14ac:dyDescent="0.55000000000000004">
      <c r="A10868">
        <v>-8.7492396033900008E-2</v>
      </c>
      <c r="B10868">
        <v>-6.5264912014580803E-2</v>
      </c>
    </row>
    <row r="10869" spans="1:2" x14ac:dyDescent="0.55000000000000004">
      <c r="A10869">
        <v>-9.2368287049500009E-2</v>
      </c>
      <c r="B10869">
        <v>-7.29450279289168E-2</v>
      </c>
    </row>
    <row r="10870" spans="1:2" x14ac:dyDescent="0.55000000000000004">
      <c r="A10870">
        <v>-9.2975290793550006E-2</v>
      </c>
      <c r="B10870">
        <v>-8.0327091035627199E-2</v>
      </c>
    </row>
    <row r="10871" spans="1:2" x14ac:dyDescent="0.55000000000000004">
      <c r="A10871">
        <v>-9.3355133627250009E-2</v>
      </c>
      <c r="B10871">
        <v>-8.6998032298417599E-2</v>
      </c>
    </row>
    <row r="10872" spans="1:2" x14ac:dyDescent="0.55000000000000004">
      <c r="A10872">
        <v>-9.256441504860001E-2</v>
      </c>
      <c r="B10872">
        <v>-9.3326398342484795E-2</v>
      </c>
    </row>
    <row r="10873" spans="1:2" x14ac:dyDescent="0.55000000000000004">
      <c r="A10873">
        <v>-9.3653049575250003E-2</v>
      </c>
      <c r="B10873">
        <v>-9.9740099007822394E-2</v>
      </c>
    </row>
    <row r="10874" spans="1:2" x14ac:dyDescent="0.55000000000000004">
      <c r="A10874">
        <v>-9.5953208957100009E-2</v>
      </c>
      <c r="B10874">
        <v>-0.1059831304306192</v>
      </c>
    </row>
    <row r="10875" spans="1:2" x14ac:dyDescent="0.55000000000000004">
      <c r="A10875">
        <v>-0.1010525369337</v>
      </c>
      <c r="B10875">
        <v>-0.1125279248619664</v>
      </c>
    </row>
    <row r="10876" spans="1:2" x14ac:dyDescent="0.55000000000000004">
      <c r="A10876">
        <v>-0.1073559418668</v>
      </c>
      <c r="B10876">
        <v>-0.1191048743679952</v>
      </c>
    </row>
    <row r="10877" spans="1:2" x14ac:dyDescent="0.55000000000000004">
      <c r="A10877">
        <v>-0.11233982741355</v>
      </c>
      <c r="B10877">
        <v>-0.1260417133637296</v>
      </c>
    </row>
    <row r="10878" spans="1:2" x14ac:dyDescent="0.55000000000000004">
      <c r="A10878">
        <v>-0.11550146041170001</v>
      </c>
      <c r="B10878">
        <v>-0.13289569120547678</v>
      </c>
    </row>
    <row r="10879" spans="1:2" x14ac:dyDescent="0.55000000000000004">
      <c r="A10879">
        <v>-0.1152383013243</v>
      </c>
      <c r="B10879">
        <v>-0.13945779990780641</v>
      </c>
    </row>
    <row r="10880" spans="1:2" x14ac:dyDescent="0.55000000000000004">
      <c r="A10880">
        <v>-0.11366679469860001</v>
      </c>
      <c r="B10880">
        <v>-0.145784929218232</v>
      </c>
    </row>
    <row r="10881" spans="1:2" x14ac:dyDescent="0.55000000000000004">
      <c r="A10881">
        <v>-0.11093465719215001</v>
      </c>
      <c r="B10881">
        <v>-0.15223944209374241</v>
      </c>
    </row>
    <row r="10882" spans="1:2" x14ac:dyDescent="0.55000000000000004">
      <c r="A10882">
        <v>-0.10843092191250001</v>
      </c>
      <c r="B10882">
        <v>-0.1581732901061392</v>
      </c>
    </row>
    <row r="10883" spans="1:2" x14ac:dyDescent="0.55000000000000004">
      <c r="A10883">
        <v>-0.10734725265165002</v>
      </c>
      <c r="B10883">
        <v>-0.16299778804202081</v>
      </c>
    </row>
    <row r="10884" spans="1:2" x14ac:dyDescent="0.55000000000000004">
      <c r="A10884">
        <v>-0.10819507178700001</v>
      </c>
      <c r="B10884">
        <v>-0.16730904151663839</v>
      </c>
    </row>
    <row r="10885" spans="1:2" x14ac:dyDescent="0.55000000000000004">
      <c r="A10885">
        <v>-0.10994656929795001</v>
      </c>
      <c r="B10885">
        <v>-0.17087825480629598</v>
      </c>
    </row>
    <row r="10886" spans="1:2" x14ac:dyDescent="0.55000000000000004">
      <c r="A10886">
        <v>-0.11188426427640001</v>
      </c>
      <c r="B10886">
        <v>-0.1743831579465904</v>
      </c>
    </row>
    <row r="10887" spans="1:2" x14ac:dyDescent="0.55000000000000004">
      <c r="A10887">
        <v>-0.11262781282995001</v>
      </c>
      <c r="B10887">
        <v>-0.17788187741867678</v>
      </c>
    </row>
    <row r="10888" spans="1:2" x14ac:dyDescent="0.55000000000000004">
      <c r="A10888">
        <v>-0.1093792876803</v>
      </c>
      <c r="B10888">
        <v>-0.18161433954902559</v>
      </c>
    </row>
    <row r="10889" spans="1:2" x14ac:dyDescent="0.55000000000000004">
      <c r="A10889">
        <v>-0.10368288649125001</v>
      </c>
      <c r="B10889">
        <v>-0.18472472465764958</v>
      </c>
    </row>
    <row r="10890" spans="1:2" x14ac:dyDescent="0.55000000000000004">
      <c r="A10890">
        <v>-9.8573627983050013E-2</v>
      </c>
      <c r="B10890">
        <v>-0.18735402037969121</v>
      </c>
    </row>
    <row r="10891" spans="1:2" x14ac:dyDescent="0.55000000000000004">
      <c r="A10891">
        <v>-9.3531400563150013E-2</v>
      </c>
      <c r="B10891">
        <v>-0.18934392480902559</v>
      </c>
    </row>
    <row r="10892" spans="1:2" x14ac:dyDescent="0.55000000000000004">
      <c r="A10892">
        <v>-9.0009785794500002E-2</v>
      </c>
      <c r="B10892">
        <v>-0.19022942609641119</v>
      </c>
    </row>
    <row r="10893" spans="1:2" x14ac:dyDescent="0.55000000000000004">
      <c r="A10893">
        <v>-8.6489412342300009E-2</v>
      </c>
      <c r="B10893">
        <v>-0.19007236092392799</v>
      </c>
    </row>
    <row r="10894" spans="1:2" x14ac:dyDescent="0.55000000000000004">
      <c r="A10894">
        <v>-8.646458601330001E-2</v>
      </c>
      <c r="B10894">
        <v>-0.1887169008527344</v>
      </c>
    </row>
    <row r="10895" spans="1:2" x14ac:dyDescent="0.55000000000000004">
      <c r="A10895">
        <v>-8.8994388938400004E-2</v>
      </c>
      <c r="B10895">
        <v>-0.18557559740307039</v>
      </c>
    </row>
    <row r="10896" spans="1:2" x14ac:dyDescent="0.55000000000000004">
      <c r="A10896">
        <v>-9.2107610595000014E-2</v>
      </c>
      <c r="B10896">
        <v>-0.18038378957563359</v>
      </c>
    </row>
    <row r="10897" spans="1:2" x14ac:dyDescent="0.55000000000000004">
      <c r="A10897">
        <v>-9.0361078349850008E-2</v>
      </c>
      <c r="B10897">
        <v>-0.17318476304788</v>
      </c>
    </row>
    <row r="10898" spans="1:2" x14ac:dyDescent="0.55000000000000004">
      <c r="A10898">
        <v>-8.6555202114150007E-2</v>
      </c>
      <c r="B10898">
        <v>-0.16408982384755361</v>
      </c>
    </row>
    <row r="10899" spans="1:2" x14ac:dyDescent="0.55000000000000004">
      <c r="A10899">
        <v>-8.096431282335001E-2</v>
      </c>
      <c r="B10899">
        <v>-0.15356398382389599</v>
      </c>
    </row>
    <row r="10900" spans="1:2" x14ac:dyDescent="0.55000000000000004">
      <c r="A10900">
        <v>-7.2543222026550003E-2</v>
      </c>
      <c r="B10900">
        <v>-0.1425310830071824</v>
      </c>
    </row>
    <row r="10901" spans="1:2" x14ac:dyDescent="0.55000000000000004">
      <c r="A10901">
        <v>-6.5172284946449999E-2</v>
      </c>
      <c r="B10901">
        <v>-0.132224144838088</v>
      </c>
    </row>
    <row r="10902" spans="1:2" x14ac:dyDescent="0.55000000000000004">
      <c r="A10902">
        <v>-5.8330148674050002E-2</v>
      </c>
      <c r="B10902">
        <v>-0.1231885688525584</v>
      </c>
    </row>
    <row r="10903" spans="1:2" x14ac:dyDescent="0.55000000000000004">
      <c r="A10903">
        <v>-5.5768071521249997E-2</v>
      </c>
      <c r="B10903">
        <v>-0.11511517164019359</v>
      </c>
    </row>
    <row r="10904" spans="1:2" x14ac:dyDescent="0.55000000000000004">
      <c r="A10904">
        <v>-5.61417077727E-2</v>
      </c>
      <c r="B10904">
        <v>-0.1083168468123184</v>
      </c>
    </row>
    <row r="10905" spans="1:2" x14ac:dyDescent="0.55000000000000004">
      <c r="A10905">
        <v>-5.9155624113299998E-2</v>
      </c>
      <c r="B10905">
        <v>-0.10225808870212</v>
      </c>
    </row>
    <row r="10906" spans="1:2" x14ac:dyDescent="0.55000000000000004">
      <c r="A10906">
        <v>-6.0146194640400004E-2</v>
      </c>
      <c r="B10906">
        <v>-9.6199330591921595E-2</v>
      </c>
    </row>
    <row r="10907" spans="1:2" x14ac:dyDescent="0.55000000000000004">
      <c r="A10907">
        <v>-5.9186657024549998E-2</v>
      </c>
      <c r="B10907">
        <v>-8.9757185052827204E-2</v>
      </c>
    </row>
    <row r="10908" spans="1:2" x14ac:dyDescent="0.55000000000000004">
      <c r="A10908">
        <v>-5.3338815228599998E-2</v>
      </c>
      <c r="B10908">
        <v>-8.2612574805303998E-2</v>
      </c>
    </row>
    <row r="10909" spans="1:2" x14ac:dyDescent="0.55000000000000004">
      <c r="A10909">
        <v>-4.4243689599449999E-2</v>
      </c>
      <c r="B10909">
        <v>-7.4552781662996795E-2</v>
      </c>
    </row>
    <row r="10910" spans="1:2" x14ac:dyDescent="0.55000000000000004">
      <c r="A10910">
        <v>-3.3841457748450002E-2</v>
      </c>
      <c r="B10910">
        <v>-6.5790523812260804E-2</v>
      </c>
    </row>
    <row r="10911" spans="1:2" x14ac:dyDescent="0.55000000000000004">
      <c r="A10911">
        <v>-2.2771397647349999E-2</v>
      </c>
      <c r="B10911">
        <v>-5.6320854318529595E-2</v>
      </c>
    </row>
    <row r="10912" spans="1:2" x14ac:dyDescent="0.55000000000000004">
      <c r="A10912">
        <v>-1.5314809732200001E-2</v>
      </c>
      <c r="B10912">
        <v>-4.6816556282833592E-2</v>
      </c>
    </row>
    <row r="10913" spans="1:2" x14ac:dyDescent="0.55000000000000004">
      <c r="A10913">
        <v>-1.20377343042E-2</v>
      </c>
      <c r="B10913">
        <v>-3.8623195907233593E-2</v>
      </c>
    </row>
    <row r="10914" spans="1:2" x14ac:dyDescent="0.55000000000000004">
      <c r="A10914">
        <v>-1.24821255933E-2</v>
      </c>
      <c r="B10914">
        <v>-3.1085304361681599E-2</v>
      </c>
    </row>
    <row r="10915" spans="1:2" x14ac:dyDescent="0.55000000000000004">
      <c r="A10915">
        <v>-1.156479273675E-2</v>
      </c>
      <c r="B10915">
        <v>-2.4226379585368E-2</v>
      </c>
    </row>
    <row r="10916" spans="1:2" x14ac:dyDescent="0.55000000000000004">
      <c r="A10916">
        <v>-1.0121141705400001E-2</v>
      </c>
      <c r="B10916">
        <v>-1.7405793551944E-2</v>
      </c>
    </row>
    <row r="10917" spans="1:2" x14ac:dyDescent="0.55000000000000004">
      <c r="A10917">
        <v>-4.8939581344500001E-3</v>
      </c>
      <c r="B10917">
        <v>-1.0065779389047999E-2</v>
      </c>
    </row>
    <row r="10918" spans="1:2" x14ac:dyDescent="0.55000000000000004">
      <c r="A10918">
        <v>2.7599990962500001E-3</v>
      </c>
      <c r="B10918">
        <v>-2.0022760458159993E-3</v>
      </c>
    </row>
    <row r="10919" spans="1:2" x14ac:dyDescent="0.55000000000000004">
      <c r="A10919">
        <v>1.3411735553700002E-2</v>
      </c>
      <c r="B10919">
        <v>6.7241165293136004E-3</v>
      </c>
    </row>
    <row r="10920" spans="1:2" x14ac:dyDescent="0.55000000000000004">
      <c r="A10920">
        <v>2.4752402640899999E-2</v>
      </c>
      <c r="B10920">
        <v>1.6849254853092799E-2</v>
      </c>
    </row>
    <row r="10921" spans="1:2" x14ac:dyDescent="0.55000000000000004">
      <c r="A10921">
        <v>3.423730163535E-2</v>
      </c>
      <c r="B10921">
        <v>2.6624397556299199E-2</v>
      </c>
    </row>
    <row r="10922" spans="1:2" x14ac:dyDescent="0.55000000000000004">
      <c r="A10922">
        <v>3.9862947786750001E-2</v>
      </c>
      <c r="B10922">
        <v>3.52122759635696E-2</v>
      </c>
    </row>
    <row r="10923" spans="1:2" x14ac:dyDescent="0.55000000000000004">
      <c r="A10923">
        <v>4.2268619066850005E-2</v>
      </c>
      <c r="B10923">
        <v>4.22468169169904E-2</v>
      </c>
    </row>
    <row r="10924" spans="1:2" x14ac:dyDescent="0.55000000000000004">
      <c r="A10924">
        <v>4.35806905545E-2</v>
      </c>
      <c r="B10924">
        <v>4.7864061117137598E-2</v>
      </c>
    </row>
    <row r="10925" spans="1:2" x14ac:dyDescent="0.55000000000000004">
      <c r="A10925">
        <v>4.504420264905E-2</v>
      </c>
      <c r="B10925">
        <v>5.2557465287009601E-2</v>
      </c>
    </row>
    <row r="10926" spans="1:2" x14ac:dyDescent="0.55000000000000004">
      <c r="A10926">
        <v>4.9100824807650004E-2</v>
      </c>
      <c r="B10926">
        <v>5.6960237051105596E-2</v>
      </c>
    </row>
    <row r="10927" spans="1:2" x14ac:dyDescent="0.55000000000000004">
      <c r="A10927">
        <v>5.4860533135650001E-2</v>
      </c>
      <c r="B10927">
        <v>6.1736502374964801E-2</v>
      </c>
    </row>
    <row r="10928" spans="1:2" x14ac:dyDescent="0.55000000000000004">
      <c r="A10928">
        <v>6.3574574614649992E-2</v>
      </c>
      <c r="B10928">
        <v>6.7310460897655994E-2</v>
      </c>
    </row>
    <row r="10929" spans="1:2" x14ac:dyDescent="0.55000000000000004">
      <c r="A10929">
        <v>7.3680131834099993E-2</v>
      </c>
      <c r="B10929">
        <v>7.4123626529230394E-2</v>
      </c>
    </row>
    <row r="10930" spans="1:2" x14ac:dyDescent="0.55000000000000004">
      <c r="A10930">
        <v>8.3479083890399999E-2</v>
      </c>
      <c r="B10930">
        <v>8.2010276961713591E-2</v>
      </c>
    </row>
    <row r="10931" spans="1:2" x14ac:dyDescent="0.55000000000000004">
      <c r="A10931">
        <v>8.9515605786749997E-2</v>
      </c>
      <c r="B10931">
        <v>8.9810356039284792E-2</v>
      </c>
    </row>
    <row r="10932" spans="1:2" x14ac:dyDescent="0.55000000000000004">
      <c r="A10932">
        <v>9.1432198385550001E-2</v>
      </c>
      <c r="B10932">
        <v>9.7396480196859189E-2</v>
      </c>
    </row>
    <row r="10933" spans="1:2" x14ac:dyDescent="0.55000000000000004">
      <c r="A10933">
        <v>9.1789697523149999E-2</v>
      </c>
      <c r="B10933">
        <v>0.10433331919259359</v>
      </c>
    </row>
    <row r="10934" spans="1:2" x14ac:dyDescent="0.55000000000000004">
      <c r="A10934">
        <v>9.1862935193699993E-2</v>
      </c>
      <c r="B10934">
        <v>0.11014102037354719</v>
      </c>
    </row>
    <row r="10935" spans="1:2" x14ac:dyDescent="0.55000000000000004">
      <c r="A10935">
        <v>9.4402668650399993E-2</v>
      </c>
      <c r="B10935">
        <v>0.11548123623797599</v>
      </c>
    </row>
    <row r="10936" spans="1:2" x14ac:dyDescent="0.55000000000000004">
      <c r="A10936">
        <v>9.7970212127700004E-2</v>
      </c>
      <c r="B10936">
        <v>0.12011527719305119</v>
      </c>
    </row>
    <row r="10937" spans="1:2" x14ac:dyDescent="0.55000000000000004">
      <c r="A10937">
        <v>0.10576443811725</v>
      </c>
      <c r="B10937">
        <v>0.12510673417054879</v>
      </c>
    </row>
    <row r="10938" spans="1:2" x14ac:dyDescent="0.55000000000000004">
      <c r="A10938">
        <v>0.114025399092</v>
      </c>
      <c r="B10938">
        <v>0.1305730968664208</v>
      </c>
    </row>
    <row r="10939" spans="1:2" x14ac:dyDescent="0.55000000000000004">
      <c r="A10939">
        <v>0.12350533282064999</v>
      </c>
      <c r="B10939">
        <v>0.13698432406447519</v>
      </c>
    </row>
    <row r="10940" spans="1:2" x14ac:dyDescent="0.55000000000000004">
      <c r="A10940">
        <v>0.13187056437719999</v>
      </c>
      <c r="B10940">
        <v>0.14414624858298078</v>
      </c>
    </row>
    <row r="10941" spans="1:2" x14ac:dyDescent="0.55000000000000004">
      <c r="A10941">
        <v>0.13492544416065</v>
      </c>
      <c r="B10941">
        <v>0.15139350772275678</v>
      </c>
    </row>
    <row r="10942" spans="1:2" x14ac:dyDescent="0.55000000000000004">
      <c r="A10942">
        <v>0.13460890846590001</v>
      </c>
      <c r="B10942">
        <v>0.15803847757907358</v>
      </c>
    </row>
    <row r="10943" spans="1:2" x14ac:dyDescent="0.55000000000000004">
      <c r="A10943">
        <v>0.13014637582815</v>
      </c>
      <c r="B10943">
        <v>0.16385978283008479</v>
      </c>
    </row>
    <row r="10944" spans="1:2" x14ac:dyDescent="0.55000000000000004">
      <c r="A10944">
        <v>0.12476402770094999</v>
      </c>
      <c r="B10944">
        <v>0.16847774624781919</v>
      </c>
    </row>
    <row r="10945" spans="1:2" x14ac:dyDescent="0.55000000000000004">
      <c r="A10945">
        <v>0.12020218974720001</v>
      </c>
      <c r="B10945">
        <v>0.17171798838881119</v>
      </c>
    </row>
    <row r="10946" spans="1:2" x14ac:dyDescent="0.55000000000000004">
      <c r="A10946">
        <v>0.11887273982924999</v>
      </c>
      <c r="B10946">
        <v>0.17390082326623518</v>
      </c>
    </row>
    <row r="10947" spans="1:2" x14ac:dyDescent="0.55000000000000004">
      <c r="A10947">
        <v>0.11810808889605</v>
      </c>
      <c r="B10947">
        <v>0.17585609915360478</v>
      </c>
    </row>
    <row r="10948" spans="1:2" x14ac:dyDescent="0.55000000000000004">
      <c r="A10948">
        <v>0.1215055720197</v>
      </c>
      <c r="B10948">
        <v>0.17717693068283358</v>
      </c>
    </row>
    <row r="10949" spans="1:2" x14ac:dyDescent="0.55000000000000004">
      <c r="A10949">
        <v>0.1246535505369</v>
      </c>
      <c r="B10949">
        <v>0.17846684387102238</v>
      </c>
    </row>
    <row r="10950" spans="1:2" x14ac:dyDescent="0.55000000000000004">
      <c r="A10950">
        <v>0.12470568582780001</v>
      </c>
      <c r="B10950">
        <v>0.18005480986683678</v>
      </c>
    </row>
    <row r="10951" spans="1:2" x14ac:dyDescent="0.55000000000000004">
      <c r="A10951">
        <v>0.12235959773729999</v>
      </c>
      <c r="B10951">
        <v>0.18209171017455197</v>
      </c>
    </row>
    <row r="10952" spans="1:2" x14ac:dyDescent="0.55000000000000004">
      <c r="A10952">
        <v>0.1163143866258</v>
      </c>
      <c r="B10952">
        <v>0.18479520991508958</v>
      </c>
    </row>
    <row r="10953" spans="1:2" x14ac:dyDescent="0.55000000000000004">
      <c r="A10953">
        <v>0.11253457803555</v>
      </c>
      <c r="B10953">
        <v>0.18752715452938398</v>
      </c>
    </row>
    <row r="10954" spans="1:2" x14ac:dyDescent="0.55000000000000004">
      <c r="A10954">
        <v>0.10799756641079999</v>
      </c>
      <c r="B10954">
        <v>0.18940946313189919</v>
      </c>
    </row>
    <row r="10955" spans="1:2" x14ac:dyDescent="0.55000000000000004">
      <c r="A10955">
        <v>0.1031787759519</v>
      </c>
      <c r="B10955">
        <v>0.19017871145697438</v>
      </c>
    </row>
    <row r="10956" spans="1:2" x14ac:dyDescent="0.55000000000000004">
      <c r="A10956">
        <v>0.10019092725675</v>
      </c>
      <c r="B10956">
        <v>0.18851283124173918</v>
      </c>
    </row>
    <row r="10957" spans="1:2" x14ac:dyDescent="0.55000000000000004">
      <c r="A10957">
        <v>0.1019647684638</v>
      </c>
      <c r="B10957">
        <v>0.18400864731903199</v>
      </c>
    </row>
    <row r="10958" spans="1:2" x14ac:dyDescent="0.55000000000000004">
      <c r="A10958">
        <v>0.10467083832479999</v>
      </c>
      <c r="B10958">
        <v>0.17678241265116318</v>
      </c>
    </row>
    <row r="10959" spans="1:2" x14ac:dyDescent="0.55000000000000004">
      <c r="A10959">
        <v>0.10639502687385</v>
      </c>
      <c r="B10959">
        <v>0.16903180291925599</v>
      </c>
    </row>
    <row r="10960" spans="1:2" x14ac:dyDescent="0.55000000000000004">
      <c r="A10960">
        <v>0.10501468298145</v>
      </c>
      <c r="B10960">
        <v>0.16147536036907997</v>
      </c>
    </row>
    <row r="10961" spans="1:2" x14ac:dyDescent="0.55000000000000004">
      <c r="A10961">
        <v>9.8408396834549994E-2</v>
      </c>
      <c r="B10961">
        <v>0.15327828979255517</v>
      </c>
    </row>
    <row r="10962" spans="1:2" x14ac:dyDescent="0.55000000000000004">
      <c r="A10962">
        <v>9.2348289925650001E-2</v>
      </c>
      <c r="B10962">
        <v>0.14363918778992479</v>
      </c>
    </row>
    <row r="10963" spans="1:2" x14ac:dyDescent="0.55000000000000004">
      <c r="A10963">
        <v>8.4427449658199996E-2</v>
      </c>
      <c r="B10963">
        <v>0.1335288902698448</v>
      </c>
    </row>
    <row r="10964" spans="1:2" x14ac:dyDescent="0.55000000000000004">
      <c r="A10964">
        <v>7.8349964319000001E-2</v>
      </c>
      <c r="B10964">
        <v>0.12379826997773599</v>
      </c>
    </row>
    <row r="10965" spans="1:2" x14ac:dyDescent="0.55000000000000004">
      <c r="A10965">
        <v>7.3351182974849993E-2</v>
      </c>
      <c r="B10965">
        <v>0.11482082047336159</v>
      </c>
    </row>
    <row r="10966" spans="1:2" x14ac:dyDescent="0.55000000000000004">
      <c r="A10966">
        <v>7.2217861055999991E-2</v>
      </c>
      <c r="B10966">
        <v>0.10688346396157279</v>
      </c>
    </row>
    <row r="10967" spans="1:2" x14ac:dyDescent="0.55000000000000004">
      <c r="A10967">
        <v>7.2823623483599997E-2</v>
      </c>
      <c r="B10967">
        <v>0.10058354279126239</v>
      </c>
    </row>
    <row r="10968" spans="1:2" x14ac:dyDescent="0.55000000000000004">
      <c r="A10968">
        <v>7.289934378705E-2</v>
      </c>
      <c r="B10968">
        <v>9.6125118013294389E-2</v>
      </c>
    </row>
    <row r="10969" spans="1:2" x14ac:dyDescent="0.55000000000000004">
      <c r="A10969">
        <v>6.9459655904099998E-2</v>
      </c>
      <c r="B10969">
        <v>9.2320925331732792E-2</v>
      </c>
    </row>
    <row r="10970" spans="1:2" x14ac:dyDescent="0.55000000000000004">
      <c r="A10970">
        <v>6.2960122971899998E-2</v>
      </c>
      <c r="B10970">
        <v>8.8541467323003192E-2</v>
      </c>
    </row>
    <row r="10971" spans="1:2" x14ac:dyDescent="0.55000000000000004">
      <c r="A10971">
        <v>5.5960339510350003E-2</v>
      </c>
      <c r="B10971">
        <v>8.3859193755905587E-2</v>
      </c>
    </row>
    <row r="10972" spans="1:2" x14ac:dyDescent="0.55000000000000004">
      <c r="A10972">
        <v>4.5388047305700001E-2</v>
      </c>
      <c r="B10972">
        <v>7.7605031730334395E-2</v>
      </c>
    </row>
    <row r="10973" spans="1:2" x14ac:dyDescent="0.55000000000000004">
      <c r="A10973">
        <v>3.5493513882750002E-2</v>
      </c>
      <c r="B10973">
        <v>7.0111662595879989E-2</v>
      </c>
    </row>
    <row r="10974" spans="1:2" x14ac:dyDescent="0.55000000000000004">
      <c r="A10974">
        <v>2.6484039088650005E-2</v>
      </c>
      <c r="B10974">
        <v>6.2117416336577601E-2</v>
      </c>
    </row>
    <row r="10975" spans="1:2" x14ac:dyDescent="0.55000000000000004">
      <c r="A10975">
        <v>2.1403330858800002E-2</v>
      </c>
      <c r="B10975">
        <v>5.4755140968132797E-2</v>
      </c>
    </row>
    <row r="10976" spans="1:2" x14ac:dyDescent="0.55000000000000004">
      <c r="A10976">
        <v>1.87568441874E-2</v>
      </c>
      <c r="B10976">
        <v>4.8493558540712002E-2</v>
      </c>
    </row>
    <row r="10977" spans="1:2" x14ac:dyDescent="0.55000000000000004">
      <c r="A10977">
        <v>1.79822627226E-2</v>
      </c>
      <c r="B10977">
        <v>4.2927020419870399E-2</v>
      </c>
    </row>
    <row r="10978" spans="1:2" x14ac:dyDescent="0.55000000000000004">
      <c r="A10978">
        <v>1.5302260507049999E-2</v>
      </c>
      <c r="B10978">
        <v>3.76572983730128E-2</v>
      </c>
    </row>
    <row r="10979" spans="1:2" x14ac:dyDescent="0.55000000000000004">
      <c r="A10979">
        <v>9.6269616976500001E-3</v>
      </c>
      <c r="B10979">
        <v>3.2106837789511997E-2</v>
      </c>
    </row>
    <row r="10980" spans="1:2" x14ac:dyDescent="0.55000000000000004">
      <c r="A10980">
        <v>1.51371738045E-3</v>
      </c>
      <c r="B10980">
        <v>2.5941720586135999E-2</v>
      </c>
    </row>
    <row r="10981" spans="1:2" x14ac:dyDescent="0.55000000000000004">
      <c r="A10981">
        <v>-9.4371763414500005E-3</v>
      </c>
      <c r="B10981">
        <v>1.8615310493297597E-2</v>
      </c>
    </row>
    <row r="10982" spans="1:2" x14ac:dyDescent="0.55000000000000004">
      <c r="A10982">
        <v>-2.0255249203200001E-2</v>
      </c>
      <c r="B10982">
        <v>1.0858517093182399E-2</v>
      </c>
    </row>
    <row r="10983" spans="1:2" x14ac:dyDescent="0.55000000000000004">
      <c r="A10983">
        <v>-3.1617018670049998E-2</v>
      </c>
      <c r="B10983">
        <v>2.9360013850928002E-3</v>
      </c>
    </row>
    <row r="10984" spans="1:2" x14ac:dyDescent="0.55000000000000004">
      <c r="A10984">
        <v>-3.9783639594599997E-2</v>
      </c>
      <c r="B10984">
        <v>-4.5140820719055995E-3</v>
      </c>
    </row>
    <row r="10985" spans="1:2" x14ac:dyDescent="0.55000000000000004">
      <c r="A10985">
        <v>-4.40314244865E-2</v>
      </c>
      <c r="B10985">
        <v>-1.1387847651918399E-2</v>
      </c>
    </row>
    <row r="10986" spans="1:2" x14ac:dyDescent="0.55000000000000004">
      <c r="A10986">
        <v>-4.452919238295E-2</v>
      </c>
      <c r="B10986">
        <v>-1.72870671223504E-2</v>
      </c>
    </row>
    <row r="10987" spans="1:2" x14ac:dyDescent="0.55000000000000004">
      <c r="A10987">
        <v>-4.5435353391450002E-2</v>
      </c>
      <c r="B10987">
        <v>-2.2969858205502399E-2</v>
      </c>
    </row>
    <row r="10988" spans="1:2" x14ac:dyDescent="0.55000000000000004">
      <c r="A10988">
        <v>-4.8165008265000003E-2</v>
      </c>
      <c r="B10988">
        <v>-2.8702118634318399E-2</v>
      </c>
    </row>
    <row r="10989" spans="1:2" x14ac:dyDescent="0.55000000000000004">
      <c r="A10989">
        <v>-5.3305299684449997E-2</v>
      </c>
      <c r="B10989">
        <v>-3.5042852014801597E-2</v>
      </c>
    </row>
    <row r="10990" spans="1:2" x14ac:dyDescent="0.55000000000000004">
      <c r="A10990">
        <v>-6.0363425019149999E-2</v>
      </c>
      <c r="B10990">
        <v>-4.1836229908110395E-2</v>
      </c>
    </row>
    <row r="10991" spans="1:2" x14ac:dyDescent="0.55000000000000004">
      <c r="A10991">
        <v>-6.9035261738850009E-2</v>
      </c>
      <c r="B10991">
        <v>-4.9094619650660795E-2</v>
      </c>
    </row>
    <row r="10992" spans="1:2" x14ac:dyDescent="0.55000000000000004">
      <c r="A10992">
        <v>-7.941142594440001E-2</v>
      </c>
      <c r="B10992">
        <v>-5.6663429537252792E-2</v>
      </c>
    </row>
    <row r="10993" spans="1:2" x14ac:dyDescent="0.55000000000000004">
      <c r="A10993">
        <v>-8.7600390565050007E-2</v>
      </c>
      <c r="B10993">
        <v>-6.4524108563262406E-2</v>
      </c>
    </row>
    <row r="10994" spans="1:2" x14ac:dyDescent="0.55000000000000004">
      <c r="A10994">
        <v>-9.2245396720950015E-2</v>
      </c>
      <c r="B10994">
        <v>-7.2193093874824005E-2</v>
      </c>
    </row>
    <row r="10995" spans="1:2" x14ac:dyDescent="0.55000000000000004">
      <c r="A10995">
        <v>-9.3127972716900015E-2</v>
      </c>
      <c r="B10995">
        <v>-7.9423038743617599E-2</v>
      </c>
    </row>
    <row r="10996" spans="1:2" x14ac:dyDescent="0.55000000000000004">
      <c r="A10996">
        <v>-9.3096939805650009E-2</v>
      </c>
      <c r="B10996">
        <v>-8.6352457337502395E-2</v>
      </c>
    </row>
    <row r="10997" spans="1:2" x14ac:dyDescent="0.55000000000000004">
      <c r="A10997">
        <v>-9.2913224971050007E-2</v>
      </c>
      <c r="B10997">
        <v>-9.2944247647230402E-2</v>
      </c>
    </row>
    <row r="10998" spans="1:2" x14ac:dyDescent="0.55000000000000004">
      <c r="A10998">
        <v>-9.3656773524600015E-2</v>
      </c>
      <c r="B10998">
        <v>-9.9058658771300795E-2</v>
      </c>
    </row>
    <row r="10999" spans="1:2" x14ac:dyDescent="0.55000000000000004">
      <c r="A10999">
        <v>-9.6244918322850009E-2</v>
      </c>
      <c r="B10999">
        <v>-0.1054637023011472</v>
      </c>
    </row>
    <row r="11000" spans="1:2" x14ac:dyDescent="0.55000000000000004">
      <c r="A11000">
        <v>-0.10114563566745001</v>
      </c>
      <c r="B11000">
        <v>-0.11188853356925919</v>
      </c>
    </row>
    <row r="11001" spans="1:2" x14ac:dyDescent="0.55000000000000004">
      <c r="A11001">
        <v>-0.10746145376505001</v>
      </c>
      <c r="B11001">
        <v>-0.1189094704526224</v>
      </c>
    </row>
    <row r="11002" spans="1:2" x14ac:dyDescent="0.55000000000000004">
      <c r="A11002">
        <v>-0.11254588594425001</v>
      </c>
      <c r="B11002">
        <v>-0.12573624015425439</v>
      </c>
    </row>
    <row r="11003" spans="1:2" x14ac:dyDescent="0.55000000000000004">
      <c r="A11003">
        <v>-0.1154170508931</v>
      </c>
      <c r="B11003">
        <v>-0.1326780260845552</v>
      </c>
    </row>
    <row r="11004" spans="1:2" x14ac:dyDescent="0.55000000000000004">
      <c r="A11004">
        <v>-0.11548159934850001</v>
      </c>
      <c r="B11004">
        <v>-0.1391770613711632</v>
      </c>
    </row>
    <row r="11005" spans="1:2" x14ac:dyDescent="0.55000000000000004">
      <c r="A11005">
        <v>-0.11373382578690001</v>
      </c>
      <c r="B11005">
        <v>-0.14557715796644319</v>
      </c>
    </row>
    <row r="11006" spans="1:2" x14ac:dyDescent="0.55000000000000004">
      <c r="A11006">
        <v>-0.11118292048215001</v>
      </c>
      <c r="B11006">
        <v>-0.15193767908519198</v>
      </c>
    </row>
    <row r="11007" spans="1:2" x14ac:dyDescent="0.55000000000000004">
      <c r="A11007">
        <v>-0.10832292738135001</v>
      </c>
      <c r="B11007">
        <v>-0.157805980214584</v>
      </c>
    </row>
    <row r="11008" spans="1:2" x14ac:dyDescent="0.55000000000000004">
      <c r="A11008">
        <v>-0.10756075908105001</v>
      </c>
      <c r="B11008">
        <v>-0.16285556367323681</v>
      </c>
    </row>
    <row r="11009" spans="1:2" x14ac:dyDescent="0.55000000000000004">
      <c r="A11009">
        <v>-0.10808831857230002</v>
      </c>
      <c r="B11009">
        <v>-0.16704314378369439</v>
      </c>
    </row>
    <row r="11010" spans="1:2" x14ac:dyDescent="0.55000000000000004">
      <c r="A11010">
        <v>-0.10984478134905001</v>
      </c>
      <c r="B11010">
        <v>-0.1705604142604048</v>
      </c>
    </row>
    <row r="11011" spans="1:2" x14ac:dyDescent="0.55000000000000004">
      <c r="A11011">
        <v>-0.11191033192185001</v>
      </c>
      <c r="B11011">
        <v>-0.17422980297503199</v>
      </c>
    </row>
    <row r="11012" spans="1:2" x14ac:dyDescent="0.55000000000000004">
      <c r="A11012">
        <v>-0.11255085121005001</v>
      </c>
      <c r="B11012">
        <v>-0.1778113836011056</v>
      </c>
    </row>
    <row r="11013" spans="1:2" x14ac:dyDescent="0.55000000000000004">
      <c r="A11013">
        <v>-0.10964617071705</v>
      </c>
      <c r="B11013">
        <v>-0.1813954376944624</v>
      </c>
    </row>
    <row r="11014" spans="1:2" x14ac:dyDescent="0.55000000000000004">
      <c r="A11014">
        <v>-0.10388646238905001</v>
      </c>
      <c r="B11014">
        <v>-0.1847135940548752</v>
      </c>
    </row>
    <row r="11015" spans="1:2" x14ac:dyDescent="0.55000000000000004">
      <c r="A11015">
        <v>-9.8730033855750007E-2</v>
      </c>
      <c r="B11015">
        <v>-0.18725260822108</v>
      </c>
    </row>
    <row r="11016" spans="1:2" x14ac:dyDescent="0.55000000000000004">
      <c r="A11016">
        <v>-9.3614568765300013E-2</v>
      </c>
      <c r="B11016">
        <v>-0.18905947607145759</v>
      </c>
    </row>
    <row r="11017" spans="1:2" x14ac:dyDescent="0.55000000000000004">
      <c r="A11017">
        <v>-9.0248118552900006E-2</v>
      </c>
      <c r="B11017">
        <v>-0.1900649405220784</v>
      </c>
    </row>
    <row r="11018" spans="1:2" x14ac:dyDescent="0.55000000000000004">
      <c r="A11018">
        <v>-8.6786086973850013E-2</v>
      </c>
      <c r="B11018">
        <v>-0.19012306700323359</v>
      </c>
    </row>
    <row r="11019" spans="1:2" x14ac:dyDescent="0.55000000000000004">
      <c r="A11019">
        <v>-8.6972284441350009E-2</v>
      </c>
      <c r="B11019">
        <v>-0.18859817442314081</v>
      </c>
    </row>
    <row r="11020" spans="1:2" x14ac:dyDescent="0.55000000000000004">
      <c r="A11020">
        <v>-8.9274926456100009E-2</v>
      </c>
      <c r="B11020">
        <v>-0.18575245031381921</v>
      </c>
    </row>
    <row r="11021" spans="1:2" x14ac:dyDescent="0.55000000000000004">
      <c r="A11021">
        <v>-9.2108851911450004E-2</v>
      </c>
      <c r="B11021">
        <v>-0.18048520173424479</v>
      </c>
    </row>
    <row r="11022" spans="1:2" x14ac:dyDescent="0.55000000000000004">
      <c r="A11022">
        <v>-9.0408248374950012E-2</v>
      </c>
      <c r="B11022">
        <v>-0.1731526079731984</v>
      </c>
    </row>
    <row r="11023" spans="1:2" x14ac:dyDescent="0.55000000000000004">
      <c r="A11023">
        <v>-8.6728986417150003E-2</v>
      </c>
      <c r="B11023">
        <v>-0.1638263995818928</v>
      </c>
    </row>
    <row r="11024" spans="1:2" x14ac:dyDescent="0.55000000000000004">
      <c r="A11024">
        <v>-8.1145545025050003E-2</v>
      </c>
      <c r="B11024">
        <v>-0.15320904126875678</v>
      </c>
    </row>
    <row r="11025" spans="1:2" x14ac:dyDescent="0.55000000000000004">
      <c r="A11025">
        <v>-7.3023611492700008E-2</v>
      </c>
      <c r="B11025">
        <v>-0.14201165487771039</v>
      </c>
    </row>
    <row r="11026" spans="1:2" x14ac:dyDescent="0.55000000000000004">
      <c r="A11026">
        <v>-6.5759427627299999E-2</v>
      </c>
      <c r="B11026">
        <v>-0.1318197329372848</v>
      </c>
    </row>
    <row r="11027" spans="1:2" x14ac:dyDescent="0.55000000000000004">
      <c r="A11027">
        <v>-5.8367388167550001E-2</v>
      </c>
      <c r="B11027">
        <v>-0.1228348630310608</v>
      </c>
    </row>
    <row r="11028" spans="1:2" x14ac:dyDescent="0.55000000000000004">
      <c r="A11028">
        <v>-5.6285700480900001E-2</v>
      </c>
      <c r="B11028">
        <v>-0.1148814289819312</v>
      </c>
    </row>
    <row r="11029" spans="1:2" x14ac:dyDescent="0.55000000000000004">
      <c r="A11029">
        <v>-5.6308044177E-2</v>
      </c>
      <c r="B11029">
        <v>-0.1082908754058448</v>
      </c>
    </row>
    <row r="11030" spans="1:2" x14ac:dyDescent="0.55000000000000004">
      <c r="A11030">
        <v>-5.948705560545E-2</v>
      </c>
      <c r="B11030">
        <v>-0.102128231669752</v>
      </c>
    </row>
    <row r="11031" spans="1:2" x14ac:dyDescent="0.55000000000000004">
      <c r="A11031">
        <v>-6.0220673627400002E-2</v>
      </c>
      <c r="B11031">
        <v>-9.59730083355088E-2</v>
      </c>
    </row>
    <row r="11032" spans="1:2" x14ac:dyDescent="0.55000000000000004">
      <c r="A11032">
        <v>-5.9508157985100001E-2</v>
      </c>
      <c r="B11032">
        <v>-8.9629801487742397E-2</v>
      </c>
    </row>
    <row r="11033" spans="1:2" x14ac:dyDescent="0.55000000000000004">
      <c r="A11033">
        <v>-5.374969097355E-2</v>
      </c>
      <c r="B11033">
        <v>-8.2435721894555197E-2</v>
      </c>
    </row>
    <row r="11034" spans="1:2" x14ac:dyDescent="0.55000000000000004">
      <c r="A11034">
        <v>-4.4590016889000002E-2</v>
      </c>
      <c r="B11034">
        <v>-7.46591407561744E-2</v>
      </c>
    </row>
    <row r="11035" spans="1:2" x14ac:dyDescent="0.55000000000000004">
      <c r="A11035">
        <v>-3.4164200025450002E-2</v>
      </c>
      <c r="B11035">
        <v>-6.6009425666823995E-2</v>
      </c>
    </row>
    <row r="11036" spans="1:2" x14ac:dyDescent="0.55000000000000004">
      <c r="A11036">
        <v>-2.2860772431749998E-2</v>
      </c>
      <c r="B11036">
        <v>-5.6536045972167992E-2</v>
      </c>
    </row>
    <row r="11037" spans="1:2" x14ac:dyDescent="0.55000000000000004">
      <c r="A11037">
        <v>-1.5647482540799999E-2</v>
      </c>
      <c r="B11037">
        <v>-4.7066376478436797E-2</v>
      </c>
    </row>
    <row r="11038" spans="1:2" x14ac:dyDescent="0.55000000000000004">
      <c r="A11038">
        <v>-1.2189174911100002E-2</v>
      </c>
      <c r="B11038">
        <v>-3.8675138720180795E-2</v>
      </c>
    </row>
    <row r="11039" spans="1:2" x14ac:dyDescent="0.55000000000000004">
      <c r="A11039">
        <v>-1.2696873339150001E-2</v>
      </c>
      <c r="B11039">
        <v>-3.1547842743639996E-2</v>
      </c>
    </row>
    <row r="11040" spans="1:2" x14ac:dyDescent="0.55000000000000004">
      <c r="A11040">
        <v>-1.1559827470949999E-2</v>
      </c>
      <c r="B11040">
        <v>-2.4848456607092801E-2</v>
      </c>
    </row>
    <row r="11041" spans="1:2" x14ac:dyDescent="0.55000000000000004">
      <c r="A11041">
        <v>-1.02974086413E-2</v>
      </c>
      <c r="B11041">
        <v>-1.7886882938526399E-2</v>
      </c>
    </row>
    <row r="11042" spans="1:2" x14ac:dyDescent="0.55000000000000004">
      <c r="A11042">
        <v>-5.1136711461000003E-3</v>
      </c>
      <c r="B11042">
        <v>-1.0393513804071998E-2</v>
      </c>
    </row>
    <row r="11043" spans="1:2" x14ac:dyDescent="0.55000000000000004">
      <c r="A11043">
        <v>2.2957467439500001E-3</v>
      </c>
      <c r="B11043">
        <v>-2.3040390543663993E-3</v>
      </c>
    </row>
    <row r="11044" spans="1:2" x14ac:dyDescent="0.55000000000000004">
      <c r="A11044">
        <v>1.3326084718650001E-2</v>
      </c>
      <c r="B11044">
        <v>6.5027412074671999E-3</v>
      </c>
    </row>
    <row r="11045" spans="1:2" x14ac:dyDescent="0.55000000000000004">
      <c r="A11045">
        <v>2.4553792008900004E-2</v>
      </c>
      <c r="B11045">
        <v>1.6444842952289599E-2</v>
      </c>
    </row>
    <row r="11046" spans="1:2" x14ac:dyDescent="0.55000000000000004">
      <c r="A11046">
        <v>3.4072206547500004E-2</v>
      </c>
      <c r="B11046">
        <v>2.6182883646247997E-2</v>
      </c>
    </row>
    <row r="11047" spans="1:2" x14ac:dyDescent="0.55000000000000004">
      <c r="A11047">
        <v>3.9893980698000001E-2</v>
      </c>
      <c r="B11047">
        <v>3.4692847834097602E-2</v>
      </c>
    </row>
    <row r="11048" spans="1:2" x14ac:dyDescent="0.55000000000000004">
      <c r="A11048">
        <v>4.2482125496250002E-2</v>
      </c>
      <c r="B11048">
        <v>4.1753360193991999E-2</v>
      </c>
    </row>
    <row r="11049" spans="1:2" x14ac:dyDescent="0.55000000000000004">
      <c r="A11049">
        <v>4.357448397225E-2</v>
      </c>
      <c r="B11049">
        <v>4.7165306609633598E-2</v>
      </c>
    </row>
    <row r="11050" spans="1:2" x14ac:dyDescent="0.55000000000000004">
      <c r="A11050">
        <v>4.5253985129100005E-2</v>
      </c>
      <c r="B11050">
        <v>5.2139449316148799E-2</v>
      </c>
    </row>
    <row r="11051" spans="1:2" x14ac:dyDescent="0.55000000000000004">
      <c r="A11051">
        <v>4.9171579845300004E-2</v>
      </c>
      <c r="B11051">
        <v>5.6612714897815997E-2</v>
      </c>
    </row>
    <row r="11052" spans="1:2" x14ac:dyDescent="0.55000000000000004">
      <c r="A11052">
        <v>5.4886600781100005E-2</v>
      </c>
      <c r="B11052">
        <v>6.1469367908379195E-2</v>
      </c>
    </row>
    <row r="11053" spans="1:2" x14ac:dyDescent="0.55000000000000004">
      <c r="A11053">
        <v>6.3387135830699992E-2</v>
      </c>
      <c r="B11053">
        <v>6.7094032510375989E-2</v>
      </c>
    </row>
    <row r="11054" spans="1:2" x14ac:dyDescent="0.55000000000000004">
      <c r="A11054">
        <v>7.3856398769999998E-2</v>
      </c>
      <c r="B11054">
        <v>7.3873806333627196E-2</v>
      </c>
    </row>
    <row r="11055" spans="1:2" x14ac:dyDescent="0.55000000000000004">
      <c r="A11055">
        <v>8.3269301410349994E-2</v>
      </c>
      <c r="B11055">
        <v>8.180126897628319E-2</v>
      </c>
    </row>
    <row r="11056" spans="1:2" x14ac:dyDescent="0.55000000000000004">
      <c r="A11056">
        <v>8.9256170648699992E-2</v>
      </c>
      <c r="B11056">
        <v>8.9945160006219188E-2</v>
      </c>
    </row>
    <row r="11057" spans="1:2" x14ac:dyDescent="0.55000000000000004">
      <c r="A11057">
        <v>9.1187659044899991E-2</v>
      </c>
      <c r="B11057">
        <v>9.7704426873617592E-2</v>
      </c>
    </row>
    <row r="11058" spans="1:2" x14ac:dyDescent="0.55000000000000004">
      <c r="A11058">
        <v>9.1751216713199996E-2</v>
      </c>
      <c r="B11058">
        <v>0.10453614350981599</v>
      </c>
    </row>
    <row r="11059" spans="1:2" x14ac:dyDescent="0.55000000000000004">
      <c r="A11059">
        <v>9.2134783496249997E-2</v>
      </c>
      <c r="B11059">
        <v>0.11027953454140639</v>
      </c>
    </row>
    <row r="11060" spans="1:2" x14ac:dyDescent="0.55000000000000004">
      <c r="A11060">
        <v>9.3820491235349995E-2</v>
      </c>
      <c r="B11060">
        <v>0.11542187302317919</v>
      </c>
    </row>
    <row r="11061" spans="1:2" x14ac:dyDescent="0.55000000000000004">
      <c r="A11061">
        <v>9.7906904988750001E-2</v>
      </c>
      <c r="B11061">
        <v>0.12024513422541919</v>
      </c>
    </row>
    <row r="11062" spans="1:2" x14ac:dyDescent="0.55000000000000004">
      <c r="A11062">
        <v>0.10540197371385</v>
      </c>
      <c r="B11062">
        <v>0.12530337481956319</v>
      </c>
    </row>
    <row r="11063" spans="1:2" x14ac:dyDescent="0.55000000000000004">
      <c r="A11063">
        <v>0.1142066312937</v>
      </c>
      <c r="B11063">
        <v>0.13095524756167518</v>
      </c>
    </row>
    <row r="11064" spans="1:2" x14ac:dyDescent="0.55000000000000004">
      <c r="A11064">
        <v>0.12305721758220001</v>
      </c>
      <c r="B11064">
        <v>0.13740605023626079</v>
      </c>
    </row>
    <row r="11065" spans="1:2" x14ac:dyDescent="0.55000000000000004">
      <c r="A11065">
        <v>0.13148079101189999</v>
      </c>
      <c r="B11065">
        <v>0.14457910535754079</v>
      </c>
    </row>
    <row r="11066" spans="1:2" x14ac:dyDescent="0.55000000000000004">
      <c r="A11066">
        <v>0.13446988102349999</v>
      </c>
      <c r="B11066">
        <v>0.15159138510541278</v>
      </c>
    </row>
    <row r="11067" spans="1:2" x14ac:dyDescent="0.55000000000000004">
      <c r="A11067">
        <v>0.13455056659275</v>
      </c>
      <c r="B11067">
        <v>0.15847875475548318</v>
      </c>
    </row>
    <row r="11068" spans="1:2" x14ac:dyDescent="0.55000000000000004">
      <c r="A11068">
        <v>0.13021092428354999</v>
      </c>
      <c r="B11068">
        <v>0.16436065995493279</v>
      </c>
    </row>
    <row r="11069" spans="1:2" x14ac:dyDescent="0.55000000000000004">
      <c r="A11069">
        <v>0.12479009534640001</v>
      </c>
      <c r="B11069">
        <v>0.16887473774677278</v>
      </c>
    </row>
    <row r="11070" spans="1:2" x14ac:dyDescent="0.55000000000000004">
      <c r="A11070">
        <v>0.12023694660779999</v>
      </c>
      <c r="B11070">
        <v>0.17216073903250398</v>
      </c>
    </row>
    <row r="11071" spans="1:2" x14ac:dyDescent="0.55000000000000004">
      <c r="A11071">
        <v>0.11885660271539999</v>
      </c>
      <c r="B11071">
        <v>0.17457731656819039</v>
      </c>
    </row>
    <row r="11072" spans="1:2" x14ac:dyDescent="0.55000000000000004">
      <c r="A11072">
        <v>0.11822229000945</v>
      </c>
      <c r="B11072">
        <v>0.17619372743776157</v>
      </c>
    </row>
    <row r="11073" spans="1:2" x14ac:dyDescent="0.55000000000000004">
      <c r="A11073">
        <v>0.12134295956475</v>
      </c>
      <c r="B11073">
        <v>0.17752197936883998</v>
      </c>
    </row>
    <row r="11074" spans="1:2" x14ac:dyDescent="0.55000000000000004">
      <c r="A11074">
        <v>0.12489188329529999</v>
      </c>
      <c r="B11074">
        <v>0.17856207236142557</v>
      </c>
    </row>
    <row r="11075" spans="1:2" x14ac:dyDescent="0.55000000000000004">
      <c r="A11075">
        <v>0.12433577352569999</v>
      </c>
      <c r="B11075">
        <v>0.17985816921782238</v>
      </c>
    </row>
    <row r="11076" spans="1:2" x14ac:dyDescent="0.55000000000000004">
      <c r="A11076">
        <v>0.12250110781259999</v>
      </c>
      <c r="B11076">
        <v>0.18191362053016158</v>
      </c>
    </row>
    <row r="11077" spans="1:2" x14ac:dyDescent="0.55000000000000004">
      <c r="A11077">
        <v>0.1164484488024</v>
      </c>
      <c r="B11077">
        <v>0.184670299817288</v>
      </c>
    </row>
    <row r="11078" spans="1:2" x14ac:dyDescent="0.55000000000000004">
      <c r="A11078">
        <v>0.11248989064334999</v>
      </c>
      <c r="B11078">
        <v>0.18730701594117918</v>
      </c>
    </row>
    <row r="11079" spans="1:2" x14ac:dyDescent="0.55000000000000004">
      <c r="A11079">
        <v>0.10777040550045</v>
      </c>
      <c r="B11079">
        <v>0.18933649584704479</v>
      </c>
    </row>
    <row r="11080" spans="1:2" x14ac:dyDescent="0.55000000000000004">
      <c r="A11080">
        <v>0.10327187468564999</v>
      </c>
      <c r="B11080">
        <v>0.19011687477489439</v>
      </c>
    </row>
    <row r="11081" spans="1:2" x14ac:dyDescent="0.55000000000000004">
      <c r="A11081">
        <v>0.10019340988965</v>
      </c>
      <c r="B11081">
        <v>0.1885623005874032</v>
      </c>
    </row>
    <row r="11082" spans="1:2" x14ac:dyDescent="0.55000000000000004">
      <c r="A11082">
        <v>0.10192380502095</v>
      </c>
      <c r="B11082">
        <v>0.18375016998793758</v>
      </c>
    </row>
    <row r="11083" spans="1:2" x14ac:dyDescent="0.55000000000000004">
      <c r="A11083">
        <v>0.1044896061231</v>
      </c>
      <c r="B11083">
        <v>0.17665502908607839</v>
      </c>
    </row>
    <row r="11084" spans="1:2" x14ac:dyDescent="0.55000000000000004">
      <c r="A11084">
        <v>0.1062497928492</v>
      </c>
      <c r="B11084">
        <v>0.16861502368203679</v>
      </c>
    </row>
    <row r="11085" spans="1:2" x14ac:dyDescent="0.55000000000000004">
      <c r="A11085">
        <v>0.10517108885415</v>
      </c>
      <c r="B11085">
        <v>0.16108331580469279</v>
      </c>
    </row>
    <row r="11086" spans="1:2" x14ac:dyDescent="0.55000000000000004">
      <c r="A11086">
        <v>9.8579698504649996E-2</v>
      </c>
      <c r="B11086">
        <v>0.15265002910262238</v>
      </c>
    </row>
    <row r="11087" spans="1:2" x14ac:dyDescent="0.55000000000000004">
      <c r="A11087">
        <v>9.1860452560799999E-2</v>
      </c>
      <c r="B11087">
        <v>0.14364660819177438</v>
      </c>
    </row>
    <row r="11088" spans="1:2" x14ac:dyDescent="0.55000000000000004">
      <c r="A11088">
        <v>8.4118361862149993E-2</v>
      </c>
      <c r="B11088">
        <v>0.13338048223285279</v>
      </c>
    </row>
    <row r="11089" spans="1:2" x14ac:dyDescent="0.55000000000000004">
      <c r="A11089">
        <v>7.8526231254899992E-2</v>
      </c>
      <c r="B11089">
        <v>0.12377106183762079</v>
      </c>
    </row>
    <row r="11090" spans="1:2" x14ac:dyDescent="0.55000000000000004">
      <c r="A11090">
        <v>7.3017268849799991E-2</v>
      </c>
      <c r="B11090">
        <v>0.11545031789693599</v>
      </c>
    </row>
    <row r="11091" spans="1:2" x14ac:dyDescent="0.55000000000000004">
      <c r="A11091">
        <v>7.2587773358100002E-2</v>
      </c>
      <c r="B11091">
        <v>0.10625025633707359</v>
      </c>
    </row>
    <row r="11092" spans="1:2" x14ac:dyDescent="0.55000000000000004">
      <c r="A11092">
        <v>7.2415230371549996E-2</v>
      </c>
      <c r="B11092">
        <v>9.9652282359137589E-2</v>
      </c>
    </row>
    <row r="11093" spans="1:2" x14ac:dyDescent="0.55000000000000004">
      <c r="A11093">
        <v>7.2747903180149995E-2</v>
      </c>
      <c r="B11093">
        <v>9.5521591996193589E-2</v>
      </c>
    </row>
    <row r="11094" spans="1:2" x14ac:dyDescent="0.55000000000000004">
      <c r="A11094">
        <v>6.931566319589999E-2</v>
      </c>
      <c r="B11094">
        <v>9.2174990762023984E-2</v>
      </c>
    </row>
    <row r="11095" spans="1:2" x14ac:dyDescent="0.55000000000000004">
      <c r="A11095">
        <v>6.3100391730749994E-2</v>
      </c>
      <c r="B11095">
        <v>8.8976797564846388E-2</v>
      </c>
    </row>
    <row r="11096" spans="1:2" x14ac:dyDescent="0.55000000000000004">
      <c r="A11096">
        <v>5.5383127361100001E-2</v>
      </c>
      <c r="B11096">
        <v>8.4520846254161591E-2</v>
      </c>
    </row>
    <row r="11097" spans="1:2" x14ac:dyDescent="0.55000000000000004">
      <c r="A11097">
        <v>4.5503489735550004E-2</v>
      </c>
      <c r="B11097">
        <v>7.8719328741415989E-2</v>
      </c>
    </row>
    <row r="11098" spans="1:2" x14ac:dyDescent="0.55000000000000004">
      <c r="A11098">
        <v>3.5248974542099999E-2</v>
      </c>
      <c r="B11098">
        <v>7.1225959606961597E-2</v>
      </c>
    </row>
    <row r="11099" spans="1:2" x14ac:dyDescent="0.55000000000000004">
      <c r="A11099">
        <v>2.6054543596950003E-2</v>
      </c>
      <c r="B11099">
        <v>6.3392488721067189E-2</v>
      </c>
    </row>
    <row r="11100" spans="1:2" x14ac:dyDescent="0.55000000000000004">
      <c r="A11100">
        <v>2.1470361947100003E-2</v>
      </c>
      <c r="B11100">
        <v>5.6090813301060798E-2</v>
      </c>
    </row>
    <row r="11101" spans="1:2" x14ac:dyDescent="0.55000000000000004">
      <c r="A11101">
        <v>1.8871045300799999E-2</v>
      </c>
      <c r="B11101">
        <v>4.9576937210753597E-2</v>
      </c>
    </row>
    <row r="11102" spans="1:2" x14ac:dyDescent="0.55000000000000004">
      <c r="A11102">
        <v>1.7779928141249998E-2</v>
      </c>
      <c r="B11102">
        <v>4.4134072454071999E-2</v>
      </c>
    </row>
    <row r="11103" spans="1:2" x14ac:dyDescent="0.55000000000000004">
      <c r="A11103">
        <v>1.465925858595E-2</v>
      </c>
      <c r="B11103">
        <v>3.8866823874497601E-2</v>
      </c>
    </row>
    <row r="11104" spans="1:2" x14ac:dyDescent="0.55000000000000004">
      <c r="A11104">
        <v>9.5648958751499997E-3</v>
      </c>
      <c r="B11104">
        <v>3.32582368098416E-2</v>
      </c>
    </row>
    <row r="11105" spans="1:2" x14ac:dyDescent="0.55000000000000004">
      <c r="A11105">
        <v>1.2406277614499996E-3</v>
      </c>
      <c r="B11105">
        <v>2.6626871023582396E-2</v>
      </c>
    </row>
    <row r="11106" spans="1:2" x14ac:dyDescent="0.55000000000000004">
      <c r="A11106">
        <v>-9.277046519400001E-3</v>
      </c>
      <c r="B11106">
        <v>1.9290567061611197E-2</v>
      </c>
    </row>
    <row r="11107" spans="1:2" x14ac:dyDescent="0.55000000000000004">
      <c r="A11107">
        <v>-2.067853811265E-2</v>
      </c>
      <c r="B11107">
        <v>1.1513985923230399E-2</v>
      </c>
    </row>
    <row r="11108" spans="1:2" x14ac:dyDescent="0.55000000000000004">
      <c r="A11108">
        <v>-3.1304206924650003E-2</v>
      </c>
      <c r="B11108">
        <v>3.4912947901712E-3</v>
      </c>
    </row>
    <row r="11109" spans="1:2" x14ac:dyDescent="0.55000000000000004">
      <c r="A11109">
        <v>-3.9796052759099997E-2</v>
      </c>
      <c r="B11109">
        <v>-4.3953556423119997E-3</v>
      </c>
    </row>
    <row r="11110" spans="1:2" x14ac:dyDescent="0.55000000000000004">
      <c r="A11110">
        <v>-4.4052526866150001E-2</v>
      </c>
      <c r="B11110">
        <v>-1.1068770372385598E-2</v>
      </c>
    </row>
    <row r="11111" spans="1:2" x14ac:dyDescent="0.55000000000000004">
      <c r="A11111">
        <v>-4.4299548839699998E-2</v>
      </c>
      <c r="B11111">
        <v>-1.7327879332523201E-2</v>
      </c>
    </row>
    <row r="11112" spans="1:2" x14ac:dyDescent="0.55000000000000004">
      <c r="A11112">
        <v>-4.5216881696250003E-2</v>
      </c>
      <c r="B11112">
        <v>-2.3002013280183999E-2</v>
      </c>
    </row>
    <row r="11113" spans="1:2" x14ac:dyDescent="0.55000000000000004">
      <c r="A11113">
        <v>-4.8137699303100003E-2</v>
      </c>
      <c r="B11113">
        <v>-2.87689022509648E-2</v>
      </c>
    </row>
    <row r="11114" spans="1:2" x14ac:dyDescent="0.55000000000000004">
      <c r="A11114">
        <v>-5.3444327126850003E-2</v>
      </c>
      <c r="B11114">
        <v>-3.4903101113300798E-2</v>
      </c>
    </row>
    <row r="11115" spans="1:2" x14ac:dyDescent="0.55000000000000004">
      <c r="A11115">
        <v>-6.028646339925E-2</v>
      </c>
      <c r="B11115">
        <v>-4.1811495235278398E-2</v>
      </c>
    </row>
    <row r="11116" spans="1:2" x14ac:dyDescent="0.55000000000000004">
      <c r="A11116">
        <v>-6.9458550648300005E-2</v>
      </c>
      <c r="B11116">
        <v>-4.9328362308923193E-2</v>
      </c>
    </row>
    <row r="11117" spans="1:2" x14ac:dyDescent="0.55000000000000004">
      <c r="A11117">
        <v>-7.9533074956500013E-2</v>
      </c>
      <c r="B11117">
        <v>-5.6978796615860791E-2</v>
      </c>
    </row>
    <row r="11118" spans="1:2" x14ac:dyDescent="0.55000000000000004">
      <c r="A11118">
        <v>-8.7702178513950013E-2</v>
      </c>
      <c r="B11118">
        <v>-6.4992830613428795E-2</v>
      </c>
    </row>
    <row r="11119" spans="1:2" x14ac:dyDescent="0.55000000000000004">
      <c r="A11119">
        <v>-9.2627722187550013E-2</v>
      </c>
      <c r="B11119">
        <v>-7.2785489289150407E-2</v>
      </c>
    </row>
    <row r="11120" spans="1:2" x14ac:dyDescent="0.55000000000000004">
      <c r="A11120">
        <v>-9.3183831957150007E-2</v>
      </c>
      <c r="B11120">
        <v>-8.0048825966267195E-2</v>
      </c>
    </row>
    <row r="11121" spans="1:2" x14ac:dyDescent="0.55000000000000004">
      <c r="A11121">
        <v>-9.3438301829400008E-2</v>
      </c>
      <c r="B11121">
        <v>-8.6915171144430398E-2</v>
      </c>
    </row>
    <row r="11122" spans="1:2" x14ac:dyDescent="0.55000000000000004">
      <c r="A11122">
        <v>-9.2954188413900005E-2</v>
      </c>
      <c r="B11122">
        <v>-9.34809900476848E-2</v>
      </c>
    </row>
    <row r="11123" spans="1:2" x14ac:dyDescent="0.55000000000000004">
      <c r="A11123">
        <v>-9.3794559650550002E-2</v>
      </c>
      <c r="B11123">
        <v>-9.9649817451985603E-2</v>
      </c>
    </row>
    <row r="11124" spans="1:2" x14ac:dyDescent="0.55000000000000004">
      <c r="A11124">
        <v>-9.6156784854900007E-2</v>
      </c>
      <c r="B11124">
        <v>-0.1057481510387152</v>
      </c>
    </row>
    <row r="11125" spans="1:2" x14ac:dyDescent="0.55000000000000004">
      <c r="A11125">
        <v>-0.10152051323535001</v>
      </c>
      <c r="B11125">
        <v>-0.11247350858173599</v>
      </c>
    </row>
    <row r="11126" spans="1:2" x14ac:dyDescent="0.55000000000000004">
      <c r="A11126">
        <v>-0.10763523806805</v>
      </c>
      <c r="B11126">
        <v>-0.1191617641155088</v>
      </c>
    </row>
    <row r="11127" spans="1:2" x14ac:dyDescent="0.55000000000000004">
      <c r="A11127">
        <v>-0.11275939237365001</v>
      </c>
      <c r="B11127">
        <v>-0.12591556653228639</v>
      </c>
    </row>
    <row r="11128" spans="1:2" x14ac:dyDescent="0.55000000000000004">
      <c r="A11128">
        <v>-0.1157497237017</v>
      </c>
      <c r="B11128">
        <v>-0.1326681322154224</v>
      </c>
    </row>
    <row r="11129" spans="1:2" x14ac:dyDescent="0.55000000000000004">
      <c r="A11129">
        <v>-0.11549897777880001</v>
      </c>
      <c r="B11129">
        <v>-0.1393922530248016</v>
      </c>
    </row>
    <row r="11130" spans="1:2" x14ac:dyDescent="0.55000000000000004">
      <c r="A11130">
        <v>-0.11383064847</v>
      </c>
      <c r="B11130">
        <v>-0.14575153740990879</v>
      </c>
    </row>
    <row r="11131" spans="1:2" x14ac:dyDescent="0.55000000000000004">
      <c r="A11131">
        <v>-0.11102527329300001</v>
      </c>
      <c r="B11131">
        <v>-0.15212689933235679</v>
      </c>
    </row>
    <row r="11132" spans="1:2" x14ac:dyDescent="0.55000000000000004">
      <c r="A11132">
        <v>-0.10853767512720001</v>
      </c>
      <c r="B11132">
        <v>-0.1579531515179344</v>
      </c>
    </row>
    <row r="11133" spans="1:2" x14ac:dyDescent="0.55000000000000004">
      <c r="A11133">
        <v>-0.10729139341140001</v>
      </c>
      <c r="B11133">
        <v>-0.16293595135994079</v>
      </c>
    </row>
    <row r="11134" spans="1:2" x14ac:dyDescent="0.55000000000000004">
      <c r="A11134">
        <v>-0.10815286702770001</v>
      </c>
      <c r="B11134">
        <v>-0.1670208825781456</v>
      </c>
    </row>
    <row r="11135" spans="1:2" x14ac:dyDescent="0.55000000000000004">
      <c r="A11135">
        <v>-0.11006821831005001</v>
      </c>
      <c r="B11135">
        <v>-0.17073726717115359</v>
      </c>
    </row>
    <row r="11136" spans="1:2" x14ac:dyDescent="0.55000000000000004">
      <c r="A11136">
        <v>-0.1121275623006</v>
      </c>
      <c r="B11136">
        <v>-0.1744252068904048</v>
      </c>
    </row>
    <row r="11137" spans="1:2" x14ac:dyDescent="0.55000000000000004">
      <c r="A11137">
        <v>-0.11245402852695001</v>
      </c>
      <c r="B11137">
        <v>-0.17799318344642079</v>
      </c>
    </row>
    <row r="11138" spans="1:2" x14ac:dyDescent="0.55000000000000004">
      <c r="A11138">
        <v>-0.1093296350223</v>
      </c>
      <c r="B11138">
        <v>-0.18142017236729441</v>
      </c>
    </row>
    <row r="11139" spans="1:2" x14ac:dyDescent="0.55000000000000004">
      <c r="A11139">
        <v>-0.10370523018735001</v>
      </c>
      <c r="B11139">
        <v>-0.18477295726967199</v>
      </c>
    </row>
    <row r="11140" spans="1:2" x14ac:dyDescent="0.55000000000000004">
      <c r="A11140">
        <v>-9.8860372083000012E-2</v>
      </c>
      <c r="B11140">
        <v>-0.1874912978139088</v>
      </c>
    </row>
    <row r="11141" spans="1:2" x14ac:dyDescent="0.55000000000000004">
      <c r="A11141">
        <v>-9.3737459093850006E-2</v>
      </c>
      <c r="B11141">
        <v>-0.18930929626706081</v>
      </c>
    </row>
    <row r="11142" spans="1:2" x14ac:dyDescent="0.55000000000000004">
      <c r="A11142">
        <v>-8.9999855262900011E-2</v>
      </c>
      <c r="B11142">
        <v>-0.1902170587599952</v>
      </c>
    </row>
    <row r="11143" spans="1:2" x14ac:dyDescent="0.55000000000000004">
      <c r="A11143">
        <v>-8.6578787126700002E-2</v>
      </c>
      <c r="B11143">
        <v>-0.19001670791005598</v>
      </c>
    </row>
    <row r="11144" spans="1:2" x14ac:dyDescent="0.55000000000000004">
      <c r="A11144">
        <v>-8.6796017505450004E-2</v>
      </c>
      <c r="B11144">
        <v>-0.18881831301134561</v>
      </c>
    </row>
    <row r="11145" spans="1:2" x14ac:dyDescent="0.55000000000000004">
      <c r="A11145">
        <v>-8.9341957544400011E-2</v>
      </c>
      <c r="B11145">
        <v>-0.18563125041694239</v>
      </c>
    </row>
    <row r="11146" spans="1:2" x14ac:dyDescent="0.55000000000000004">
      <c r="A11146">
        <v>-9.170666538165001E-2</v>
      </c>
      <c r="B11146">
        <v>-0.18062124243482081</v>
      </c>
    </row>
    <row r="11147" spans="1:2" x14ac:dyDescent="0.55000000000000004">
      <c r="A11147">
        <v>-9.0382180729500008E-2</v>
      </c>
      <c r="B11147">
        <v>-0.17333564455215519</v>
      </c>
    </row>
    <row r="11148" spans="1:2" x14ac:dyDescent="0.55000000000000004">
      <c r="A11148">
        <v>-8.6776156442250008E-2</v>
      </c>
      <c r="B11148">
        <v>-0.16429759509934239</v>
      </c>
    </row>
    <row r="11149" spans="1:2" x14ac:dyDescent="0.55000000000000004">
      <c r="A11149">
        <v>-8.1135614493450012E-2</v>
      </c>
      <c r="B11149">
        <v>-0.15374207346828639</v>
      </c>
    </row>
    <row r="11150" spans="1:2" x14ac:dyDescent="0.55000000000000004">
      <c r="A11150">
        <v>-7.2772865569800005E-2</v>
      </c>
      <c r="B11150">
        <v>-0.14260652375932001</v>
      </c>
    </row>
    <row r="11151" spans="1:2" x14ac:dyDescent="0.55000000000000004">
      <c r="A11151">
        <v>-6.5452822464150004E-2</v>
      </c>
      <c r="B11151">
        <v>-0.1324393364917264</v>
      </c>
    </row>
    <row r="11152" spans="1:2" x14ac:dyDescent="0.55000000000000004">
      <c r="A11152">
        <v>-5.8367388167550001E-2</v>
      </c>
      <c r="B11152">
        <v>-0.12350888286573279</v>
      </c>
    </row>
    <row r="11153" spans="1:2" x14ac:dyDescent="0.55000000000000004">
      <c r="A11153">
        <v>-5.6011369545450003E-2</v>
      </c>
      <c r="B11153">
        <v>-0.11535138776573919</v>
      </c>
    </row>
    <row r="11154" spans="1:2" x14ac:dyDescent="0.55000000000000004">
      <c r="A11154">
        <v>-5.628942443025E-2</v>
      </c>
      <c r="B11154">
        <v>-0.1085728506761296</v>
      </c>
    </row>
    <row r="11155" spans="1:2" x14ac:dyDescent="0.55000000000000004">
      <c r="A11155">
        <v>-5.942250715005E-2</v>
      </c>
      <c r="B11155">
        <v>-0.10248441095853279</v>
      </c>
    </row>
    <row r="11156" spans="1:2" x14ac:dyDescent="0.55000000000000004">
      <c r="A11156">
        <v>-6.0241776007050003E-2</v>
      </c>
      <c r="B11156">
        <v>-9.6306926418740793E-2</v>
      </c>
    </row>
    <row r="11157" spans="1:2" x14ac:dyDescent="0.55000000000000004">
      <c r="A11157">
        <v>-5.9498227453500002E-2</v>
      </c>
      <c r="B11157">
        <v>-8.9775736057451205E-2</v>
      </c>
    </row>
    <row r="11158" spans="1:2" x14ac:dyDescent="0.55000000000000004">
      <c r="A11158">
        <v>-5.3850237606000002E-2</v>
      </c>
      <c r="B11158">
        <v>-8.2705329828424004E-2</v>
      </c>
    </row>
    <row r="11159" spans="1:2" x14ac:dyDescent="0.55000000000000004">
      <c r="A11159">
        <v>-4.4788627520999998E-2</v>
      </c>
      <c r="B11159">
        <v>-7.4828573265073597E-2</v>
      </c>
    </row>
    <row r="11160" spans="1:2" x14ac:dyDescent="0.55000000000000004">
      <c r="A11160">
        <v>-3.4206404784750004E-2</v>
      </c>
      <c r="B11160">
        <v>-6.5806601349601604E-2</v>
      </c>
    </row>
    <row r="11161" spans="1:2" x14ac:dyDescent="0.55000000000000004">
      <c r="A11161">
        <v>-2.310903572175E-2</v>
      </c>
      <c r="B11161">
        <v>-5.6346825725003193E-2</v>
      </c>
    </row>
    <row r="11162" spans="1:2" x14ac:dyDescent="0.55000000000000004">
      <c r="A11162">
        <v>-1.59329853243E-2</v>
      </c>
      <c r="B11162">
        <v>-4.7130686627799998E-2</v>
      </c>
    </row>
    <row r="11163" spans="1:2" x14ac:dyDescent="0.55000000000000004">
      <c r="A11163">
        <v>-1.2571500377700001E-2</v>
      </c>
      <c r="B11163">
        <v>-3.8692452991163195E-2</v>
      </c>
    </row>
    <row r="11164" spans="1:2" x14ac:dyDescent="0.55000000000000004">
      <c r="A11164">
        <v>-1.2678253592400001E-2</v>
      </c>
      <c r="B11164">
        <v>-3.1442720384103999E-2</v>
      </c>
    </row>
    <row r="11165" spans="1:2" x14ac:dyDescent="0.55000000000000004">
      <c r="A11165">
        <v>-1.19210505579E-2</v>
      </c>
      <c r="B11165">
        <v>-2.4645632289870399E-2</v>
      </c>
    </row>
    <row r="11166" spans="1:2" x14ac:dyDescent="0.55000000000000004">
      <c r="A11166">
        <v>-1.04687103114E-2</v>
      </c>
      <c r="B11166">
        <v>-1.7753315705233599E-2</v>
      </c>
    </row>
    <row r="11167" spans="1:2" x14ac:dyDescent="0.55000000000000004">
      <c r="A11167">
        <v>-5.2452506898E-3</v>
      </c>
      <c r="B11167">
        <v>-1.0013836576100799E-2</v>
      </c>
    </row>
    <row r="11168" spans="1:2" x14ac:dyDescent="0.55000000000000004">
      <c r="A11168">
        <v>2.5613884642499991E-3</v>
      </c>
      <c r="B11168">
        <v>-1.9528067001519996E-3</v>
      </c>
    </row>
    <row r="11169" spans="1:2" x14ac:dyDescent="0.55000000000000004">
      <c r="A11169">
        <v>1.3116302238599999E-2</v>
      </c>
      <c r="B11169">
        <v>6.9046796409872003E-3</v>
      </c>
    </row>
    <row r="11170" spans="1:2" x14ac:dyDescent="0.55000000000000004">
      <c r="A11170">
        <v>2.460468598335E-2</v>
      </c>
      <c r="B11170">
        <v>1.6825756913902399E-2</v>
      </c>
    </row>
    <row r="11171" spans="1:2" x14ac:dyDescent="0.55000000000000004">
      <c r="A11171">
        <v>3.3959246750550003E-2</v>
      </c>
      <c r="B11171">
        <v>2.6591005747975998E-2</v>
      </c>
    </row>
    <row r="11172" spans="1:2" x14ac:dyDescent="0.55000000000000004">
      <c r="A11172">
        <v>3.9603512648700004E-2</v>
      </c>
      <c r="B11172">
        <v>3.5143018879639998E-2</v>
      </c>
    </row>
    <row r="11173" spans="1:2" x14ac:dyDescent="0.55000000000000004">
      <c r="A11173">
        <v>4.2252481953E-2</v>
      </c>
      <c r="B11173">
        <v>4.2204767973176002E-2</v>
      </c>
    </row>
    <row r="11174" spans="1:2" x14ac:dyDescent="0.55000000000000004">
      <c r="A11174">
        <v>4.3347323061900006E-2</v>
      </c>
      <c r="B11174">
        <v>4.7877665187195197E-2</v>
      </c>
    </row>
    <row r="11175" spans="1:2" x14ac:dyDescent="0.55000000000000004">
      <c r="A11175">
        <v>4.496724102915E-2</v>
      </c>
      <c r="B11175">
        <v>5.25710693570672E-2</v>
      </c>
    </row>
    <row r="11176" spans="1:2" x14ac:dyDescent="0.55000000000000004">
      <c r="A11176">
        <v>4.8776841214200006E-2</v>
      </c>
      <c r="B11176">
        <v>5.6733914794692801E-2</v>
      </c>
    </row>
    <row r="11177" spans="1:2" x14ac:dyDescent="0.55000000000000004">
      <c r="A11177">
        <v>5.4714057794550006E-2</v>
      </c>
      <c r="B11177">
        <v>6.1429792431847999E-2</v>
      </c>
    </row>
    <row r="11178" spans="1:2" x14ac:dyDescent="0.55000000000000004">
      <c r="A11178">
        <v>6.3593194361399999E-2</v>
      </c>
      <c r="B11178">
        <v>6.7196681402628786E-2</v>
      </c>
    </row>
    <row r="11179" spans="1:2" x14ac:dyDescent="0.55000000000000004">
      <c r="A11179">
        <v>7.3559724138449994E-2</v>
      </c>
      <c r="B11179">
        <v>7.4097655122756789E-2</v>
      </c>
    </row>
    <row r="11180" spans="1:2" x14ac:dyDescent="0.55000000000000004">
      <c r="A11180">
        <v>8.3214683486549992E-2</v>
      </c>
      <c r="B11180">
        <v>8.2060983041019192E-2</v>
      </c>
    </row>
    <row r="11181" spans="1:2" x14ac:dyDescent="0.55000000000000004">
      <c r="A11181">
        <v>8.8822951207649992E-2</v>
      </c>
      <c r="B11181">
        <v>9.0011943622865589E-2</v>
      </c>
    </row>
    <row r="11182" spans="1:2" x14ac:dyDescent="0.55000000000000004">
      <c r="A11182">
        <v>9.1267103297699992E-2</v>
      </c>
      <c r="B11182">
        <v>9.7768737022980792E-2</v>
      </c>
    </row>
    <row r="11183" spans="1:2" x14ac:dyDescent="0.55000000000000004">
      <c r="A11183">
        <v>9.162336111885E-2</v>
      </c>
      <c r="B11183">
        <v>0.10452253943975839</v>
      </c>
    </row>
    <row r="11184" spans="1:2" x14ac:dyDescent="0.55000000000000004">
      <c r="A11184">
        <v>9.1870383092400004E-2</v>
      </c>
      <c r="B11184">
        <v>0.11014349384083039</v>
      </c>
    </row>
    <row r="11185" spans="1:2" x14ac:dyDescent="0.55000000000000004">
      <c r="A11185">
        <v>9.3857730728849995E-2</v>
      </c>
      <c r="B11185">
        <v>0.11527964865439519</v>
      </c>
    </row>
    <row r="11186" spans="1:2" x14ac:dyDescent="0.55000000000000004">
      <c r="A11186">
        <v>9.7505959775399997E-2</v>
      </c>
      <c r="B11186">
        <v>0.11999902423074078</v>
      </c>
    </row>
    <row r="11187" spans="1:2" x14ac:dyDescent="0.55000000000000004">
      <c r="A11187">
        <v>0.1051797780693</v>
      </c>
      <c r="B11187">
        <v>0.12499790161008799</v>
      </c>
    </row>
    <row r="11188" spans="1:2" x14ac:dyDescent="0.55000000000000004">
      <c r="A11188">
        <v>0.11383423635869999</v>
      </c>
      <c r="B11188">
        <v>0.13073510897347038</v>
      </c>
    </row>
    <row r="11189" spans="1:2" x14ac:dyDescent="0.55000000000000004">
      <c r="A11189">
        <v>0.12274564715325001</v>
      </c>
      <c r="B11189">
        <v>0.13717354431164</v>
      </c>
    </row>
    <row r="11190" spans="1:2" x14ac:dyDescent="0.55000000000000004">
      <c r="A11190">
        <v>0.13080551486309999</v>
      </c>
      <c r="B11190">
        <v>0.1440670976299184</v>
      </c>
    </row>
    <row r="11191" spans="1:2" x14ac:dyDescent="0.55000000000000004">
      <c r="A11191">
        <v>0.13432588831530001</v>
      </c>
      <c r="B11191">
        <v>0.1512587037558224</v>
      </c>
    </row>
    <row r="11192" spans="1:2" x14ac:dyDescent="0.55000000000000004">
      <c r="A11192">
        <v>0.13427871829019999</v>
      </c>
      <c r="B11192">
        <v>0.15804960818184799</v>
      </c>
    </row>
    <row r="11193" spans="1:2" x14ac:dyDescent="0.55000000000000004">
      <c r="A11193">
        <v>0.1301500997775</v>
      </c>
      <c r="B11193">
        <v>0.1637187951949424</v>
      </c>
    </row>
    <row r="11194" spans="1:2" x14ac:dyDescent="0.55000000000000004">
      <c r="A11194">
        <v>0.1245964499802</v>
      </c>
      <c r="B11194">
        <v>0.1685197951916336</v>
      </c>
    </row>
    <row r="11195" spans="1:2" x14ac:dyDescent="0.55000000000000004">
      <c r="A11195">
        <v>0.12010909101344999</v>
      </c>
      <c r="B11195">
        <v>0.17175261693077598</v>
      </c>
    </row>
    <row r="11196" spans="1:2" x14ac:dyDescent="0.55000000000000004">
      <c r="A11196">
        <v>0.11891246195565</v>
      </c>
      <c r="B11196">
        <v>0.17423597808310878</v>
      </c>
    </row>
    <row r="11197" spans="1:2" x14ac:dyDescent="0.55000000000000004">
      <c r="A11197">
        <v>0.1184221419579</v>
      </c>
      <c r="B11197">
        <v>0.17590804196655199</v>
      </c>
    </row>
    <row r="11198" spans="1:2" x14ac:dyDescent="0.55000000000000004">
      <c r="A11198">
        <v>0.12108476574315</v>
      </c>
      <c r="B11198">
        <v>0.17699018390295199</v>
      </c>
    </row>
    <row r="11199" spans="1:2" x14ac:dyDescent="0.55000000000000004">
      <c r="A11199">
        <v>0.12469203134685</v>
      </c>
      <c r="B11199">
        <v>0.17835306437599519</v>
      </c>
    </row>
    <row r="11200" spans="1:2" x14ac:dyDescent="0.55000000000000004">
      <c r="A11200">
        <v>0.12419798739974999</v>
      </c>
      <c r="B11200">
        <v>0.17978767540025117</v>
      </c>
    </row>
    <row r="11201" spans="1:2" x14ac:dyDescent="0.55000000000000004">
      <c r="A11201">
        <v>0.12208402548540001</v>
      </c>
      <c r="B11201">
        <v>0.18194453887120157</v>
      </c>
    </row>
    <row r="11202" spans="1:2" x14ac:dyDescent="0.55000000000000004">
      <c r="A11202">
        <v>0.11648196434655</v>
      </c>
      <c r="B11202">
        <v>0.18433267153313118</v>
      </c>
    </row>
    <row r="11203" spans="1:2" x14ac:dyDescent="0.55000000000000004">
      <c r="A11203">
        <v>0.1120591538352</v>
      </c>
      <c r="B11203">
        <v>0.18697062439066398</v>
      </c>
    </row>
    <row r="11204" spans="1:2" x14ac:dyDescent="0.55000000000000004">
      <c r="A11204">
        <v>0.10771578757665</v>
      </c>
      <c r="B11204">
        <v>0.18914727559987998</v>
      </c>
    </row>
    <row r="11205" spans="1:2" x14ac:dyDescent="0.55000000000000004">
      <c r="A11205">
        <v>0.10279272653594999</v>
      </c>
      <c r="B11205">
        <v>0.18996846673790238</v>
      </c>
    </row>
    <row r="11206" spans="1:2" x14ac:dyDescent="0.55000000000000004">
      <c r="A11206">
        <v>0.10043174264804999</v>
      </c>
      <c r="B11206">
        <v>0.18841389255041119</v>
      </c>
    </row>
    <row r="11207" spans="1:2" x14ac:dyDescent="0.55000000000000004">
      <c r="A11207">
        <v>0.1017040920093</v>
      </c>
      <c r="B11207">
        <v>0.18396165144065119</v>
      </c>
    </row>
    <row r="11208" spans="1:2" x14ac:dyDescent="0.55000000000000004">
      <c r="A11208">
        <v>0.10441636845254999</v>
      </c>
      <c r="B11208">
        <v>0.1768083840576368</v>
      </c>
    </row>
    <row r="11209" spans="1:2" x14ac:dyDescent="0.55000000000000004">
      <c r="A11209">
        <v>0.10567382201639999</v>
      </c>
      <c r="B11209">
        <v>0.16889081528411359</v>
      </c>
    </row>
    <row r="11210" spans="1:2" x14ac:dyDescent="0.55000000000000004">
      <c r="A11210">
        <v>0.10509909250004999</v>
      </c>
      <c r="B11210">
        <v>0.16104745052908639</v>
      </c>
    </row>
    <row r="11211" spans="1:2" x14ac:dyDescent="0.55000000000000004">
      <c r="A11211">
        <v>9.8134065899099995E-2</v>
      </c>
      <c r="B11211">
        <v>0.15289984929822559</v>
      </c>
    </row>
    <row r="11212" spans="1:2" x14ac:dyDescent="0.55000000000000004">
      <c r="A11212">
        <v>9.2077682939550001E-2</v>
      </c>
      <c r="B11212">
        <v>0.1435340654303888</v>
      </c>
    </row>
    <row r="11213" spans="1:2" x14ac:dyDescent="0.55000000000000004">
      <c r="A11213">
        <v>8.4283456950000002E-2</v>
      </c>
      <c r="B11213">
        <v>0.13332606595262239</v>
      </c>
    </row>
    <row r="11214" spans="1:2" x14ac:dyDescent="0.55000000000000004">
      <c r="A11214">
        <v>7.8275485332000003E-2</v>
      </c>
      <c r="B11214">
        <v>0.12367830681450079</v>
      </c>
    </row>
    <row r="11215" spans="1:2" x14ac:dyDescent="0.55000000000000004">
      <c r="A11215">
        <v>7.3239464494349996E-2</v>
      </c>
      <c r="B11215">
        <v>0.11467859610457759</v>
      </c>
    </row>
    <row r="11216" spans="1:2" x14ac:dyDescent="0.55000000000000004">
      <c r="A11216">
        <v>7.2190552094099997E-2</v>
      </c>
      <c r="B11216">
        <v>0.10661385602770398</v>
      </c>
    </row>
    <row r="11217" spans="1:2" x14ac:dyDescent="0.55000000000000004">
      <c r="A11217">
        <v>7.2803762420400001E-2</v>
      </c>
      <c r="B11217">
        <v>0.10054025711380639</v>
      </c>
    </row>
    <row r="11218" spans="1:2" x14ac:dyDescent="0.55000000000000004">
      <c r="A11218">
        <v>7.2277444245599995E-2</v>
      </c>
      <c r="B11218">
        <v>9.5890138621390383E-2</v>
      </c>
    </row>
    <row r="11219" spans="1:2" x14ac:dyDescent="0.55000000000000004">
      <c r="A11219">
        <v>6.951551514434999E-2</v>
      </c>
      <c r="B11219">
        <v>9.2246721313236787E-2</v>
      </c>
    </row>
    <row r="11220" spans="1:2" x14ac:dyDescent="0.55000000000000004">
      <c r="A11220">
        <v>6.2838473959799995E-2</v>
      </c>
      <c r="B11220">
        <v>8.8489524510055984E-2</v>
      </c>
    </row>
    <row r="11221" spans="1:2" x14ac:dyDescent="0.55000000000000004">
      <c r="A11221">
        <v>5.5674836726850002E-2</v>
      </c>
      <c r="B11221">
        <v>8.3636581700417587E-2</v>
      </c>
    </row>
    <row r="11222" spans="1:2" x14ac:dyDescent="0.55000000000000004">
      <c r="A11222">
        <v>4.5249019863300002E-2</v>
      </c>
      <c r="B11222">
        <v>7.7518460375422385E-2</v>
      </c>
    </row>
    <row r="11223" spans="1:2" x14ac:dyDescent="0.55000000000000004">
      <c r="A11223">
        <v>3.5400415149000004E-2</v>
      </c>
      <c r="B11223">
        <v>7.0090638123972787E-2</v>
      </c>
    </row>
    <row r="11224" spans="1:2" x14ac:dyDescent="0.55000000000000004">
      <c r="A11224">
        <v>2.6060750179200003E-2</v>
      </c>
      <c r="B11224">
        <v>6.2112469402011199E-2</v>
      </c>
    </row>
    <row r="11225" spans="1:2" x14ac:dyDescent="0.55000000000000004">
      <c r="A11225">
        <v>2.1472844579999997E-2</v>
      </c>
      <c r="B11225">
        <v>5.4685883884203201E-2</v>
      </c>
    </row>
    <row r="11226" spans="1:2" x14ac:dyDescent="0.55000000000000004">
      <c r="A11226">
        <v>1.8619058061449999E-2</v>
      </c>
      <c r="B11226">
        <v>4.8306811760830397E-2</v>
      </c>
    </row>
    <row r="11227" spans="1:2" x14ac:dyDescent="0.55000000000000004">
      <c r="A11227">
        <v>1.7460909813600003E-2</v>
      </c>
      <c r="B11227">
        <v>4.3070481522295999E-2</v>
      </c>
    </row>
    <row r="11228" spans="1:2" x14ac:dyDescent="0.55000000000000004">
      <c r="A11228">
        <v>1.491745240755E-2</v>
      </c>
      <c r="B11228">
        <v>3.7902171634049603E-2</v>
      </c>
    </row>
    <row r="11229" spans="1:2" x14ac:dyDescent="0.55000000000000004">
      <c r="A11229">
        <v>9.4991061033000007E-3</v>
      </c>
      <c r="B11229">
        <v>3.2273796831128E-2</v>
      </c>
    </row>
    <row r="11230" spans="1:2" x14ac:dyDescent="0.55000000000000004">
      <c r="A11230">
        <v>1.7731525184999999E-3</v>
      </c>
      <c r="B11230">
        <v>2.6017161338273597E-2</v>
      </c>
    </row>
    <row r="11231" spans="1:2" x14ac:dyDescent="0.55000000000000004">
      <c r="A11231">
        <v>-9.3527668228500001E-3</v>
      </c>
      <c r="B11231">
        <v>1.8878734758958397E-2</v>
      </c>
    </row>
    <row r="11232" spans="1:2" x14ac:dyDescent="0.55000000000000004">
      <c r="A11232">
        <v>-1.9990848799350001E-2</v>
      </c>
      <c r="B11232">
        <v>1.10798924150288E-2</v>
      </c>
    </row>
    <row r="11233" spans="1:2" x14ac:dyDescent="0.55000000000000004">
      <c r="A11233">
        <v>-3.1701428188650002E-2</v>
      </c>
      <c r="B11233">
        <v>3.1957154498288001E-3</v>
      </c>
    </row>
    <row r="11234" spans="1:2" x14ac:dyDescent="0.55000000000000004">
      <c r="A11234">
        <v>-3.9504343393350003E-2</v>
      </c>
      <c r="B11234">
        <v>-4.1739803204655992E-3</v>
      </c>
    </row>
    <row r="11235" spans="1:2" x14ac:dyDescent="0.55000000000000004">
      <c r="A11235">
        <v>-4.4047561600349998E-2</v>
      </c>
      <c r="B11235">
        <v>-1.1115766250766398E-2</v>
      </c>
    </row>
    <row r="11236" spans="1:2" x14ac:dyDescent="0.55000000000000004">
      <c r="A11236">
        <v>-4.4398854155700003E-2</v>
      </c>
      <c r="B11236">
        <v>-1.7248728379460801E-2</v>
      </c>
    </row>
    <row r="11237" spans="1:2" x14ac:dyDescent="0.55000000000000004">
      <c r="A11237">
        <v>-4.5468868935600003E-2</v>
      </c>
      <c r="B11237">
        <v>-2.2825160369435198E-2</v>
      </c>
    </row>
    <row r="11238" spans="1:2" x14ac:dyDescent="0.55000000000000004">
      <c r="A11238">
        <v>-4.8130251404399998E-2</v>
      </c>
      <c r="B11238">
        <v>-2.8423853564958398E-2</v>
      </c>
    </row>
    <row r="11239" spans="1:2" x14ac:dyDescent="0.55000000000000004">
      <c r="A11239">
        <v>-5.3273025456750001E-2</v>
      </c>
      <c r="B11239">
        <v>-3.4378726049262398E-2</v>
      </c>
    </row>
    <row r="11240" spans="1:2" x14ac:dyDescent="0.55000000000000004">
      <c r="A11240">
        <v>-6.0468936917399997E-2</v>
      </c>
      <c r="B11240">
        <v>-4.1257438563841599E-2</v>
      </c>
    </row>
    <row r="11241" spans="1:2" x14ac:dyDescent="0.55000000000000004">
      <c r="A11241">
        <v>-6.9153186801600014E-2</v>
      </c>
      <c r="B11241">
        <v>-4.8816354581300792E-2</v>
      </c>
    </row>
    <row r="11242" spans="1:2" x14ac:dyDescent="0.55000000000000004">
      <c r="A11242">
        <v>-7.9714307158200007E-2</v>
      </c>
      <c r="B11242">
        <v>-5.6617670392513593E-2</v>
      </c>
    </row>
    <row r="11243" spans="1:2" x14ac:dyDescent="0.55000000000000004">
      <c r="A11243">
        <v>-8.7609079780200008E-2</v>
      </c>
      <c r="B11243">
        <v>-6.4348492386155198E-2</v>
      </c>
    </row>
    <row r="11244" spans="1:2" x14ac:dyDescent="0.55000000000000004">
      <c r="A11244">
        <v>-9.2347184669850008E-2</v>
      </c>
      <c r="B11244">
        <v>-7.2066947043380805E-2</v>
      </c>
    </row>
    <row r="11245" spans="1:2" x14ac:dyDescent="0.55000000000000004">
      <c r="A11245">
        <v>-9.2823850186650014E-2</v>
      </c>
      <c r="B11245">
        <v>-7.9336467388705603E-2</v>
      </c>
    </row>
    <row r="11246" spans="1:2" x14ac:dyDescent="0.55000000000000004">
      <c r="A11246">
        <v>-9.3353892310800005E-2</v>
      </c>
      <c r="B11246">
        <v>-8.6054404529876796E-2</v>
      </c>
    </row>
    <row r="11247" spans="1:2" x14ac:dyDescent="0.55000000000000004">
      <c r="A11247">
        <v>-9.2975290793550006E-2</v>
      </c>
      <c r="B11247">
        <v>-9.2360509368395197E-2</v>
      </c>
    </row>
    <row r="11248" spans="1:2" x14ac:dyDescent="0.55000000000000004">
      <c r="A11248">
        <v>-9.3676634587800012E-2</v>
      </c>
      <c r="B11248">
        <v>-9.8701242748878398E-2</v>
      </c>
    </row>
    <row r="11249" spans="1:2" x14ac:dyDescent="0.55000000000000004">
      <c r="A11249">
        <v>-9.6230022525450015E-2</v>
      </c>
      <c r="B11249">
        <v>-0.1049405639707504</v>
      </c>
    </row>
    <row r="11250" spans="1:2" x14ac:dyDescent="0.55000000000000004">
      <c r="A11250">
        <v>-0.10119032305965001</v>
      </c>
      <c r="B11250">
        <v>-0.1115595624205936</v>
      </c>
    </row>
    <row r="11251" spans="1:2" x14ac:dyDescent="0.55000000000000004">
      <c r="A11251">
        <v>-0.10761041173905</v>
      </c>
      <c r="B11251">
        <v>-0.1183430464447696</v>
      </c>
    </row>
    <row r="11252" spans="1:2" x14ac:dyDescent="0.55000000000000004">
      <c r="A11252">
        <v>-0.11253471409620001</v>
      </c>
      <c r="B11252">
        <v>-0.12552599543518239</v>
      </c>
    </row>
    <row r="11253" spans="1:2" x14ac:dyDescent="0.55000000000000004">
      <c r="A11253">
        <v>-0.11556104360130001</v>
      </c>
      <c r="B11253">
        <v>-0.132255063179128</v>
      </c>
    </row>
    <row r="11254" spans="1:2" x14ac:dyDescent="0.55000000000000004">
      <c r="A11254">
        <v>-0.11548159934850001</v>
      </c>
      <c r="B11254">
        <v>-0.1389878411239984</v>
      </c>
    </row>
    <row r="11255" spans="1:2" x14ac:dyDescent="0.55000000000000004">
      <c r="A11255">
        <v>-0.11376858264750001</v>
      </c>
      <c r="B11255">
        <v>-0.1453137337007824</v>
      </c>
    </row>
    <row r="11256" spans="1:2" x14ac:dyDescent="0.55000000000000004">
      <c r="A11256">
        <v>-0.11117050731765001</v>
      </c>
      <c r="B11256">
        <v>-0.15172248743155359</v>
      </c>
    </row>
    <row r="11257" spans="1:2" x14ac:dyDescent="0.55000000000000004">
      <c r="A11257">
        <v>-0.10854884697525001</v>
      </c>
      <c r="B11257">
        <v>-0.1579024454386288</v>
      </c>
    </row>
    <row r="11258" spans="1:2" x14ac:dyDescent="0.55000000000000004">
      <c r="A11258">
        <v>-0.10767496019445001</v>
      </c>
      <c r="B11258">
        <v>-0.162555037398328</v>
      </c>
    </row>
    <row r="11259" spans="1:2" x14ac:dyDescent="0.55000000000000004">
      <c r="A11259">
        <v>-0.10789467320610001</v>
      </c>
      <c r="B11259">
        <v>-0.16680445419086559</v>
      </c>
    </row>
    <row r="11260" spans="1:2" x14ac:dyDescent="0.55000000000000004">
      <c r="A11260">
        <v>-0.11016131704380001</v>
      </c>
      <c r="B11260">
        <v>-0.17053073265300639</v>
      </c>
    </row>
    <row r="11261" spans="1:2" x14ac:dyDescent="0.55000000000000004">
      <c r="A11261">
        <v>-0.11200467197205001</v>
      </c>
      <c r="B11261">
        <v>-0.17416054589110239</v>
      </c>
    </row>
    <row r="11262" spans="1:2" x14ac:dyDescent="0.55000000000000004">
      <c r="A11262">
        <v>-0.11244037404600001</v>
      </c>
      <c r="B11262">
        <v>-0.17784230194214559</v>
      </c>
    </row>
    <row r="11263" spans="1:2" x14ac:dyDescent="0.55000000000000004">
      <c r="A11263">
        <v>-0.10933460028810001</v>
      </c>
      <c r="B11263">
        <v>-0.1812804214657936</v>
      </c>
    </row>
    <row r="11264" spans="1:2" x14ac:dyDescent="0.55000000000000004">
      <c r="A11264">
        <v>-0.10354261773240001</v>
      </c>
      <c r="B11264">
        <v>-0.18448232486389599</v>
      </c>
    </row>
    <row r="11265" spans="1:2" x14ac:dyDescent="0.55000000000000004">
      <c r="A11265">
        <v>-9.8757342817650015E-2</v>
      </c>
      <c r="B11265">
        <v>-0.1871932450062832</v>
      </c>
    </row>
    <row r="11266" spans="1:2" x14ac:dyDescent="0.55000000000000004">
      <c r="A11266">
        <v>-9.3614568765300013E-2</v>
      </c>
      <c r="B11266">
        <v>-0.18903845159955041</v>
      </c>
    </row>
    <row r="11267" spans="1:2" x14ac:dyDescent="0.55000000000000004">
      <c r="A11267">
        <v>-9.0229498806150013E-2</v>
      </c>
      <c r="B11267">
        <v>-0.19005009971837919</v>
      </c>
    </row>
    <row r="11268" spans="1:2" x14ac:dyDescent="0.55000000000000004">
      <c r="A11268">
        <v>-8.6701677455250009E-2</v>
      </c>
      <c r="B11268">
        <v>-0.190010524241848</v>
      </c>
    </row>
    <row r="11269" spans="1:2" x14ac:dyDescent="0.55000000000000004">
      <c r="A11269">
        <v>-8.696856049200001E-2</v>
      </c>
      <c r="B11269">
        <v>-0.18855117854476</v>
      </c>
    </row>
    <row r="11270" spans="1:2" x14ac:dyDescent="0.55000000000000004">
      <c r="A11270">
        <v>-8.9157001393350005E-2</v>
      </c>
      <c r="B11270">
        <v>-0.1856176463468848</v>
      </c>
    </row>
    <row r="11271" spans="1:2" x14ac:dyDescent="0.55000000000000004">
      <c r="A11271">
        <v>-9.1948722089400012E-2</v>
      </c>
      <c r="B11271">
        <v>-0.1805012792715856</v>
      </c>
    </row>
    <row r="11272" spans="1:2" x14ac:dyDescent="0.55000000000000004">
      <c r="A11272">
        <v>-9.0303977793150011E-2</v>
      </c>
      <c r="B11272">
        <v>-0.1730932447584016</v>
      </c>
    </row>
    <row r="11273" spans="1:2" x14ac:dyDescent="0.55000000000000004">
      <c r="A11273">
        <v>-8.6803465404150001E-2</v>
      </c>
      <c r="B11273">
        <v>-0.16393894234327838</v>
      </c>
    </row>
    <row r="11274" spans="1:2" x14ac:dyDescent="0.55000000000000004">
      <c r="A11274">
        <v>-8.0943210443700009E-2</v>
      </c>
      <c r="B11274">
        <v>-0.15348977980539999</v>
      </c>
    </row>
    <row r="11275" spans="1:2" x14ac:dyDescent="0.55000000000000004">
      <c r="A11275">
        <v>-7.2590392051650007E-2</v>
      </c>
      <c r="B11275">
        <v>-0.14236041376464159</v>
      </c>
    </row>
    <row r="11276" spans="1:2" x14ac:dyDescent="0.55000000000000004">
      <c r="A11276">
        <v>-6.5440409299650004E-2</v>
      </c>
      <c r="B11276">
        <v>-0.13212025921219359</v>
      </c>
    </row>
    <row r="11277" spans="1:2" x14ac:dyDescent="0.55000000000000004">
      <c r="A11277">
        <v>-5.8222154142900003E-2</v>
      </c>
      <c r="B11277">
        <v>-0.1230463444837744</v>
      </c>
    </row>
    <row r="11278" spans="1:2" x14ac:dyDescent="0.55000000000000004">
      <c r="A11278">
        <v>-5.5869859470150003E-2</v>
      </c>
      <c r="B11278">
        <v>-0.115014996215224</v>
      </c>
    </row>
    <row r="11279" spans="1:2" x14ac:dyDescent="0.55000000000000004">
      <c r="A11279">
        <v>-5.6099503013399998E-2</v>
      </c>
      <c r="B11279">
        <v>-0.1083527120879248</v>
      </c>
    </row>
    <row r="11280" spans="1:2" x14ac:dyDescent="0.55000000000000004">
      <c r="A11280">
        <v>-5.93145126189E-2</v>
      </c>
      <c r="B11280">
        <v>-0.10211957453426079</v>
      </c>
    </row>
    <row r="11281" spans="1:2" x14ac:dyDescent="0.55000000000000004">
      <c r="A11281">
        <v>-6.0040682742149999E-2</v>
      </c>
      <c r="B11281">
        <v>-9.59408532608272E-2</v>
      </c>
    </row>
    <row r="11282" spans="1:2" x14ac:dyDescent="0.55000000000000004">
      <c r="A11282">
        <v>-5.9202794138400003E-2</v>
      </c>
      <c r="B11282">
        <v>-8.96532994269328E-2</v>
      </c>
    </row>
    <row r="11283" spans="1:2" x14ac:dyDescent="0.55000000000000004">
      <c r="A11283">
        <v>-5.3621835379199997E-2</v>
      </c>
      <c r="B11283">
        <v>-8.2710276762990406E-2</v>
      </c>
    </row>
    <row r="11284" spans="1:2" x14ac:dyDescent="0.55000000000000004">
      <c r="A11284">
        <v>-4.4508090003299999E-2</v>
      </c>
      <c r="B11284">
        <v>-7.4772920251201594E-2</v>
      </c>
    </row>
    <row r="11285" spans="1:2" x14ac:dyDescent="0.55000000000000004">
      <c r="A11285">
        <v>-3.4064894709450004E-2</v>
      </c>
      <c r="B11285">
        <v>-6.6021793003240001E-2</v>
      </c>
    </row>
    <row r="11286" spans="1:2" x14ac:dyDescent="0.55000000000000004">
      <c r="A11286">
        <v>-2.3138827316550002E-2</v>
      </c>
      <c r="B11286">
        <v>-5.6670849939102395E-2</v>
      </c>
    </row>
    <row r="11287" spans="1:2" x14ac:dyDescent="0.55000000000000004">
      <c r="A11287">
        <v>-1.5564314338650001E-2</v>
      </c>
      <c r="B11287">
        <v>-4.7061429543870395E-2</v>
      </c>
    </row>
    <row r="11288" spans="1:2" x14ac:dyDescent="0.55000000000000004">
      <c r="A11288">
        <v>-1.23083412903E-2</v>
      </c>
      <c r="B11288">
        <v>-3.8713477463070398E-2</v>
      </c>
    </row>
    <row r="11289" spans="1:2" x14ac:dyDescent="0.55000000000000004">
      <c r="A11289">
        <v>-1.2441162150450002E-2</v>
      </c>
      <c r="B11289">
        <v>-3.1576287617396795E-2</v>
      </c>
    </row>
    <row r="11290" spans="1:2" x14ac:dyDescent="0.55000000000000004">
      <c r="A11290">
        <v>-1.1628099875700001E-2</v>
      </c>
      <c r="B11290">
        <v>-2.4609767014264001E-2</v>
      </c>
    </row>
    <row r="11291" spans="1:2" x14ac:dyDescent="0.55000000000000004">
      <c r="A11291">
        <v>-1.0159622515350001E-2</v>
      </c>
      <c r="B11291">
        <v>-1.7781760578990401E-2</v>
      </c>
    </row>
    <row r="11292" spans="1:2" x14ac:dyDescent="0.55000000000000004">
      <c r="A11292">
        <v>-4.9957460833500002E-3</v>
      </c>
      <c r="B11292">
        <v>-1.0219134360606398E-2</v>
      </c>
    </row>
    <row r="11293" spans="1:2" x14ac:dyDescent="0.55000000000000004">
      <c r="A11293">
        <v>2.5886974261499999E-3</v>
      </c>
      <c r="B11293">
        <v>-2.1568677510160001E-3</v>
      </c>
    </row>
    <row r="11294" spans="1:2" x14ac:dyDescent="0.55000000000000004">
      <c r="A11294">
        <v>1.3503592970999999E-2</v>
      </c>
      <c r="B11294">
        <v>6.5658146231887997E-3</v>
      </c>
    </row>
    <row r="11295" spans="1:2" x14ac:dyDescent="0.55000000000000004">
      <c r="A11295">
        <v>2.44693824903E-2</v>
      </c>
      <c r="B11295">
        <v>1.6289014513447997E-2</v>
      </c>
    </row>
    <row r="11296" spans="1:2" x14ac:dyDescent="0.55000000000000004">
      <c r="A11296">
        <v>3.3828908523300005E-2</v>
      </c>
      <c r="B11296">
        <v>2.6038185810180796E-2</v>
      </c>
    </row>
    <row r="11297" spans="1:2" x14ac:dyDescent="0.55000000000000004">
      <c r="A11297">
        <v>3.9800881964250003E-2</v>
      </c>
      <c r="B11297">
        <v>3.4658219292132801E-2</v>
      </c>
    </row>
    <row r="11298" spans="1:2" x14ac:dyDescent="0.55000000000000004">
      <c r="A11298">
        <v>4.2385302813150005E-2</v>
      </c>
      <c r="B11298">
        <v>4.1737282656651199E-2</v>
      </c>
    </row>
    <row r="11299" spans="1:2" x14ac:dyDescent="0.55000000000000004">
      <c r="A11299">
        <v>4.3477661289150003E-2</v>
      </c>
      <c r="B11299">
        <v>4.7559824641303997E-2</v>
      </c>
    </row>
    <row r="11300" spans="1:2" x14ac:dyDescent="0.55000000000000004">
      <c r="A11300">
        <v>4.5072752927400005E-2</v>
      </c>
      <c r="B11300">
        <v>5.2232204339268798E-2</v>
      </c>
    </row>
    <row r="11301" spans="1:2" x14ac:dyDescent="0.55000000000000004">
      <c r="A11301">
        <v>4.9521631084200005E-2</v>
      </c>
      <c r="B11301">
        <v>5.66201352996656E-2</v>
      </c>
    </row>
    <row r="11302" spans="1:2" x14ac:dyDescent="0.55000000000000004">
      <c r="A11302">
        <v>5.4848119971150001E-2</v>
      </c>
      <c r="B11302">
        <v>6.1318486404103999E-2</v>
      </c>
    </row>
    <row r="11303" spans="1:2" x14ac:dyDescent="0.55000000000000004">
      <c r="A11303">
        <v>6.3521198007299995E-2</v>
      </c>
      <c r="B11303">
        <v>6.7124950851415996E-2</v>
      </c>
    </row>
    <row r="11304" spans="1:2" x14ac:dyDescent="0.55000000000000004">
      <c r="A11304">
        <v>7.3637927074799991E-2</v>
      </c>
      <c r="B11304">
        <v>7.3922038945649596E-2</v>
      </c>
    </row>
    <row r="11305" spans="1:2" x14ac:dyDescent="0.55000000000000004">
      <c r="A11305">
        <v>8.3449292295599997E-2</v>
      </c>
      <c r="B11305">
        <v>8.1824766915473593E-2</v>
      </c>
    </row>
    <row r="11306" spans="1:2" x14ac:dyDescent="0.55000000000000004">
      <c r="A11306">
        <v>8.9051353434450004E-2</v>
      </c>
      <c r="B11306">
        <v>8.9844984581249593E-2</v>
      </c>
    </row>
    <row r="11307" spans="1:2" x14ac:dyDescent="0.55000000000000004">
      <c r="A11307">
        <v>9.1007668159650001E-2</v>
      </c>
      <c r="B11307">
        <v>9.7468210748071993E-2</v>
      </c>
    </row>
    <row r="11308" spans="1:2" x14ac:dyDescent="0.55000000000000004">
      <c r="A11308">
        <v>9.1677979042650001E-2</v>
      </c>
      <c r="B11308">
        <v>0.10439020894010718</v>
      </c>
    </row>
    <row r="11309" spans="1:2" x14ac:dyDescent="0.55000000000000004">
      <c r="A11309">
        <v>9.2008169218349992E-2</v>
      </c>
      <c r="B11309">
        <v>0.11041062830741599</v>
      </c>
    </row>
    <row r="11310" spans="1:2" x14ac:dyDescent="0.55000000000000004">
      <c r="A11310">
        <v>9.3917313918449999E-2</v>
      </c>
      <c r="B11310">
        <v>0.11571126869531359</v>
      </c>
    </row>
    <row r="11311" spans="1:2" x14ac:dyDescent="0.55000000000000004">
      <c r="A11311">
        <v>9.7349553902700003E-2</v>
      </c>
      <c r="B11311">
        <v>0.12045537894449118</v>
      </c>
    </row>
    <row r="11312" spans="1:2" x14ac:dyDescent="0.55000000000000004">
      <c r="A11312">
        <v>0.10536721685325</v>
      </c>
      <c r="B11312">
        <v>0.1254146808473072</v>
      </c>
    </row>
    <row r="11313" spans="1:2" x14ac:dyDescent="0.55000000000000004">
      <c r="A11313">
        <v>0.11389506086475</v>
      </c>
      <c r="B11313">
        <v>0.13113952087427358</v>
      </c>
    </row>
    <row r="11314" spans="1:2" x14ac:dyDescent="0.55000000000000004">
      <c r="A11314">
        <v>0.12283998720344999</v>
      </c>
      <c r="B11314">
        <v>0.13761134802076638</v>
      </c>
    </row>
    <row r="11315" spans="1:2" x14ac:dyDescent="0.55000000000000004">
      <c r="A11315">
        <v>0.13112205055785001</v>
      </c>
      <c r="B11315">
        <v>0.144612497165864</v>
      </c>
    </row>
    <row r="11316" spans="1:2" x14ac:dyDescent="0.55000000000000004">
      <c r="A11316">
        <v>0.13434699069494999</v>
      </c>
      <c r="B11316">
        <v>0.1514788423440272</v>
      </c>
    </row>
    <row r="11317" spans="1:2" x14ac:dyDescent="0.55000000000000004">
      <c r="A11317">
        <v>0.13401183525345001</v>
      </c>
      <c r="B11317">
        <v>0.15820543662068959</v>
      </c>
    </row>
    <row r="11318" spans="1:2" x14ac:dyDescent="0.55000000000000004">
      <c r="A11318">
        <v>0.13017368479005001</v>
      </c>
      <c r="B11318">
        <v>0.16402797860534238</v>
      </c>
    </row>
    <row r="11319" spans="1:2" x14ac:dyDescent="0.55000000000000004">
      <c r="A11319">
        <v>0.12443383752525</v>
      </c>
      <c r="B11319">
        <v>0.16847774624781919</v>
      </c>
    </row>
    <row r="11320" spans="1:2" x14ac:dyDescent="0.55000000000000004">
      <c r="A11320">
        <v>0.12026797951904999</v>
      </c>
      <c r="B11320">
        <v>0.17197893918718879</v>
      </c>
    </row>
    <row r="11321" spans="1:2" x14ac:dyDescent="0.55000000000000004">
      <c r="A11321">
        <v>0.11879205426</v>
      </c>
      <c r="B11321">
        <v>0.1742656596905072</v>
      </c>
    </row>
    <row r="11322" spans="1:2" x14ac:dyDescent="0.55000000000000004">
      <c r="A11322">
        <v>0.11805347097225</v>
      </c>
      <c r="B11322">
        <v>0.17585980935452958</v>
      </c>
    </row>
    <row r="11323" spans="1:2" x14ac:dyDescent="0.55000000000000004">
      <c r="A11323">
        <v>0.12113814235049999</v>
      </c>
      <c r="B11323">
        <v>0.17728452650965279</v>
      </c>
    </row>
    <row r="11324" spans="1:2" x14ac:dyDescent="0.55000000000000004">
      <c r="A11324">
        <v>0.1244301135759</v>
      </c>
      <c r="B11324">
        <v>0.1784235581935664</v>
      </c>
    </row>
    <row r="11325" spans="1:2" x14ac:dyDescent="0.55000000000000004">
      <c r="A11325">
        <v>0.12413095631144999</v>
      </c>
      <c r="B11325">
        <v>0.17980375293759199</v>
      </c>
    </row>
    <row r="11326" spans="1:2" x14ac:dyDescent="0.55000000000000004">
      <c r="A11326">
        <v>0.12202320097934999</v>
      </c>
      <c r="B11326">
        <v>0.181856730782648</v>
      </c>
    </row>
    <row r="11327" spans="1:2" x14ac:dyDescent="0.55000000000000004">
      <c r="A11327">
        <v>0.11628335371454999</v>
      </c>
      <c r="B11327">
        <v>0.18441676942075999</v>
      </c>
    </row>
    <row r="11328" spans="1:2" x14ac:dyDescent="0.55000000000000004">
      <c r="A11328">
        <v>0.11188412821575</v>
      </c>
      <c r="B11328">
        <v>0.18710666509123999</v>
      </c>
    </row>
    <row r="11329" spans="1:2" x14ac:dyDescent="0.55000000000000004">
      <c r="A11329">
        <v>0.107496074565</v>
      </c>
      <c r="B11329">
        <v>0.188800990180232</v>
      </c>
    </row>
    <row r="11330" spans="1:2" x14ac:dyDescent="0.55000000000000004">
      <c r="A11330">
        <v>0.1030248527121</v>
      </c>
      <c r="B11330">
        <v>0.18932289177698719</v>
      </c>
    </row>
    <row r="11331" spans="1:2" x14ac:dyDescent="0.55000000000000004">
      <c r="A11331">
        <v>0.10009906983944999</v>
      </c>
      <c r="B11331">
        <v>0.18770029723920797</v>
      </c>
    </row>
    <row r="11332" spans="1:2" x14ac:dyDescent="0.55000000000000004">
      <c r="A11332">
        <v>0.10190146132484999</v>
      </c>
      <c r="B11332">
        <v>0.18304152161130077</v>
      </c>
    </row>
    <row r="11333" spans="1:2" x14ac:dyDescent="0.55000000000000004">
      <c r="A11333">
        <v>0.10425747994695</v>
      </c>
      <c r="B11333">
        <v>0.17607252754088479</v>
      </c>
    </row>
    <row r="11334" spans="1:2" x14ac:dyDescent="0.55000000000000004">
      <c r="A11334">
        <v>0.105758231535</v>
      </c>
      <c r="B11334">
        <v>0.16821803218308318</v>
      </c>
    </row>
    <row r="11335" spans="1:2" x14ac:dyDescent="0.55000000000000004">
      <c r="A11335">
        <v>0.1047502825776</v>
      </c>
      <c r="B11335">
        <v>0.16073208345047837</v>
      </c>
    </row>
    <row r="11336" spans="1:2" x14ac:dyDescent="0.55000000000000004">
      <c r="A11336">
        <v>9.8076965342399999E-2</v>
      </c>
      <c r="B11336">
        <v>0.1523371354912976</v>
      </c>
    </row>
    <row r="11337" spans="1:2" x14ac:dyDescent="0.55000000000000004">
      <c r="A11337">
        <v>9.1180211146199994E-2</v>
      </c>
      <c r="B11337">
        <v>0.143190253478024</v>
      </c>
    </row>
    <row r="11338" spans="1:2" x14ac:dyDescent="0.55000000000000004">
      <c r="A11338">
        <v>8.4227597709749996E-2</v>
      </c>
      <c r="B11338">
        <v>0.13276087867841119</v>
      </c>
    </row>
    <row r="11339" spans="1:2" x14ac:dyDescent="0.55000000000000004">
      <c r="A11339">
        <v>7.8173697383099996E-2</v>
      </c>
      <c r="B11339">
        <v>0.12360039259507999</v>
      </c>
    </row>
    <row r="11340" spans="1:2" x14ac:dyDescent="0.55000000000000004">
      <c r="A11340">
        <v>7.3353665607750002E-2</v>
      </c>
      <c r="B11340">
        <v>0.11467983283821918</v>
      </c>
    </row>
    <row r="11341" spans="1:2" x14ac:dyDescent="0.55000000000000004">
      <c r="A11341">
        <v>7.2373025612249994E-2</v>
      </c>
      <c r="B11341">
        <v>0.10578771795511518</v>
      </c>
    </row>
    <row r="11342" spans="1:2" x14ac:dyDescent="0.55000000000000004">
      <c r="A11342">
        <v>7.2524466219149999E-2</v>
      </c>
      <c r="B11342">
        <v>9.9566947737867187E-2</v>
      </c>
    </row>
    <row r="11343" spans="1:2" x14ac:dyDescent="0.55000000000000004">
      <c r="A11343">
        <v>7.2751627129499993E-2</v>
      </c>
      <c r="B11343">
        <v>9.5249510595041595E-2</v>
      </c>
    </row>
    <row r="11344" spans="1:2" x14ac:dyDescent="0.55000000000000004">
      <c r="A11344">
        <v>6.9465862486349991E-2</v>
      </c>
      <c r="B11344">
        <v>9.206121126699679E-2</v>
      </c>
    </row>
    <row r="11345" spans="1:2" x14ac:dyDescent="0.55000000000000004">
      <c r="A11345">
        <v>6.269944651739999E-2</v>
      </c>
      <c r="B11345">
        <v>8.8609487673291187E-2</v>
      </c>
    </row>
    <row r="11346" spans="1:2" x14ac:dyDescent="0.55000000000000004">
      <c r="A11346">
        <v>5.5106313792750002E-2</v>
      </c>
      <c r="B11346">
        <v>8.437614841809439E-2</v>
      </c>
    </row>
    <row r="11347" spans="1:2" x14ac:dyDescent="0.55000000000000004">
      <c r="A11347">
        <v>4.5821266746750001E-2</v>
      </c>
      <c r="B11347">
        <v>7.8525161559684795E-2</v>
      </c>
    </row>
    <row r="11348" spans="1:2" x14ac:dyDescent="0.55000000000000004">
      <c r="A11348">
        <v>3.4816996417500003E-2</v>
      </c>
      <c r="B11348">
        <v>7.1051580163495998E-2</v>
      </c>
    </row>
    <row r="11349" spans="1:2" x14ac:dyDescent="0.55000000000000004">
      <c r="A11349">
        <v>2.646169539255E-2</v>
      </c>
      <c r="B11349">
        <v>6.3422170328465602E-2</v>
      </c>
    </row>
    <row r="11350" spans="1:2" x14ac:dyDescent="0.55000000000000004">
      <c r="A11350">
        <v>2.1639180984300004E-2</v>
      </c>
      <c r="B11350">
        <v>5.5848413507307196E-2</v>
      </c>
    </row>
    <row r="11351" spans="1:2" x14ac:dyDescent="0.55000000000000004">
      <c r="A11351">
        <v>1.881518606055E-2</v>
      </c>
      <c r="B11351">
        <v>4.9412451636420801E-2</v>
      </c>
    </row>
    <row r="11352" spans="1:2" x14ac:dyDescent="0.55000000000000004">
      <c r="A11352">
        <v>1.7598695939549998E-2</v>
      </c>
      <c r="B11352">
        <v>4.3826125777313603E-2</v>
      </c>
    </row>
    <row r="11353" spans="1:2" x14ac:dyDescent="0.55000000000000004">
      <c r="A11353">
        <v>1.4993172710999999E-2</v>
      </c>
      <c r="B11353">
        <v>3.8761701514961597E-2</v>
      </c>
    </row>
    <row r="11354" spans="1:2" x14ac:dyDescent="0.55000000000000004">
      <c r="A11354">
        <v>9.3191152180499993E-3</v>
      </c>
      <c r="B11354">
        <v>3.3167955254004802E-2</v>
      </c>
    </row>
    <row r="11355" spans="1:2" x14ac:dyDescent="0.55000000000000004">
      <c r="A11355">
        <v>1.5149586968999998E-3</v>
      </c>
      <c r="B11355">
        <v>2.6735703584043199E-2</v>
      </c>
    </row>
    <row r="11356" spans="1:2" x14ac:dyDescent="0.55000000000000004">
      <c r="A11356">
        <v>-9.3999368479500012E-3</v>
      </c>
      <c r="B11356">
        <v>1.9524309719873598E-2</v>
      </c>
    </row>
    <row r="11357" spans="1:2" x14ac:dyDescent="0.55000000000000004">
      <c r="A11357">
        <v>-2.0697157859400003E-2</v>
      </c>
      <c r="B11357">
        <v>1.1682181698488E-2</v>
      </c>
    </row>
    <row r="11358" spans="1:2" x14ac:dyDescent="0.55000000000000004">
      <c r="A11358">
        <v>-3.12260039883E-2</v>
      </c>
      <c r="B11358">
        <v>3.6607272990704003E-3</v>
      </c>
    </row>
    <row r="11359" spans="1:2" x14ac:dyDescent="0.55000000000000004">
      <c r="A11359">
        <v>-3.9602407392899996E-2</v>
      </c>
      <c r="B11359">
        <v>-4.0799885637039989E-3</v>
      </c>
    </row>
    <row r="11360" spans="1:2" x14ac:dyDescent="0.55000000000000004">
      <c r="A11360">
        <v>-4.3970599980449998E-2</v>
      </c>
      <c r="B11360">
        <v>-1.0868419522446399E-2</v>
      </c>
    </row>
    <row r="11361" spans="1:2" x14ac:dyDescent="0.55000000000000004">
      <c r="A11361">
        <v>-4.4457196028850003E-2</v>
      </c>
      <c r="B11361">
        <v>-1.7113924412526401E-2</v>
      </c>
    </row>
    <row r="11362" spans="1:2" x14ac:dyDescent="0.55000000000000004">
      <c r="A11362">
        <v>-4.5161022455999997E-2</v>
      </c>
      <c r="B11362">
        <v>-2.2912968457988798E-2</v>
      </c>
    </row>
    <row r="11363" spans="1:2" x14ac:dyDescent="0.55000000000000004">
      <c r="A11363">
        <v>-4.8451752364950001E-2</v>
      </c>
      <c r="B11363">
        <v>-2.8810951194779201E-2</v>
      </c>
    </row>
    <row r="11364" spans="1:2" x14ac:dyDescent="0.55000000000000004">
      <c r="A11364">
        <v>-5.3238268596150003E-2</v>
      </c>
      <c r="B11364">
        <v>-3.4981015332721598E-2</v>
      </c>
    </row>
    <row r="11365" spans="1:2" x14ac:dyDescent="0.55000000000000004">
      <c r="A11365">
        <v>-6.0394457930399999E-2</v>
      </c>
      <c r="B11365">
        <v>-4.1682874936551997E-2</v>
      </c>
    </row>
    <row r="11366" spans="1:2" x14ac:dyDescent="0.55000000000000004">
      <c r="A11366">
        <v>-6.948089434440001E-2</v>
      </c>
      <c r="B11366">
        <v>-4.9104513519793593E-2</v>
      </c>
    </row>
    <row r="11367" spans="1:2" x14ac:dyDescent="0.55000000000000004">
      <c r="A11367">
        <v>-7.9392806197650004E-2</v>
      </c>
      <c r="B11367">
        <v>-5.6973849681294396E-2</v>
      </c>
    </row>
    <row r="11368" spans="1:2" x14ac:dyDescent="0.55000000000000004">
      <c r="A11368">
        <v>-8.7365781756000002E-2</v>
      </c>
      <c r="B11368">
        <v>-6.4906259258516799E-2</v>
      </c>
    </row>
    <row r="11369" spans="1:2" x14ac:dyDescent="0.55000000000000004">
      <c r="A11369">
        <v>-9.1925137076850003E-2</v>
      </c>
      <c r="B11369">
        <v>-7.2633371051233603E-2</v>
      </c>
    </row>
    <row r="11370" spans="1:2" x14ac:dyDescent="0.55000000000000004">
      <c r="A11370">
        <v>-9.2900811806550007E-2</v>
      </c>
      <c r="B11370">
        <v>-7.9930099536673599E-2</v>
      </c>
    </row>
    <row r="11371" spans="1:2" x14ac:dyDescent="0.55000000000000004">
      <c r="A11371">
        <v>-9.3089491906950012E-2</v>
      </c>
      <c r="B11371">
        <v>-8.6864465065124796E-2</v>
      </c>
    </row>
    <row r="11372" spans="1:2" x14ac:dyDescent="0.55000000000000004">
      <c r="A11372">
        <v>-9.2926879452000011E-2</v>
      </c>
      <c r="B11372">
        <v>-9.3499541052308802E-2</v>
      </c>
    </row>
    <row r="11373" spans="1:2" x14ac:dyDescent="0.55000000000000004">
      <c r="A11373">
        <v>-9.3581053221150012E-2</v>
      </c>
      <c r="B11373">
        <v>-9.9609005241812792E-2</v>
      </c>
    </row>
    <row r="11374" spans="1:2" x14ac:dyDescent="0.55000000000000004">
      <c r="A11374">
        <v>-9.6262296753150012E-2</v>
      </c>
      <c r="B11374">
        <v>-0.1057679387769808</v>
      </c>
    </row>
    <row r="11375" spans="1:2" x14ac:dyDescent="0.55000000000000004">
      <c r="A11375">
        <v>-0.10137403789425001</v>
      </c>
      <c r="B11375">
        <v>-0.112102488489256</v>
      </c>
    </row>
    <row r="11376" spans="1:2" x14ac:dyDescent="0.55000000000000004">
      <c r="A11376">
        <v>-0.10713622885515001</v>
      </c>
      <c r="B11376">
        <v>-0.11882784603227679</v>
      </c>
    </row>
    <row r="11377" spans="1:2" x14ac:dyDescent="0.55000000000000004">
      <c r="A11377">
        <v>-0.11249623328625001</v>
      </c>
      <c r="B11377">
        <v>-0.12568058714038241</v>
      </c>
    </row>
    <row r="11378" spans="1:2" x14ac:dyDescent="0.55000000000000004">
      <c r="A11378">
        <v>-0.11524078395720001</v>
      </c>
      <c r="B11378">
        <v>-0.13247767523461601</v>
      </c>
    </row>
    <row r="11379" spans="1:2" x14ac:dyDescent="0.55000000000000004">
      <c r="A11379">
        <v>-0.115196096565</v>
      </c>
      <c r="B11379">
        <v>-0.1391486164974064</v>
      </c>
    </row>
    <row r="11380" spans="1:2" x14ac:dyDescent="0.55000000000000004">
      <c r="A11380">
        <v>-0.11318019865020001</v>
      </c>
      <c r="B11380">
        <v>-0.1455239784198544</v>
      </c>
    </row>
    <row r="11381" spans="1:2" x14ac:dyDescent="0.55000000000000004">
      <c r="A11381">
        <v>-0.11069260048440001</v>
      </c>
      <c r="B11381">
        <v>-0.15190057707594398</v>
      </c>
    </row>
    <row r="11382" spans="1:2" x14ac:dyDescent="0.55000000000000004">
      <c r="A11382">
        <v>-0.10779660920655001</v>
      </c>
      <c r="B11382">
        <v>-0.1580298290037136</v>
      </c>
    </row>
    <row r="11383" spans="1:2" x14ac:dyDescent="0.55000000000000004">
      <c r="A11383">
        <v>-0.10737828556290001</v>
      </c>
      <c r="B11383">
        <v>-0.1629643962336976</v>
      </c>
    </row>
    <row r="11384" spans="1:2" x14ac:dyDescent="0.55000000000000004">
      <c r="A11384">
        <v>-0.10781150500395001</v>
      </c>
      <c r="B11384">
        <v>-0.16714331920866399</v>
      </c>
    </row>
    <row r="11385" spans="1:2" x14ac:dyDescent="0.55000000000000004">
      <c r="A11385">
        <v>-0.10961389648935001</v>
      </c>
      <c r="B11385">
        <v>-0.1707842630495344</v>
      </c>
    </row>
    <row r="11386" spans="1:2" x14ac:dyDescent="0.55000000000000004">
      <c r="A11386">
        <v>-0.11178744159330001</v>
      </c>
      <c r="B11386">
        <v>-0.17429782332531998</v>
      </c>
    </row>
    <row r="11387" spans="1:2" x14ac:dyDescent="0.55000000000000004">
      <c r="A11387">
        <v>-0.11225790052785001</v>
      </c>
      <c r="B11387">
        <v>-0.17792392636249119</v>
      </c>
    </row>
    <row r="11388" spans="1:2" x14ac:dyDescent="0.55000000000000004">
      <c r="A11388">
        <v>-0.10908633699810001</v>
      </c>
      <c r="B11388">
        <v>-0.18127794799851038</v>
      </c>
    </row>
    <row r="11389" spans="1:2" x14ac:dyDescent="0.55000000000000004">
      <c r="A11389">
        <v>-0.10359723565620001</v>
      </c>
      <c r="B11389">
        <v>-0.18477543073695518</v>
      </c>
    </row>
    <row r="11390" spans="1:2" x14ac:dyDescent="0.55000000000000004">
      <c r="A11390">
        <v>-9.8845476285600004E-2</v>
      </c>
      <c r="B11390">
        <v>-0.18747151007564319</v>
      </c>
    </row>
    <row r="11391" spans="1:2" x14ac:dyDescent="0.55000000000000004">
      <c r="A11391">
        <v>-9.3245897779650005E-2</v>
      </c>
      <c r="B11391">
        <v>-0.18929321872971999</v>
      </c>
    </row>
    <row r="11392" spans="1:2" x14ac:dyDescent="0.55000000000000004">
      <c r="A11392">
        <v>-9.0022198959000002E-2</v>
      </c>
      <c r="B11392">
        <v>-0.190047626251096</v>
      </c>
    </row>
    <row r="11393" spans="1:2" x14ac:dyDescent="0.55000000000000004">
      <c r="A11393">
        <v>-8.6478240494250014E-2</v>
      </c>
      <c r="B11393">
        <v>-0.1898633529384976</v>
      </c>
    </row>
    <row r="11394" spans="1:2" x14ac:dyDescent="0.55000000000000004">
      <c r="A11394">
        <v>-8.6915183884650013E-2</v>
      </c>
      <c r="B11394">
        <v>-0.1886241458296144</v>
      </c>
    </row>
    <row r="11395" spans="1:2" x14ac:dyDescent="0.55000000000000004">
      <c r="A11395">
        <v>-8.9157001393350005E-2</v>
      </c>
      <c r="B11395">
        <v>-0.1855817810712784</v>
      </c>
    </row>
    <row r="11396" spans="1:2" x14ac:dyDescent="0.55000000000000004">
      <c r="A11396">
        <v>-9.1558948724100003E-2</v>
      </c>
      <c r="B11396">
        <v>-0.1804827282669616</v>
      </c>
    </row>
    <row r="11397" spans="1:2" x14ac:dyDescent="0.55000000000000004">
      <c r="A11397">
        <v>-9.0121504275000014E-2</v>
      </c>
      <c r="B11397">
        <v>-0.17313158350129118</v>
      </c>
    </row>
    <row r="11398" spans="1:2" x14ac:dyDescent="0.55000000000000004">
      <c r="A11398">
        <v>-8.6678092442700014E-2</v>
      </c>
      <c r="B11398">
        <v>-0.16409477078212001</v>
      </c>
    </row>
    <row r="11399" spans="1:2" x14ac:dyDescent="0.55000000000000004">
      <c r="A11399">
        <v>-8.1134373177000008E-2</v>
      </c>
      <c r="B11399">
        <v>-0.15336486970759838</v>
      </c>
    </row>
    <row r="11400" spans="1:2" x14ac:dyDescent="0.55000000000000004">
      <c r="A11400">
        <v>-7.2344611394550007E-2</v>
      </c>
      <c r="B11400">
        <v>-0.14237896476926559</v>
      </c>
    </row>
    <row r="11401" spans="1:2" x14ac:dyDescent="0.55000000000000004">
      <c r="A11401">
        <v>-6.5578195425600005E-2</v>
      </c>
      <c r="B11401">
        <v>-0.13188527982028961</v>
      </c>
    </row>
    <row r="11402" spans="1:2" x14ac:dyDescent="0.55000000000000004">
      <c r="A11402">
        <v>-5.8413316876200001E-2</v>
      </c>
      <c r="B11402">
        <v>-0.12294493232516319</v>
      </c>
    </row>
    <row r="11403" spans="1:2" x14ac:dyDescent="0.55000000000000004">
      <c r="A11403">
        <v>-5.6188877797799998E-2</v>
      </c>
      <c r="B11403">
        <v>-0.1147194168748816</v>
      </c>
    </row>
    <row r="11404" spans="1:2" x14ac:dyDescent="0.55000000000000004">
      <c r="A11404">
        <v>-5.6195084380049998E-2</v>
      </c>
      <c r="B11404">
        <v>-0.10807197355128159</v>
      </c>
    </row>
    <row r="11405" spans="1:2" x14ac:dyDescent="0.55000000000000004">
      <c r="A11405">
        <v>-5.94038874033E-2</v>
      </c>
      <c r="B11405">
        <v>-0.10200455830559201</v>
      </c>
    </row>
    <row r="11406" spans="1:2" x14ac:dyDescent="0.55000000000000004">
      <c r="A11406">
        <v>-6.0081646185000004E-2</v>
      </c>
      <c r="B11406">
        <v>-9.5907461452504006E-2</v>
      </c>
    </row>
    <row r="11407" spans="1:2" x14ac:dyDescent="0.55000000000000004">
      <c r="A11407">
        <v>-5.919162229035E-2</v>
      </c>
      <c r="B11407">
        <v>-8.9393585362196798E-2</v>
      </c>
    </row>
    <row r="11408" spans="1:2" x14ac:dyDescent="0.55000000000000004">
      <c r="A11408">
        <v>-5.3538667177049998E-2</v>
      </c>
      <c r="B11408">
        <v>-8.2356570941492804E-2</v>
      </c>
    </row>
    <row r="11409" spans="1:2" x14ac:dyDescent="0.55000000000000004">
      <c r="A11409">
        <v>-4.4428645750499998E-2</v>
      </c>
      <c r="B11409">
        <v>-7.4526810256523204E-2</v>
      </c>
    </row>
    <row r="11410" spans="1:2" x14ac:dyDescent="0.55000000000000004">
      <c r="A11410">
        <v>-3.4110823418100004E-2</v>
      </c>
      <c r="B11410">
        <v>-6.5561728088564794E-2</v>
      </c>
    </row>
    <row r="11411" spans="1:2" x14ac:dyDescent="0.55000000000000004">
      <c r="A11411">
        <v>-2.3060624380199998E-2</v>
      </c>
      <c r="B11411">
        <v>-5.6022801510903997E-2</v>
      </c>
    </row>
    <row r="11412" spans="1:2" x14ac:dyDescent="0.55000000000000004">
      <c r="A11412">
        <v>-1.5679756768500003E-2</v>
      </c>
      <c r="B11412">
        <v>-4.6469034129543993E-2</v>
      </c>
    </row>
    <row r="11413" spans="1:2" x14ac:dyDescent="0.55000000000000004">
      <c r="A11413">
        <v>-1.21345569873E-2</v>
      </c>
      <c r="B11413">
        <v>-3.8156947324350397E-2</v>
      </c>
    </row>
    <row r="11414" spans="1:2" x14ac:dyDescent="0.55000000000000004">
      <c r="A11414">
        <v>-1.23257197206E-2</v>
      </c>
      <c r="B11414">
        <v>-3.0983892203070396E-2</v>
      </c>
    </row>
    <row r="11415" spans="1:2" x14ac:dyDescent="0.55000000000000004">
      <c r="A11415">
        <v>-1.1126608029900001E-2</v>
      </c>
      <c r="B11415">
        <v>-2.3993873660747199E-2</v>
      </c>
    </row>
    <row r="11416" spans="1:2" x14ac:dyDescent="0.55000000000000004">
      <c r="A11416">
        <v>-9.8182604916000008E-3</v>
      </c>
      <c r="B11416">
        <v>-1.7060744865937599E-2</v>
      </c>
    </row>
    <row r="11417" spans="1:2" x14ac:dyDescent="0.55000000000000004">
      <c r="A11417">
        <v>-4.7015540847000006E-3</v>
      </c>
      <c r="B11417">
        <v>-9.6477634181871986E-3</v>
      </c>
    </row>
    <row r="11418" spans="1:2" x14ac:dyDescent="0.55000000000000004">
      <c r="A11418">
        <v>2.8183409694000003E-3</v>
      </c>
      <c r="B11418">
        <v>-1.6968028363407996E-3</v>
      </c>
    </row>
    <row r="11419" spans="1:2" x14ac:dyDescent="0.55000000000000004">
      <c r="A11419">
        <v>1.3600415654099999E-2</v>
      </c>
      <c r="B11419">
        <v>7.1025570236432E-3</v>
      </c>
    </row>
    <row r="11420" spans="1:2" x14ac:dyDescent="0.55000000000000004">
      <c r="A11420">
        <v>2.4861638488500003E-2</v>
      </c>
      <c r="B11420">
        <v>1.6875226259566396E-2</v>
      </c>
    </row>
    <row r="11421" spans="1:2" x14ac:dyDescent="0.55000000000000004">
      <c r="A11421">
        <v>3.4196338192500002E-2</v>
      </c>
      <c r="B11421">
        <v>2.6560087406935998E-2</v>
      </c>
    </row>
    <row r="11422" spans="1:2" x14ac:dyDescent="0.55000000000000004">
      <c r="A11422">
        <v>3.9957287836950003E-2</v>
      </c>
      <c r="B11422">
        <v>3.5182594356171201E-2</v>
      </c>
    </row>
    <row r="11423" spans="1:2" x14ac:dyDescent="0.55000000000000004">
      <c r="A11423">
        <v>4.2443644686300006E-2</v>
      </c>
      <c r="B11423">
        <v>4.2161482295719997E-2</v>
      </c>
    </row>
    <row r="11424" spans="1:2" x14ac:dyDescent="0.55000000000000004">
      <c r="A11424">
        <v>4.3924535211150001E-2</v>
      </c>
      <c r="B11424">
        <v>4.7730493883844802E-2</v>
      </c>
    </row>
    <row r="11425" spans="1:2" x14ac:dyDescent="0.55000000000000004">
      <c r="A11425">
        <v>4.5139784015700006E-2</v>
      </c>
      <c r="B11425">
        <v>5.2639089707355202E-2</v>
      </c>
    </row>
    <row r="11426" spans="1:2" x14ac:dyDescent="0.55000000000000004">
      <c r="A11426">
        <v>4.921006065525E-2</v>
      </c>
      <c r="B11426">
        <v>5.6862535093419202E-2</v>
      </c>
    </row>
    <row r="11427" spans="1:2" x14ac:dyDescent="0.55000000000000004">
      <c r="A11427">
        <v>5.5394299209150004E-2</v>
      </c>
      <c r="B11427">
        <v>6.1842861468142399E-2</v>
      </c>
    </row>
    <row r="11428" spans="1:2" x14ac:dyDescent="0.55000000000000004">
      <c r="A11428">
        <v>6.3735945753150003E-2</v>
      </c>
      <c r="B11428">
        <v>6.7421766925399987E-2</v>
      </c>
    </row>
    <row r="11429" spans="1:2" x14ac:dyDescent="0.55000000000000004">
      <c r="A11429">
        <v>7.361682469514999E-2</v>
      </c>
      <c r="B11429">
        <v>7.4028398038827187E-2</v>
      </c>
    </row>
    <row r="11430" spans="1:2" x14ac:dyDescent="0.55000000000000004">
      <c r="A11430">
        <v>8.3476601257499991E-2</v>
      </c>
      <c r="B11430">
        <v>8.1931126008651184E-2</v>
      </c>
    </row>
    <row r="11431" spans="1:2" x14ac:dyDescent="0.55000000000000004">
      <c r="A11431">
        <v>8.9381543610149994E-2</v>
      </c>
      <c r="B11431">
        <v>8.9812829506567993E-2</v>
      </c>
    </row>
    <row r="11432" spans="1:2" x14ac:dyDescent="0.55000000000000004">
      <c r="A11432">
        <v>9.1145454285600003E-2</v>
      </c>
      <c r="B11432">
        <v>9.7429872005182383E-2</v>
      </c>
    </row>
    <row r="11433" spans="1:2" x14ac:dyDescent="0.55000000000000004">
      <c r="A11433">
        <v>9.1815765168600003E-2</v>
      </c>
      <c r="B11433">
        <v>0.104128021408088</v>
      </c>
    </row>
    <row r="11434" spans="1:2" x14ac:dyDescent="0.55000000000000004">
      <c r="A11434">
        <v>9.1814523852149998E-2</v>
      </c>
      <c r="B11434">
        <v>0.11003095107944479</v>
      </c>
    </row>
    <row r="11435" spans="1:2" x14ac:dyDescent="0.55000000000000004">
      <c r="A11435">
        <v>9.4165577208449994E-2</v>
      </c>
      <c r="B11435">
        <v>0.11509042840723038</v>
      </c>
    </row>
    <row r="11436" spans="1:2" x14ac:dyDescent="0.55000000000000004">
      <c r="A11436">
        <v>9.7854769697849994E-2</v>
      </c>
      <c r="B11436">
        <v>0.11986422026380639</v>
      </c>
    </row>
    <row r="11437" spans="1:2" x14ac:dyDescent="0.55000000000000004">
      <c r="A11437">
        <v>0.10530266839784999</v>
      </c>
      <c r="B11437">
        <v>0.12495708939991519</v>
      </c>
    </row>
    <row r="11438" spans="1:2" x14ac:dyDescent="0.55000000000000004">
      <c r="A11438">
        <v>0.11377589448554999</v>
      </c>
      <c r="B11438">
        <v>0.130532284656248</v>
      </c>
    </row>
    <row r="11439" spans="1:2" x14ac:dyDescent="0.55000000000000004">
      <c r="A11439">
        <v>0.12302121940515001</v>
      </c>
      <c r="B11439">
        <v>0.1369435118543024</v>
      </c>
    </row>
    <row r="11440" spans="1:2" x14ac:dyDescent="0.55000000000000004">
      <c r="A11440">
        <v>0.1313070067089</v>
      </c>
      <c r="B11440">
        <v>0.14405225682621919</v>
      </c>
    </row>
    <row r="11441" spans="1:2" x14ac:dyDescent="0.55000000000000004">
      <c r="A11441">
        <v>0.1345542905421</v>
      </c>
      <c r="B11441">
        <v>0.15113626712530398</v>
      </c>
    </row>
    <row r="11442" spans="1:2" x14ac:dyDescent="0.55000000000000004">
      <c r="A11442">
        <v>0.13476407302214999</v>
      </c>
      <c r="B11442">
        <v>0.1578307063272848</v>
      </c>
    </row>
    <row r="11443" spans="1:2" x14ac:dyDescent="0.55000000000000004">
      <c r="A11443">
        <v>0.13001107233510001</v>
      </c>
      <c r="B11443">
        <v>0.16373116253135839</v>
      </c>
    </row>
    <row r="11444" spans="1:2" x14ac:dyDescent="0.55000000000000004">
      <c r="A11444">
        <v>0.1247280295239</v>
      </c>
      <c r="B11444">
        <v>0.1682303995194992</v>
      </c>
    </row>
    <row r="11445" spans="1:2" x14ac:dyDescent="0.55000000000000004">
      <c r="A11445">
        <v>0.12028535794935</v>
      </c>
      <c r="B11445">
        <v>0.17162275989840797</v>
      </c>
    </row>
    <row r="11446" spans="1:2" x14ac:dyDescent="0.55000000000000004">
      <c r="A11446">
        <v>0.118941012234</v>
      </c>
      <c r="B11446">
        <v>0.17406530884056798</v>
      </c>
    </row>
    <row r="11447" spans="1:2" x14ac:dyDescent="0.55000000000000004">
      <c r="A11447">
        <v>0.1179256153779</v>
      </c>
      <c r="B11447">
        <v>0.17562111976170078</v>
      </c>
    </row>
    <row r="11448" spans="1:2" x14ac:dyDescent="0.55000000000000004">
      <c r="A11448">
        <v>0.12130447875479999</v>
      </c>
      <c r="B11448">
        <v>0.17700626144029277</v>
      </c>
    </row>
    <row r="11449" spans="1:2" x14ac:dyDescent="0.55000000000000004">
      <c r="A11449">
        <v>0.12433453220925</v>
      </c>
      <c r="B11449">
        <v>0.17840871738986719</v>
      </c>
    </row>
    <row r="11450" spans="1:2" x14ac:dyDescent="0.55000000000000004">
      <c r="A11450">
        <v>0.124179367653</v>
      </c>
      <c r="B11450">
        <v>0.17978396519932638</v>
      </c>
    </row>
    <row r="11451" spans="1:2" x14ac:dyDescent="0.55000000000000004">
      <c r="A11451">
        <v>0.12202568361225</v>
      </c>
      <c r="B11451">
        <v>0.181856730782648</v>
      </c>
    </row>
    <row r="11452" spans="1:2" x14ac:dyDescent="0.55000000000000004">
      <c r="A11452">
        <v>0.11608970834835</v>
      </c>
      <c r="B11452">
        <v>0.18439203474792798</v>
      </c>
    </row>
    <row r="11453" spans="1:2" x14ac:dyDescent="0.55000000000000004">
      <c r="A11453">
        <v>0.11204301672135</v>
      </c>
      <c r="B11453">
        <v>0.18707822021748319</v>
      </c>
    </row>
    <row r="11454" spans="1:2" x14ac:dyDescent="0.55000000000000004">
      <c r="A11454">
        <v>0.10798887719564999</v>
      </c>
      <c r="B11454">
        <v>0.18906936138045918</v>
      </c>
    </row>
    <row r="11455" spans="1:2" x14ac:dyDescent="0.55000000000000004">
      <c r="A11455">
        <v>0.1032036022809</v>
      </c>
      <c r="B11455">
        <v>0.18990786678946397</v>
      </c>
    </row>
    <row r="11456" spans="1:2" x14ac:dyDescent="0.55000000000000004">
      <c r="A11456">
        <v>0.10025671702859999</v>
      </c>
      <c r="B11456">
        <v>0.1882865089853264</v>
      </c>
    </row>
    <row r="11457" spans="1:2" x14ac:dyDescent="0.55000000000000004">
      <c r="A11457">
        <v>0.10180215600884999</v>
      </c>
      <c r="B11457">
        <v>0.18367349250215839</v>
      </c>
    </row>
    <row r="11458" spans="1:2" x14ac:dyDescent="0.55000000000000004">
      <c r="A11458">
        <v>0.10427858232659999</v>
      </c>
      <c r="B11458">
        <v>0.17636810688122717</v>
      </c>
    </row>
    <row r="11459" spans="1:2" x14ac:dyDescent="0.55000000000000004">
      <c r="A11459">
        <v>0.10595560085055</v>
      </c>
      <c r="B11459">
        <v>0.1687127256397232</v>
      </c>
    </row>
    <row r="11460" spans="1:2" x14ac:dyDescent="0.55000000000000004">
      <c r="A11460">
        <v>0.1045566372114</v>
      </c>
      <c r="B11460">
        <v>0.16124903811266719</v>
      </c>
    </row>
    <row r="11461" spans="1:2" x14ac:dyDescent="0.55000000000000004">
      <c r="A11461">
        <v>9.8172546709049999E-2</v>
      </c>
      <c r="B11461">
        <v>0.15287511462539358</v>
      </c>
    </row>
    <row r="11462" spans="1:2" x14ac:dyDescent="0.55000000000000004">
      <c r="A11462">
        <v>9.1931207598449999E-2</v>
      </c>
      <c r="B11462">
        <v>0.14358229804241118</v>
      </c>
    </row>
    <row r="11463" spans="1:2" x14ac:dyDescent="0.55000000000000004">
      <c r="A11463">
        <v>8.4634749505349993E-2</v>
      </c>
      <c r="B11463">
        <v>0.13365998403585438</v>
      </c>
    </row>
    <row r="11464" spans="1:2" x14ac:dyDescent="0.55000000000000004">
      <c r="A11464">
        <v>7.813025130734999E-2</v>
      </c>
      <c r="B11464">
        <v>0.12353855591299999</v>
      </c>
    </row>
    <row r="11465" spans="1:2" x14ac:dyDescent="0.55000000000000004">
      <c r="A11465">
        <v>7.3374767987400003E-2</v>
      </c>
      <c r="B11465">
        <v>0.11444361671267358</v>
      </c>
    </row>
    <row r="11466" spans="1:2" x14ac:dyDescent="0.55000000000000004">
      <c r="A11466">
        <v>7.2015526474649996E-2</v>
      </c>
      <c r="B11466">
        <v>0.10661632949498719</v>
      </c>
    </row>
    <row r="11467" spans="1:2" x14ac:dyDescent="0.55000000000000004">
      <c r="A11467">
        <v>7.2417713004449991E-2</v>
      </c>
      <c r="B11467">
        <v>0.10045368575889439</v>
      </c>
    </row>
    <row r="11468" spans="1:2" x14ac:dyDescent="0.55000000000000004">
      <c r="A11468">
        <v>7.2531914117849997E-2</v>
      </c>
      <c r="B11468">
        <v>9.5959395705319986E-2</v>
      </c>
    </row>
    <row r="11469" spans="1:2" x14ac:dyDescent="0.55000000000000004">
      <c r="A11469">
        <v>6.9306973980750003E-2</v>
      </c>
      <c r="B11469">
        <v>9.2183647897515195E-2</v>
      </c>
    </row>
    <row r="11470" spans="1:2" x14ac:dyDescent="0.55000000000000004">
      <c r="A11470">
        <v>6.2713100998349994E-2</v>
      </c>
      <c r="B11470">
        <v>8.8461079636299192E-2</v>
      </c>
    </row>
    <row r="11471" spans="1:2" x14ac:dyDescent="0.55000000000000004">
      <c r="A11471">
        <v>5.5539533233800002E-2</v>
      </c>
      <c r="B11471">
        <v>8.3506724668049592E-2</v>
      </c>
    </row>
    <row r="11472" spans="1:2" x14ac:dyDescent="0.55000000000000004">
      <c r="A11472">
        <v>4.5553142393550003E-2</v>
      </c>
      <c r="B11472">
        <v>7.7353974801089589E-2</v>
      </c>
    </row>
    <row r="11473" spans="1:2" x14ac:dyDescent="0.55000000000000004">
      <c r="A11473">
        <v>3.556551023685E-2</v>
      </c>
      <c r="B11473">
        <v>6.9707250695076786E-2</v>
      </c>
    </row>
    <row r="11474" spans="1:2" x14ac:dyDescent="0.55000000000000004">
      <c r="A11474">
        <v>2.6481556455750004E-2</v>
      </c>
      <c r="B11474">
        <v>6.1819363528951995E-2</v>
      </c>
    </row>
    <row r="11475" spans="1:2" x14ac:dyDescent="0.55000000000000004">
      <c r="A11475">
        <v>2.1164998100399998E-2</v>
      </c>
      <c r="B11475">
        <v>5.4401435146635202E-2</v>
      </c>
    </row>
    <row r="11476" spans="1:2" x14ac:dyDescent="0.55000000000000004">
      <c r="A11476">
        <v>1.8585542517299998E-2</v>
      </c>
      <c r="B11476">
        <v>4.8137379251931199E-2</v>
      </c>
    </row>
    <row r="11477" spans="1:2" x14ac:dyDescent="0.55000000000000004">
      <c r="A11477">
        <v>1.7668209660750001E-2</v>
      </c>
      <c r="B11477">
        <v>4.2782322583803198E-2</v>
      </c>
    </row>
    <row r="11478" spans="1:2" x14ac:dyDescent="0.55000000000000004">
      <c r="A11478">
        <v>1.503413615385E-2</v>
      </c>
      <c r="B11478">
        <v>3.7405004710126401E-2</v>
      </c>
    </row>
    <row r="11479" spans="1:2" x14ac:dyDescent="0.55000000000000004">
      <c r="A11479">
        <v>9.4780037236499998E-3</v>
      </c>
      <c r="B11479">
        <v>3.2057368443847996E-2</v>
      </c>
    </row>
    <row r="11480" spans="1:2" x14ac:dyDescent="0.55000000000000004">
      <c r="A11480">
        <v>1.6018508483999997E-3</v>
      </c>
      <c r="B11480">
        <v>2.5935536917927996E-2</v>
      </c>
    </row>
    <row r="11481" spans="1:2" x14ac:dyDescent="0.55000000000000004">
      <c r="A11481">
        <v>-9.0908490518999997E-3</v>
      </c>
      <c r="B11481">
        <v>1.8731563455607999E-2</v>
      </c>
    </row>
    <row r="11482" spans="1:2" x14ac:dyDescent="0.55000000000000004">
      <c r="A11482">
        <v>-1.9773618420599999E-2</v>
      </c>
      <c r="B11482">
        <v>1.1073708746820799E-2</v>
      </c>
    </row>
    <row r="11483" spans="1:2" x14ac:dyDescent="0.55000000000000004">
      <c r="A11483">
        <v>-3.1109320241999999E-2</v>
      </c>
      <c r="B11483">
        <v>2.8741647030128001E-3</v>
      </c>
    </row>
    <row r="11484" spans="1:2" x14ac:dyDescent="0.55000000000000004">
      <c r="A11484">
        <v>-3.9468345216300001E-2</v>
      </c>
      <c r="B11484">
        <v>-4.6451758379151996E-3</v>
      </c>
    </row>
    <row r="11485" spans="1:2" x14ac:dyDescent="0.55000000000000004">
      <c r="A11485">
        <v>-4.4047561600349998E-2</v>
      </c>
      <c r="B11485">
        <v>-1.1373006848219199E-2</v>
      </c>
    </row>
    <row r="11486" spans="1:2" x14ac:dyDescent="0.55000000000000004">
      <c r="A11486">
        <v>-4.442492180115E-2</v>
      </c>
      <c r="B11486">
        <v>-1.7486181238648001E-2</v>
      </c>
    </row>
    <row r="11487" spans="1:2" x14ac:dyDescent="0.55000000000000004">
      <c r="A11487">
        <v>-4.5239225392350001E-2</v>
      </c>
      <c r="B11487">
        <v>-2.3072507097755199E-2</v>
      </c>
    </row>
    <row r="11488" spans="1:2" x14ac:dyDescent="0.55000000000000004">
      <c r="A11488">
        <v>-4.8161284315649998E-2</v>
      </c>
      <c r="B11488">
        <v>-2.8699645167035201E-2</v>
      </c>
    </row>
    <row r="11489" spans="1:2" x14ac:dyDescent="0.55000000000000004">
      <c r="A11489">
        <v>-5.3218407532949999E-2</v>
      </c>
      <c r="B11489">
        <v>-3.4964937795380797E-2</v>
      </c>
    </row>
    <row r="11490" spans="1:2" x14ac:dyDescent="0.55000000000000004">
      <c r="A11490">
        <v>-6.0529761423449999E-2</v>
      </c>
      <c r="B11490">
        <v>-4.1685348403835198E-2</v>
      </c>
    </row>
    <row r="11491" spans="1:2" x14ac:dyDescent="0.55000000000000004">
      <c r="A11491">
        <v>-6.8886303764850013E-2</v>
      </c>
      <c r="B11491">
        <v>-4.8964762618292794E-2</v>
      </c>
    </row>
    <row r="11492" spans="1:2" x14ac:dyDescent="0.55000000000000004">
      <c r="A11492">
        <v>-7.9124681844450012E-2</v>
      </c>
      <c r="B11492">
        <v>-5.6681980541876793E-2</v>
      </c>
    </row>
    <row r="11493" spans="1:2" x14ac:dyDescent="0.55000000000000004">
      <c r="A11493">
        <v>-8.7508533147750006E-2</v>
      </c>
      <c r="B11493">
        <v>-6.4430116806500806E-2</v>
      </c>
    </row>
    <row r="11494" spans="1:2" x14ac:dyDescent="0.55000000000000004">
      <c r="A11494">
        <v>-9.235214993565001E-2</v>
      </c>
      <c r="B11494">
        <v>-7.2069420510664006E-2</v>
      </c>
    </row>
    <row r="11495" spans="1:2" x14ac:dyDescent="0.55000000000000004">
      <c r="A11495">
        <v>-9.3106870337250014E-2</v>
      </c>
      <c r="B11495">
        <v>-7.9465087687432004E-2</v>
      </c>
    </row>
    <row r="11496" spans="1:2" x14ac:dyDescent="0.55000000000000004">
      <c r="A11496">
        <v>-9.309321585630001E-2</v>
      </c>
      <c r="B11496">
        <v>-8.62386778424752E-2</v>
      </c>
    </row>
    <row r="11497" spans="1:2" x14ac:dyDescent="0.55000000000000004">
      <c r="A11497">
        <v>-9.3015012919950013E-2</v>
      </c>
      <c r="B11497">
        <v>-9.2544782680993601E-2</v>
      </c>
    </row>
    <row r="11498" spans="1:2" x14ac:dyDescent="0.55000000000000004">
      <c r="A11498">
        <v>-9.3744906992550003E-2</v>
      </c>
      <c r="B11498">
        <v>-9.8824916113038397E-2</v>
      </c>
    </row>
    <row r="11499" spans="1:2" x14ac:dyDescent="0.55000000000000004">
      <c r="A11499">
        <v>-9.6308225461800012E-2</v>
      </c>
      <c r="B11499">
        <v>-0.1051285474842736</v>
      </c>
    </row>
    <row r="11500" spans="1:2" x14ac:dyDescent="0.55000000000000004">
      <c r="A11500">
        <v>-0.10107115668045001</v>
      </c>
      <c r="B11500">
        <v>-0.11168199905111199</v>
      </c>
    </row>
    <row r="11501" spans="1:2" x14ac:dyDescent="0.55000000000000004">
      <c r="A11501">
        <v>-0.10728642814560001</v>
      </c>
      <c r="B11501">
        <v>-0.1186274951823376</v>
      </c>
    </row>
    <row r="11502" spans="1:2" x14ac:dyDescent="0.55000000000000004">
      <c r="A11502">
        <v>-0.11228520948975002</v>
      </c>
      <c r="B11502">
        <v>-0.12548270975772641</v>
      </c>
    </row>
    <row r="11503" spans="1:2" x14ac:dyDescent="0.55000000000000004">
      <c r="A11503">
        <v>-0.11543567063985001</v>
      </c>
      <c r="B11503">
        <v>-0.13223156523993759</v>
      </c>
    </row>
    <row r="11504" spans="1:2" x14ac:dyDescent="0.55000000000000004">
      <c r="A11504">
        <v>-0.11527802345070001</v>
      </c>
      <c r="B11504">
        <v>-0.13875657193301918</v>
      </c>
    </row>
    <row r="11505" spans="1:2" x14ac:dyDescent="0.55000000000000004">
      <c r="A11505">
        <v>-0.11342722062375001</v>
      </c>
      <c r="B11505">
        <v>-0.14519624400483039</v>
      </c>
    </row>
    <row r="11506" spans="1:2" x14ac:dyDescent="0.55000000000000004">
      <c r="A11506">
        <v>-0.11079811238265001</v>
      </c>
      <c r="B11506">
        <v>-0.15152955698346399</v>
      </c>
    </row>
    <row r="11507" spans="1:2" x14ac:dyDescent="0.55000000000000004">
      <c r="A11507">
        <v>-0.10811314490130002</v>
      </c>
      <c r="B11507">
        <v>-0.15760191916371999</v>
      </c>
    </row>
    <row r="11508" spans="1:2" x14ac:dyDescent="0.55000000000000004">
      <c r="A11508">
        <v>-0.10731373710750002</v>
      </c>
      <c r="B11508">
        <v>-0.1625649312674608</v>
      </c>
    </row>
    <row r="11509" spans="1:2" x14ac:dyDescent="0.55000000000000004">
      <c r="A11509">
        <v>-0.10769854520700001</v>
      </c>
      <c r="B11509">
        <v>-0.1666820175603472</v>
      </c>
    </row>
    <row r="11510" spans="1:2" x14ac:dyDescent="0.55000000000000004">
      <c r="A11510">
        <v>-0.10977775026075001</v>
      </c>
      <c r="B11510">
        <v>-0.1706655366199408</v>
      </c>
    </row>
    <row r="11511" spans="1:2" x14ac:dyDescent="0.55000000000000004">
      <c r="A11511">
        <v>-0.11158014174615001</v>
      </c>
      <c r="B11511">
        <v>-0.1741716764938768</v>
      </c>
    </row>
    <row r="11512" spans="1:2" x14ac:dyDescent="0.55000000000000004">
      <c r="A11512">
        <v>-0.11249499196980001</v>
      </c>
      <c r="B11512">
        <v>-0.1776135062184496</v>
      </c>
    </row>
    <row r="11513" spans="1:2" x14ac:dyDescent="0.55000000000000004">
      <c r="A11513">
        <v>-0.10914592018770002</v>
      </c>
      <c r="B11513">
        <v>-0.181359572418856</v>
      </c>
    </row>
    <row r="11514" spans="1:2" x14ac:dyDescent="0.55000000000000004">
      <c r="A11514">
        <v>-0.10361461408650001</v>
      </c>
      <c r="B11514">
        <v>-0.184618365564472</v>
      </c>
    </row>
    <row r="11515" spans="1:2" x14ac:dyDescent="0.55000000000000004">
      <c r="A11515">
        <v>-9.8500390312500005E-2</v>
      </c>
      <c r="B11515">
        <v>-0.1871610899316016</v>
      </c>
    </row>
    <row r="11516" spans="1:2" x14ac:dyDescent="0.55000000000000004">
      <c r="A11516">
        <v>-9.3321618083100008E-2</v>
      </c>
      <c r="B11516">
        <v>-0.18898527205296159</v>
      </c>
    </row>
    <row r="11517" spans="1:2" x14ac:dyDescent="0.55000000000000004">
      <c r="A11517">
        <v>-8.9939030756850002E-2</v>
      </c>
      <c r="B11517">
        <v>-0.19005380991930398</v>
      </c>
    </row>
    <row r="11518" spans="1:2" x14ac:dyDescent="0.55000000000000004">
      <c r="A11518">
        <v>-8.6447207583000008E-2</v>
      </c>
      <c r="B11518">
        <v>-0.189868299873064</v>
      </c>
    </row>
    <row r="11519" spans="1:2" x14ac:dyDescent="0.55000000000000004">
      <c r="A11519">
        <v>-8.6388865709850007E-2</v>
      </c>
      <c r="B11519">
        <v>-0.1885746764839504</v>
      </c>
    </row>
    <row r="11520" spans="1:2" x14ac:dyDescent="0.55000000000000004">
      <c r="A11520">
        <v>-8.8914944685600003E-2</v>
      </c>
      <c r="B11520">
        <v>-0.18542471589879519</v>
      </c>
    </row>
    <row r="11521" spans="1:2" x14ac:dyDescent="0.55000000000000004">
      <c r="A11521">
        <v>-9.1725285128400003E-2</v>
      </c>
      <c r="B11521">
        <v>-0.18046665072962079</v>
      </c>
    </row>
    <row r="11522" spans="1:2" x14ac:dyDescent="0.55000000000000004">
      <c r="A11522">
        <v>-9.0287840679300013E-2</v>
      </c>
      <c r="B11522">
        <v>-0.1731575549077648</v>
      </c>
    </row>
    <row r="11523" spans="1:2" x14ac:dyDescent="0.55000000000000004">
      <c r="A11523">
        <v>-8.6616026620200015E-2</v>
      </c>
      <c r="B11523">
        <v>-0.1641306360577264</v>
      </c>
    </row>
    <row r="11524" spans="1:2" x14ac:dyDescent="0.55000000000000004">
      <c r="A11524">
        <v>-8.1027619962300013E-2</v>
      </c>
      <c r="B11524">
        <v>-0.15347617573534239</v>
      </c>
    </row>
    <row r="11525" spans="1:2" x14ac:dyDescent="0.55000000000000004">
      <c r="A11525">
        <v>-7.2725695544700014E-2</v>
      </c>
      <c r="B11525">
        <v>-0.1424630626568944</v>
      </c>
    </row>
    <row r="11526" spans="1:2" x14ac:dyDescent="0.55000000000000004">
      <c r="A11526">
        <v>-6.5611710969750006E-2</v>
      </c>
      <c r="B11526">
        <v>-0.13212149594583519</v>
      </c>
    </row>
    <row r="11527" spans="1:2" x14ac:dyDescent="0.55000000000000004">
      <c r="A11527">
        <v>-5.8363664218200002E-2</v>
      </c>
      <c r="B11527">
        <v>-0.1229090670495568</v>
      </c>
    </row>
    <row r="11528" spans="1:2" x14ac:dyDescent="0.55000000000000004">
      <c r="A11528">
        <v>-5.5756899673200001E-2</v>
      </c>
      <c r="B11528">
        <v>-0.11501128601429919</v>
      </c>
    </row>
    <row r="11529" spans="1:2" x14ac:dyDescent="0.55000000000000004">
      <c r="A11529">
        <v>-5.5984060583550002E-2</v>
      </c>
      <c r="B11529">
        <v>-0.10819812038272481</v>
      </c>
    </row>
    <row r="11530" spans="1:2" x14ac:dyDescent="0.55000000000000004">
      <c r="A11530">
        <v>-5.9369130542700002E-2</v>
      </c>
      <c r="B11530">
        <v>-0.1020997867959952</v>
      </c>
    </row>
    <row r="11531" spans="1:2" x14ac:dyDescent="0.55000000000000004">
      <c r="A11531">
        <v>-6.0219432310949998E-2</v>
      </c>
      <c r="B11531">
        <v>-9.5956930798168E-2</v>
      </c>
    </row>
    <row r="11532" spans="1:2" x14ac:dyDescent="0.55000000000000004">
      <c r="A11532">
        <v>-5.92102420371E-2</v>
      </c>
      <c r="B11532">
        <v>-8.9452948576993596E-2</v>
      </c>
    </row>
    <row r="11533" spans="1:2" x14ac:dyDescent="0.55000000000000004">
      <c r="A11533">
        <v>-5.3636731176599999E-2</v>
      </c>
      <c r="B11533">
        <v>-8.2528476917675203E-2</v>
      </c>
    </row>
    <row r="11534" spans="1:2" x14ac:dyDescent="0.55000000000000004">
      <c r="A11534">
        <v>-4.4645876129250001E-2</v>
      </c>
      <c r="B11534">
        <v>-7.4613381611435201E-2</v>
      </c>
    </row>
    <row r="11535" spans="1:2" x14ac:dyDescent="0.55000000000000004">
      <c r="A11535">
        <v>-3.3987933089550004E-2</v>
      </c>
      <c r="B11535">
        <v>-6.5785576877694402E-2</v>
      </c>
    </row>
    <row r="11536" spans="1:2" x14ac:dyDescent="0.55000000000000004">
      <c r="A11536">
        <v>-2.3213306303550001E-2</v>
      </c>
      <c r="B11536">
        <v>-5.6717845817483195E-2</v>
      </c>
    </row>
    <row r="11537" spans="1:2" x14ac:dyDescent="0.55000000000000004">
      <c r="A11537">
        <v>-1.5183230188500001E-2</v>
      </c>
      <c r="B11537">
        <v>-4.7054009142020792E-2</v>
      </c>
    </row>
    <row r="11538" spans="1:2" x14ac:dyDescent="0.55000000000000004">
      <c r="A11538">
        <v>-1.2267377847450002E-2</v>
      </c>
      <c r="B11538">
        <v>-3.8715950930353599E-2</v>
      </c>
    </row>
    <row r="11539" spans="1:2" x14ac:dyDescent="0.55000000000000004">
      <c r="A11539">
        <v>-1.2124626455700001E-2</v>
      </c>
      <c r="B11539">
        <v>-3.1612152893003197E-2</v>
      </c>
    </row>
    <row r="11540" spans="1:2" x14ac:dyDescent="0.55000000000000004">
      <c r="A11540">
        <v>-1.1719957293000001E-2</v>
      </c>
      <c r="B11540">
        <v>-2.4704995504667201E-2</v>
      </c>
    </row>
    <row r="11541" spans="1:2" x14ac:dyDescent="0.55000000000000004">
      <c r="A11541">
        <v>-1.0173276996300001E-2</v>
      </c>
      <c r="B11541">
        <v>-1.7836176859220801E-2</v>
      </c>
    </row>
    <row r="11542" spans="1:2" x14ac:dyDescent="0.55000000000000004">
      <c r="A11542">
        <v>-4.9746437037000001E-3</v>
      </c>
      <c r="B11542">
        <v>-1.0544395308347198E-2</v>
      </c>
    </row>
    <row r="11543" spans="1:2" x14ac:dyDescent="0.55000000000000004">
      <c r="A11543">
        <v>2.7016572230999999E-3</v>
      </c>
      <c r="B11543">
        <v>-2.3460879981807995E-3</v>
      </c>
    </row>
    <row r="11544" spans="1:2" x14ac:dyDescent="0.55000000000000004">
      <c r="A11544">
        <v>1.3219331503949999E-2</v>
      </c>
      <c r="B11544">
        <v>6.4285371889712005E-3</v>
      </c>
    </row>
    <row r="11545" spans="1:2" x14ac:dyDescent="0.55000000000000004">
      <c r="A11545">
        <v>2.46108925656E-2</v>
      </c>
      <c r="B11545">
        <v>1.59785943694064E-2</v>
      </c>
    </row>
    <row r="11546" spans="1:2" x14ac:dyDescent="0.55000000000000004">
      <c r="A11546">
        <v>3.4345296166500006E-2</v>
      </c>
      <c r="B11546">
        <v>2.5652324914001597E-2</v>
      </c>
    </row>
    <row r="11547" spans="1:2" x14ac:dyDescent="0.55000000000000004">
      <c r="A11547">
        <v>3.9956046520499999E-2</v>
      </c>
      <c r="B11547">
        <v>3.46075132128272E-2</v>
      </c>
    </row>
    <row r="11548" spans="1:2" x14ac:dyDescent="0.55000000000000004">
      <c r="A11548">
        <v>4.271052772305E-2</v>
      </c>
      <c r="B11548">
        <v>4.17397561239344E-2</v>
      </c>
    </row>
    <row r="11549" spans="1:2" x14ac:dyDescent="0.55000000000000004">
      <c r="A11549">
        <v>4.3280291973600005E-2</v>
      </c>
      <c r="B11549">
        <v>4.7502934893790399E-2</v>
      </c>
    </row>
    <row r="11550" spans="1:2" x14ac:dyDescent="0.55000000000000004">
      <c r="A11550">
        <v>4.5134818749900003E-2</v>
      </c>
      <c r="B11550">
        <v>5.2211179867361596E-2</v>
      </c>
    </row>
    <row r="11551" spans="1:2" x14ac:dyDescent="0.55000000000000004">
      <c r="A11551">
        <v>4.88935249605E-2</v>
      </c>
      <c r="B11551">
        <v>5.6518723141054397E-2</v>
      </c>
    </row>
    <row r="11552" spans="1:2" x14ac:dyDescent="0.55000000000000004">
      <c r="A11552">
        <v>5.5067832982800005E-2</v>
      </c>
      <c r="B11552">
        <v>6.1455763838321596E-2</v>
      </c>
    </row>
    <row r="11553" spans="1:2" x14ac:dyDescent="0.55000000000000004">
      <c r="A11553">
        <v>6.3142596490049996E-2</v>
      </c>
      <c r="B11553">
        <v>6.6991383618123193E-2</v>
      </c>
    </row>
    <row r="11554" spans="1:2" x14ac:dyDescent="0.55000000000000004">
      <c r="A11554">
        <v>7.3861364035800001E-2</v>
      </c>
      <c r="B11554">
        <v>7.3784761511431984E-2</v>
      </c>
    </row>
    <row r="11555" spans="1:2" x14ac:dyDescent="0.55000000000000004">
      <c r="A11555">
        <v>8.322957928395E-2</v>
      </c>
      <c r="B11555">
        <v>8.1476008028542393E-2</v>
      </c>
    </row>
    <row r="11556" spans="1:2" x14ac:dyDescent="0.55000000000000004">
      <c r="A11556">
        <v>8.9206517990699993E-2</v>
      </c>
      <c r="B11556">
        <v>8.9915478398820789E-2</v>
      </c>
    </row>
    <row r="11557" spans="1:2" x14ac:dyDescent="0.55000000000000004">
      <c r="A11557">
        <v>9.12571727661E-2</v>
      </c>
      <c r="B11557">
        <v>9.7548598434775993E-2</v>
      </c>
    </row>
    <row r="11558" spans="1:2" x14ac:dyDescent="0.55000000000000004">
      <c r="A11558">
        <v>9.1630809017549997E-2</v>
      </c>
      <c r="B11558">
        <v>0.10431724165525279</v>
      </c>
    </row>
    <row r="11559" spans="1:2" x14ac:dyDescent="0.55000000000000004">
      <c r="A11559">
        <v>9.1941138130050004E-2</v>
      </c>
      <c r="B11559">
        <v>0.11005568575227678</v>
      </c>
    </row>
    <row r="11560" spans="1:2" x14ac:dyDescent="0.55000000000000004">
      <c r="A11560">
        <v>9.4077443740499991E-2</v>
      </c>
      <c r="B11560">
        <v>0.11536250980838239</v>
      </c>
    </row>
    <row r="11561" spans="1:2" x14ac:dyDescent="0.55000000000000004">
      <c r="A11561">
        <v>9.782746073595E-2</v>
      </c>
      <c r="B11561">
        <v>0.12016350980507359</v>
      </c>
    </row>
    <row r="11562" spans="1:2" x14ac:dyDescent="0.55000000000000004">
      <c r="A11562">
        <v>0.10497247822215</v>
      </c>
      <c r="B11562">
        <v>0.12493482819436638</v>
      </c>
    </row>
    <row r="11563" spans="1:2" x14ac:dyDescent="0.55000000000000004">
      <c r="A11563">
        <v>0.11403036435779999</v>
      </c>
      <c r="B11563">
        <v>0.13058422746919518</v>
      </c>
    </row>
    <row r="11564" spans="1:2" x14ac:dyDescent="0.55000000000000004">
      <c r="A11564">
        <v>0.1226376526221</v>
      </c>
      <c r="B11564">
        <v>0.1371636504425072</v>
      </c>
    </row>
    <row r="11565" spans="1:2" x14ac:dyDescent="0.55000000000000004">
      <c r="A11565">
        <v>0.13120149481064999</v>
      </c>
      <c r="B11565">
        <v>0.14428105254991519</v>
      </c>
    </row>
    <row r="11566" spans="1:2" x14ac:dyDescent="0.55000000000000004">
      <c r="A11566">
        <v>0.13431099251789999</v>
      </c>
      <c r="B11566">
        <v>0.1516025157081872</v>
      </c>
    </row>
    <row r="11567" spans="1:2" x14ac:dyDescent="0.55000000000000004">
      <c r="A11567">
        <v>0.13451705104860001</v>
      </c>
      <c r="B11567">
        <v>0.15823635496172958</v>
      </c>
    </row>
    <row r="11568" spans="1:2" x14ac:dyDescent="0.55000000000000004">
      <c r="A11568">
        <v>0.1302320266632</v>
      </c>
      <c r="B11568">
        <v>0.16410960302568797</v>
      </c>
    </row>
    <row r="11569" spans="1:2" x14ac:dyDescent="0.55000000000000004">
      <c r="A11569">
        <v>0.12488319408015</v>
      </c>
      <c r="B11569">
        <v>0.16872014604157279</v>
      </c>
    </row>
    <row r="11570" spans="1:2" x14ac:dyDescent="0.55000000000000004">
      <c r="A11570">
        <v>0.12011281496279999</v>
      </c>
      <c r="B11570">
        <v>0.17193936371065757</v>
      </c>
    </row>
    <row r="11571" spans="1:2" x14ac:dyDescent="0.55000000000000004">
      <c r="A11571">
        <v>0.1188714985128</v>
      </c>
      <c r="B11571">
        <v>0.17433986370900317</v>
      </c>
    </row>
    <row r="11572" spans="1:2" x14ac:dyDescent="0.55000000000000004">
      <c r="A11572">
        <v>0.11837621324925</v>
      </c>
      <c r="B11572">
        <v>0.17590309503198559</v>
      </c>
    </row>
    <row r="11573" spans="1:2" x14ac:dyDescent="0.55000000000000004">
      <c r="A11573">
        <v>0.12104504361675</v>
      </c>
      <c r="B11573">
        <v>0.17707304505693919</v>
      </c>
    </row>
    <row r="11574" spans="1:2" x14ac:dyDescent="0.55000000000000004">
      <c r="A11574">
        <v>0.12474789058710001</v>
      </c>
      <c r="B11574">
        <v>0.17832214603495519</v>
      </c>
    </row>
    <row r="11575" spans="1:2" x14ac:dyDescent="0.55000000000000004">
      <c r="A11575">
        <v>0.12416074790625001</v>
      </c>
      <c r="B11575">
        <v>0.17968997344256479</v>
      </c>
    </row>
    <row r="11576" spans="1:2" x14ac:dyDescent="0.55000000000000004">
      <c r="A11576">
        <v>0.1223794588005</v>
      </c>
      <c r="B11576">
        <v>0.18190372666102878</v>
      </c>
    </row>
    <row r="11577" spans="1:2" x14ac:dyDescent="0.55000000000000004">
      <c r="A11577">
        <v>0.11614432627215</v>
      </c>
      <c r="B11577">
        <v>0.1842522838464272</v>
      </c>
    </row>
    <row r="11578" spans="1:2" x14ac:dyDescent="0.55000000000000004">
      <c r="A11578">
        <v>0.11217707889794999</v>
      </c>
      <c r="B11578">
        <v>0.18680737554997279</v>
      </c>
    </row>
    <row r="11579" spans="1:2" x14ac:dyDescent="0.55000000000000004">
      <c r="A11579">
        <v>0.10761896489355</v>
      </c>
      <c r="B11579">
        <v>0.18875523103549277</v>
      </c>
    </row>
    <row r="11580" spans="1:2" x14ac:dyDescent="0.55000000000000004">
      <c r="A11580">
        <v>0.1032681507363</v>
      </c>
      <c r="B11580">
        <v>0.18942306720195679</v>
      </c>
    </row>
    <row r="11581" spans="1:2" x14ac:dyDescent="0.55000000000000004">
      <c r="A11581">
        <v>0.10027781940824999</v>
      </c>
      <c r="B11581">
        <v>0.1877361625148144</v>
      </c>
    </row>
    <row r="11582" spans="1:2" x14ac:dyDescent="0.55000000000000004">
      <c r="A11582">
        <v>0.10185429129975</v>
      </c>
      <c r="B11582">
        <v>0.1831095419615888</v>
      </c>
    </row>
    <row r="11583" spans="1:2" x14ac:dyDescent="0.55000000000000004">
      <c r="A11583">
        <v>0.10473414546375</v>
      </c>
      <c r="B11583">
        <v>0.17595627457857438</v>
      </c>
    </row>
    <row r="11584" spans="1:2" x14ac:dyDescent="0.55000000000000004">
      <c r="A11584">
        <v>0.105832710522</v>
      </c>
      <c r="B11584">
        <v>0.16815866896828638</v>
      </c>
    </row>
    <row r="11585" spans="1:2" x14ac:dyDescent="0.55000000000000004">
      <c r="A11585">
        <v>0.10507054222169999</v>
      </c>
      <c r="B11585">
        <v>0.16051936526412319</v>
      </c>
    </row>
    <row r="11586" spans="1:2" x14ac:dyDescent="0.55000000000000004">
      <c r="A11586">
        <v>9.8021106102149994E-2</v>
      </c>
      <c r="B11586">
        <v>0.15202176841268958</v>
      </c>
    </row>
    <row r="11587" spans="1:2" x14ac:dyDescent="0.55000000000000004">
      <c r="A11587">
        <v>9.1633291650449991E-2</v>
      </c>
      <c r="B11587">
        <v>0.14279202524542878</v>
      </c>
    </row>
    <row r="11588" spans="1:2" x14ac:dyDescent="0.55000000000000004">
      <c r="A11588">
        <v>8.4357935937E-2</v>
      </c>
      <c r="B11588">
        <v>0.13264586244974239</v>
      </c>
    </row>
    <row r="11589" spans="1:2" x14ac:dyDescent="0.55000000000000004">
      <c r="A11589">
        <v>7.8229556623350002E-2</v>
      </c>
      <c r="B11589">
        <v>0.12382547811785119</v>
      </c>
    </row>
    <row r="11590" spans="1:2" x14ac:dyDescent="0.55000000000000004">
      <c r="A11590">
        <v>7.3472831986949996E-2</v>
      </c>
      <c r="B11590">
        <v>0.11382153969094878</v>
      </c>
    </row>
    <row r="11591" spans="1:2" x14ac:dyDescent="0.55000000000000004">
      <c r="A11591">
        <v>7.2328338220049998E-2</v>
      </c>
      <c r="B11591">
        <v>0.10552800389037918</v>
      </c>
    </row>
    <row r="11592" spans="1:2" x14ac:dyDescent="0.55000000000000004">
      <c r="A11592">
        <v>7.2877000090949995E-2</v>
      </c>
      <c r="B11592">
        <v>9.9418539700875191E-2</v>
      </c>
    </row>
    <row r="11593" spans="1:2" x14ac:dyDescent="0.55000000000000004">
      <c r="A11593">
        <v>7.2752868445949997E-2</v>
      </c>
      <c r="B11593">
        <v>9.5134494366372793E-2</v>
      </c>
    </row>
    <row r="11594" spans="1:2" x14ac:dyDescent="0.55000000000000004">
      <c r="A11594">
        <v>6.96433707387E-2</v>
      </c>
      <c r="B11594">
        <v>9.2200962168497588E-2</v>
      </c>
    </row>
    <row r="11595" spans="1:2" x14ac:dyDescent="0.55000000000000004">
      <c r="A11595">
        <v>6.2683309403549992E-2</v>
      </c>
      <c r="B11595">
        <v>8.8887752742651191E-2</v>
      </c>
    </row>
    <row r="11596" spans="1:2" x14ac:dyDescent="0.55000000000000004">
      <c r="A11596">
        <v>5.5468778196150002E-2</v>
      </c>
      <c r="B11596">
        <v>8.4559184997051187E-2</v>
      </c>
    </row>
    <row r="11597" spans="1:2" x14ac:dyDescent="0.55000000000000004">
      <c r="A11597">
        <v>4.5240330648150001E-2</v>
      </c>
      <c r="B11597">
        <v>7.8227108752059196E-2</v>
      </c>
    </row>
    <row r="11598" spans="1:2" x14ac:dyDescent="0.55000000000000004">
      <c r="A11598">
        <v>3.5273800871100006E-2</v>
      </c>
      <c r="B11598">
        <v>7.0799286500609585E-2</v>
      </c>
    </row>
    <row r="11599" spans="1:2" x14ac:dyDescent="0.55000000000000004">
      <c r="A11599">
        <v>2.6654099442300003E-2</v>
      </c>
      <c r="B11599">
        <v>6.3209452142110392E-2</v>
      </c>
    </row>
    <row r="11600" spans="1:2" x14ac:dyDescent="0.55000000000000004">
      <c r="A11600">
        <v>2.1695040224550002E-2</v>
      </c>
      <c r="B11600">
        <v>5.5561491302456002E-2</v>
      </c>
    </row>
    <row r="11601" spans="1:2" x14ac:dyDescent="0.55000000000000004">
      <c r="A11601">
        <v>1.9012555376099999E-2</v>
      </c>
      <c r="B11601">
        <v>4.92195211883312E-2</v>
      </c>
    </row>
    <row r="11602" spans="1:2" x14ac:dyDescent="0.55000000000000004">
      <c r="A11602">
        <v>1.7478288243899999E-2</v>
      </c>
      <c r="B11602">
        <v>4.3860754319278397E-2</v>
      </c>
    </row>
    <row r="11603" spans="1:2" x14ac:dyDescent="0.55000000000000004">
      <c r="A11603">
        <v>1.5236470735200002E-2</v>
      </c>
      <c r="B11603">
        <v>3.8681313828257603E-2</v>
      </c>
    </row>
    <row r="11604" spans="1:2" x14ac:dyDescent="0.55000000000000004">
      <c r="A11604">
        <v>9.3849049899E-3</v>
      </c>
      <c r="B11604">
        <v>3.3009653347880002E-2</v>
      </c>
    </row>
    <row r="11605" spans="1:2" x14ac:dyDescent="0.55000000000000004">
      <c r="A11605">
        <v>1.4069641657499998E-3</v>
      </c>
      <c r="B11605">
        <v>2.6473516052023999E-2</v>
      </c>
    </row>
    <row r="11606" spans="1:2" x14ac:dyDescent="0.55000000000000004">
      <c r="A11606">
        <v>-9.5762037838500007E-3</v>
      </c>
      <c r="B11606">
        <v>1.9105057015371199E-2</v>
      </c>
    </row>
    <row r="11607" spans="1:2" x14ac:dyDescent="0.55000000000000004">
      <c r="A11607">
        <v>-2.0189459431350001E-2</v>
      </c>
      <c r="B11607">
        <v>1.1413810498260801E-2</v>
      </c>
    </row>
    <row r="11608" spans="1:2" x14ac:dyDescent="0.55000000000000004">
      <c r="A11608">
        <v>-3.1448199632850005E-2</v>
      </c>
      <c r="B11608">
        <v>3.5333437339856002E-3</v>
      </c>
    </row>
    <row r="11609" spans="1:2" x14ac:dyDescent="0.55000000000000004">
      <c r="A11609">
        <v>-3.9342972254849999E-2</v>
      </c>
      <c r="B11609">
        <v>-4.1393517785007997E-3</v>
      </c>
    </row>
    <row r="11610" spans="1:2" x14ac:dyDescent="0.55000000000000004">
      <c r="A11610">
        <v>-4.3872535980899997E-2</v>
      </c>
      <c r="B11610">
        <v>-1.1212231474811199E-2</v>
      </c>
    </row>
    <row r="11611" spans="1:2" x14ac:dyDescent="0.55000000000000004">
      <c r="A11611">
        <v>-4.4478298408499997E-2</v>
      </c>
      <c r="B11611">
        <v>-1.76036709346E-2</v>
      </c>
    </row>
    <row r="11612" spans="1:2" x14ac:dyDescent="0.55000000000000004">
      <c r="A11612">
        <v>-4.5239225392350001E-2</v>
      </c>
      <c r="B11612">
        <v>-2.3254306943070398E-2</v>
      </c>
    </row>
    <row r="11613" spans="1:2" x14ac:dyDescent="0.55000000000000004">
      <c r="A11613">
        <v>-4.8562229529000002E-2</v>
      </c>
      <c r="B11613">
        <v>-2.89358612925808E-2</v>
      </c>
    </row>
    <row r="11614" spans="1:2" x14ac:dyDescent="0.55000000000000004">
      <c r="A11614">
        <v>-5.3117860900499997E-2</v>
      </c>
      <c r="B11614">
        <v>-3.5050272416651193E-2</v>
      </c>
    </row>
    <row r="11615" spans="1:2" x14ac:dyDescent="0.55000000000000004">
      <c r="A11615">
        <v>-6.0424249525200001E-2</v>
      </c>
      <c r="B11615">
        <v>-4.1936405333079997E-2</v>
      </c>
    </row>
    <row r="11616" spans="1:2" x14ac:dyDescent="0.55000000000000004">
      <c r="A11616">
        <v>-6.9011676726300014E-2</v>
      </c>
      <c r="B11616">
        <v>-4.9502741752388793E-2</v>
      </c>
    </row>
    <row r="11617" spans="1:2" x14ac:dyDescent="0.55000000000000004">
      <c r="A11617">
        <v>-7.9452389387250008E-2</v>
      </c>
      <c r="B11617">
        <v>-5.7338686105566396E-2</v>
      </c>
    </row>
    <row r="11618" spans="1:2" x14ac:dyDescent="0.55000000000000004">
      <c r="A11618">
        <v>-8.7352127275050012E-2</v>
      </c>
      <c r="B11618">
        <v>-6.5151132519553595E-2</v>
      </c>
    </row>
    <row r="11619" spans="1:2" x14ac:dyDescent="0.55000000000000004">
      <c r="A11619">
        <v>-9.211878244305001E-2</v>
      </c>
      <c r="B11619">
        <v>-7.2907925919668798E-2</v>
      </c>
    </row>
    <row r="11620" spans="1:2" x14ac:dyDescent="0.55000000000000004">
      <c r="A11620">
        <v>-9.2692270642950006E-2</v>
      </c>
      <c r="B11620">
        <v>-8.0168789129502399E-2</v>
      </c>
    </row>
    <row r="11621" spans="1:2" x14ac:dyDescent="0.55000000000000004">
      <c r="A11621">
        <v>-9.3242173830300007E-2</v>
      </c>
      <c r="B11621">
        <v>-8.7051211845006402E-2</v>
      </c>
    </row>
    <row r="11622" spans="1:2" x14ac:dyDescent="0.55000000000000004">
      <c r="A11622">
        <v>-9.2980256059350008E-2</v>
      </c>
      <c r="B11622">
        <v>-9.3398128893697599E-2</v>
      </c>
    </row>
    <row r="11623" spans="1:2" x14ac:dyDescent="0.55000000000000004">
      <c r="A11623">
        <v>-9.3639395094300013E-2</v>
      </c>
      <c r="B11623">
        <v>-9.9617662377304003E-2</v>
      </c>
    </row>
    <row r="11624" spans="1:2" x14ac:dyDescent="0.55000000000000004">
      <c r="A11624">
        <v>-9.6386428398150009E-2</v>
      </c>
      <c r="B11624">
        <v>-0.105881718272008</v>
      </c>
    </row>
    <row r="11625" spans="1:2" x14ac:dyDescent="0.55000000000000004">
      <c r="A11625">
        <v>-0.1014348624003</v>
      </c>
      <c r="B11625">
        <v>-0.1121717455731856</v>
      </c>
    </row>
    <row r="11626" spans="1:2" x14ac:dyDescent="0.55000000000000004">
      <c r="A11626">
        <v>-0.10738200951225001</v>
      </c>
      <c r="B11626">
        <v>-0.1189119439199056</v>
      </c>
    </row>
    <row r="11627" spans="1:2" x14ac:dyDescent="0.55000000000000004">
      <c r="A11627">
        <v>-0.11241678903345001</v>
      </c>
      <c r="B11627">
        <v>-0.1257102687477808</v>
      </c>
    </row>
    <row r="11628" spans="1:2" x14ac:dyDescent="0.55000000000000004">
      <c r="A11628">
        <v>-0.11553497595585001</v>
      </c>
      <c r="B11628">
        <v>-0.13245541402906719</v>
      </c>
    </row>
    <row r="11629" spans="1:2" x14ac:dyDescent="0.55000000000000004">
      <c r="A11629">
        <v>-0.11527057555200002</v>
      </c>
      <c r="B11629">
        <v>-0.13914366956283999</v>
      </c>
    </row>
    <row r="11630" spans="1:2" x14ac:dyDescent="0.55000000000000004">
      <c r="A11630">
        <v>-0.11367175996440002</v>
      </c>
      <c r="B11630">
        <v>-0.14541638259303519</v>
      </c>
    </row>
    <row r="11631" spans="1:2" x14ac:dyDescent="0.55000000000000004">
      <c r="A11631">
        <v>-0.11094955298955</v>
      </c>
      <c r="B11631">
        <v>-0.15182018938924</v>
      </c>
    </row>
    <row r="11632" spans="1:2" x14ac:dyDescent="0.55000000000000004">
      <c r="A11632">
        <v>-0.10830058368525002</v>
      </c>
      <c r="B11632">
        <v>-0.15795067805065119</v>
      </c>
    </row>
    <row r="11633" spans="1:2" x14ac:dyDescent="0.55000000000000004">
      <c r="A11633">
        <v>-0.10776557629530001</v>
      </c>
      <c r="B11633">
        <v>-0.16287040447693599</v>
      </c>
    </row>
    <row r="11634" spans="1:2" x14ac:dyDescent="0.55000000000000004">
      <c r="A11634">
        <v>-0.10788970794030001</v>
      </c>
      <c r="B11634">
        <v>-0.16700604177444639</v>
      </c>
    </row>
    <row r="11635" spans="1:2" x14ac:dyDescent="0.55000000000000004">
      <c r="A11635">
        <v>-0.10993663876635001</v>
      </c>
      <c r="B11635">
        <v>-0.17078797325045919</v>
      </c>
    </row>
    <row r="11636" spans="1:2" x14ac:dyDescent="0.55000000000000004">
      <c r="A11636">
        <v>-0.1117154452392</v>
      </c>
      <c r="B11636">
        <v>-0.1742038315685584</v>
      </c>
    </row>
    <row r="11637" spans="1:2" x14ac:dyDescent="0.55000000000000004">
      <c r="A11637">
        <v>-0.11246395905855001</v>
      </c>
      <c r="B11637">
        <v>-0.177921452895208</v>
      </c>
    </row>
    <row r="11638" spans="1:2" x14ac:dyDescent="0.55000000000000004">
      <c r="A11638">
        <v>-0.1090342017072</v>
      </c>
      <c r="B11638">
        <v>-0.18126558066209439</v>
      </c>
    </row>
    <row r="11639" spans="1:2" x14ac:dyDescent="0.55000000000000004">
      <c r="A11639">
        <v>-0.10373129783280001</v>
      </c>
      <c r="B11639">
        <v>-0.18462331249903841</v>
      </c>
    </row>
    <row r="11640" spans="1:2" x14ac:dyDescent="0.55000000000000004">
      <c r="A11640">
        <v>-9.8617074058800006E-2</v>
      </c>
      <c r="B11640">
        <v>-0.1872105592772656</v>
      </c>
    </row>
    <row r="11641" spans="1:2" x14ac:dyDescent="0.55000000000000004">
      <c r="A11641">
        <v>-9.3574846638900006E-2</v>
      </c>
      <c r="B11641">
        <v>-0.18916830863191839</v>
      </c>
    </row>
    <row r="11642" spans="1:2" x14ac:dyDescent="0.55000000000000004">
      <c r="A11642">
        <v>-9.0251842502250004E-2</v>
      </c>
      <c r="B11642">
        <v>-0.18994497735884319</v>
      </c>
    </row>
    <row r="11643" spans="1:2" x14ac:dyDescent="0.55000000000000004">
      <c r="A11643">
        <v>-8.6679333759150004E-2</v>
      </c>
      <c r="B11643">
        <v>-0.18964939801850078</v>
      </c>
    </row>
    <row r="11644" spans="1:2" x14ac:dyDescent="0.55000000000000004">
      <c r="A11644">
        <v>-8.666443796175001E-2</v>
      </c>
      <c r="B11644">
        <v>-0.18851778673643679</v>
      </c>
    </row>
    <row r="11645" spans="1:2" x14ac:dyDescent="0.55000000000000004">
      <c r="A11645">
        <v>-8.883798306570001E-2</v>
      </c>
      <c r="B11645">
        <v>-0.1853381445438832</v>
      </c>
    </row>
    <row r="11646" spans="1:2" x14ac:dyDescent="0.55000000000000004">
      <c r="A11646">
        <v>-9.1313168067000003E-2</v>
      </c>
      <c r="B11646">
        <v>-0.18041470791667361</v>
      </c>
    </row>
    <row r="11647" spans="1:2" x14ac:dyDescent="0.55000000000000004">
      <c r="A11647">
        <v>-8.9904273896250012E-2</v>
      </c>
      <c r="B11647">
        <v>-0.17341108530429281</v>
      </c>
    </row>
    <row r="11648" spans="1:2" x14ac:dyDescent="0.55000000000000004">
      <c r="A11648">
        <v>-8.6500584190350005E-2</v>
      </c>
      <c r="B11648">
        <v>-0.16398470148801758</v>
      </c>
    </row>
    <row r="11649" spans="1:2" x14ac:dyDescent="0.55000000000000004">
      <c r="A11649">
        <v>-8.0498819154600013E-2</v>
      </c>
      <c r="B11649">
        <v>-0.1535244083473648</v>
      </c>
    </row>
    <row r="11650" spans="1:2" x14ac:dyDescent="0.55000000000000004">
      <c r="A11650">
        <v>-7.2472466988900003E-2</v>
      </c>
      <c r="B11650">
        <v>-0.14258549928741279</v>
      </c>
    </row>
    <row r="11651" spans="1:2" x14ac:dyDescent="0.55000000000000004">
      <c r="A11651">
        <v>-6.5095323326550006E-2</v>
      </c>
      <c r="B11651">
        <v>-0.13210170820756958</v>
      </c>
    </row>
    <row r="11652" spans="1:2" x14ac:dyDescent="0.55000000000000004">
      <c r="A11652">
        <v>-5.7973890852900001E-2</v>
      </c>
      <c r="B11652">
        <v>-0.1230760260911728</v>
      </c>
    </row>
    <row r="11653" spans="1:2" x14ac:dyDescent="0.55000000000000004">
      <c r="A11653">
        <v>-5.5539669294449999E-2</v>
      </c>
      <c r="B11653">
        <v>-0.11501870641614879</v>
      </c>
    </row>
    <row r="11654" spans="1:2" x14ac:dyDescent="0.55000000000000004">
      <c r="A11654">
        <v>-5.6046126406050001E-2</v>
      </c>
      <c r="B11654">
        <v>-0.1083403447515088</v>
      </c>
    </row>
    <row r="11655" spans="1:2" x14ac:dyDescent="0.55000000000000004">
      <c r="A11655">
        <v>-5.8994252974800002E-2</v>
      </c>
      <c r="B11655">
        <v>-0.10226427237032799</v>
      </c>
    </row>
    <row r="11656" spans="1:2" x14ac:dyDescent="0.55000000000000004">
      <c r="A11656">
        <v>-5.9961238489349998E-2</v>
      </c>
      <c r="B11656">
        <v>-9.6215408129262395E-2</v>
      </c>
    </row>
    <row r="11657" spans="1:2" x14ac:dyDescent="0.55000000000000004">
      <c r="A11657">
        <v>-5.8817986038900004E-2</v>
      </c>
      <c r="B11657">
        <v>-8.9847466608663995E-2</v>
      </c>
    </row>
    <row r="11658" spans="1:2" x14ac:dyDescent="0.55000000000000004">
      <c r="A11658">
        <v>-5.31873746217E-2</v>
      </c>
      <c r="B11658">
        <v>-8.2674411487383997E-2</v>
      </c>
    </row>
    <row r="11659" spans="1:2" x14ac:dyDescent="0.55000000000000004">
      <c r="A11659">
        <v>-4.4124523220249998E-2</v>
      </c>
      <c r="B11659">
        <v>-7.4649246887041595E-2</v>
      </c>
    </row>
    <row r="11660" spans="1:2" x14ac:dyDescent="0.55000000000000004">
      <c r="A11660">
        <v>-3.3917178051900004E-2</v>
      </c>
      <c r="B11660">
        <v>-6.5760842204862405E-2</v>
      </c>
    </row>
    <row r="11661" spans="1:2" x14ac:dyDescent="0.55000000000000004">
      <c r="A11661">
        <v>-2.2550443319249998E-2</v>
      </c>
      <c r="B11661">
        <v>-5.6113083066740795E-2</v>
      </c>
    </row>
    <row r="11662" spans="1:2" x14ac:dyDescent="0.55000000000000004">
      <c r="A11662">
        <v>-1.5579210136050001E-2</v>
      </c>
      <c r="B11662">
        <v>-4.6872209296705596E-2</v>
      </c>
    </row>
    <row r="11663" spans="1:2" x14ac:dyDescent="0.55000000000000004">
      <c r="A11663">
        <v>-1.2226414404600001E-2</v>
      </c>
      <c r="B11663">
        <v>-3.8510653145847992E-2</v>
      </c>
    </row>
    <row r="11664" spans="1:2" x14ac:dyDescent="0.55000000000000004">
      <c r="A11664">
        <v>-1.22065533414E-2</v>
      </c>
      <c r="B11664">
        <v>-3.1194136922142398E-2</v>
      </c>
    </row>
    <row r="11665" spans="1:2" x14ac:dyDescent="0.55000000000000004">
      <c r="A11665">
        <v>-1.16132040783E-2</v>
      </c>
      <c r="B11665">
        <v>-2.43141876739216E-2</v>
      </c>
    </row>
    <row r="11666" spans="1:2" x14ac:dyDescent="0.55000000000000004">
      <c r="A11666">
        <v>-9.9870795287999997E-3</v>
      </c>
      <c r="B11666">
        <v>-1.7497311841422399E-2</v>
      </c>
    </row>
    <row r="11667" spans="1:2" x14ac:dyDescent="0.55000000000000004">
      <c r="A11667">
        <v>-4.8728557548000009E-3</v>
      </c>
      <c r="B11667">
        <v>-9.7875143196879989E-3</v>
      </c>
    </row>
    <row r="11668" spans="1:2" x14ac:dyDescent="0.55000000000000004">
      <c r="A11668">
        <v>2.63090218545E-3</v>
      </c>
      <c r="B11668">
        <v>-1.7883211258191997E-3</v>
      </c>
    </row>
    <row r="11669" spans="1:2" x14ac:dyDescent="0.55000000000000004">
      <c r="A11669">
        <v>1.337573737665E-2</v>
      </c>
      <c r="B11669">
        <v>7.112450892776E-3</v>
      </c>
    </row>
    <row r="11670" spans="1:2" x14ac:dyDescent="0.55000000000000004">
      <c r="A11670">
        <v>2.4761091856050001E-2</v>
      </c>
      <c r="B11670">
        <v>1.6737948825348799E-2</v>
      </c>
    </row>
    <row r="11671" spans="1:2" x14ac:dyDescent="0.55000000000000004">
      <c r="A11671">
        <v>3.3949316218950004E-2</v>
      </c>
      <c r="B11671">
        <v>2.6325108015031996E-2</v>
      </c>
    </row>
    <row r="11672" spans="1:2" x14ac:dyDescent="0.55000000000000004">
      <c r="A11672">
        <v>3.9833156191950006E-2</v>
      </c>
      <c r="B11672">
        <v>3.4968639436174398E-2</v>
      </c>
    </row>
    <row r="11673" spans="1:2" x14ac:dyDescent="0.55000000000000004">
      <c r="A11673">
        <v>4.2487090762050005E-2</v>
      </c>
      <c r="B11673">
        <v>4.2107066015489601E-2</v>
      </c>
    </row>
    <row r="11674" spans="1:2" x14ac:dyDescent="0.55000000000000004">
      <c r="A11674">
        <v>4.3567036073550003E-2</v>
      </c>
      <c r="B11674">
        <v>4.7930844733783999E-2</v>
      </c>
    </row>
    <row r="11675" spans="1:2" x14ac:dyDescent="0.55000000000000004">
      <c r="A11675">
        <v>4.514847323085E-2</v>
      </c>
      <c r="B11675">
        <v>5.2373191974411197E-2</v>
      </c>
    </row>
    <row r="11676" spans="1:2" x14ac:dyDescent="0.55000000000000004">
      <c r="A11676">
        <v>4.9192682224950005E-2</v>
      </c>
      <c r="B11676">
        <v>5.6779673939432E-2</v>
      </c>
    </row>
    <row r="11677" spans="1:2" x14ac:dyDescent="0.55000000000000004">
      <c r="A11677">
        <v>5.5096383261150003E-2</v>
      </c>
      <c r="B11677">
        <v>6.1680849361092797E-2</v>
      </c>
    </row>
    <row r="11678" spans="1:2" x14ac:dyDescent="0.55000000000000004">
      <c r="A11678">
        <v>6.369870625964999E-2</v>
      </c>
      <c r="B11678">
        <v>6.7273358888407991E-2</v>
      </c>
    </row>
    <row r="11679" spans="1:2" x14ac:dyDescent="0.55000000000000004">
      <c r="A11679">
        <v>7.3930877756999996E-2</v>
      </c>
      <c r="B11679">
        <v>7.386143899721119E-2</v>
      </c>
    </row>
    <row r="11680" spans="1:2" x14ac:dyDescent="0.55000000000000004">
      <c r="A11680">
        <v>8.3111654221199996E-2</v>
      </c>
      <c r="B11680">
        <v>8.1713460887729586E-2</v>
      </c>
    </row>
    <row r="11681" spans="1:2" x14ac:dyDescent="0.55000000000000004">
      <c r="A11681">
        <v>8.9227620370349994E-2</v>
      </c>
      <c r="B11681">
        <v>8.9708943880673589E-2</v>
      </c>
    </row>
    <row r="11682" spans="1:2" x14ac:dyDescent="0.55000000000000004">
      <c r="A11682">
        <v>9.1460748663899999E-2</v>
      </c>
      <c r="B11682">
        <v>9.7274043566340784E-2</v>
      </c>
    </row>
    <row r="11683" spans="1:2" x14ac:dyDescent="0.55000000000000004">
      <c r="A11683">
        <v>9.1555088714099994E-2</v>
      </c>
      <c r="B11683">
        <v>0.10378297272208159</v>
      </c>
    </row>
    <row r="11684" spans="1:2" x14ac:dyDescent="0.55000000000000004">
      <c r="A11684">
        <v>9.2196849318749996E-2</v>
      </c>
      <c r="B11684">
        <v>0.10955480862742879</v>
      </c>
    </row>
    <row r="11685" spans="1:2" x14ac:dyDescent="0.55000000000000004">
      <c r="A11685">
        <v>9.3980621057400002E-2</v>
      </c>
      <c r="B11685">
        <v>0.11452029419845279</v>
      </c>
    </row>
    <row r="11686" spans="1:2" x14ac:dyDescent="0.55000000000000004">
      <c r="A11686">
        <v>9.7877113393949999E-2</v>
      </c>
      <c r="B11686">
        <v>0.11916051882173599</v>
      </c>
    </row>
    <row r="11687" spans="1:2" x14ac:dyDescent="0.55000000000000004">
      <c r="A11687">
        <v>0.10527287680305</v>
      </c>
      <c r="B11687">
        <v>0.12457493870466078</v>
      </c>
    </row>
    <row r="11688" spans="1:2" x14ac:dyDescent="0.55000000000000004">
      <c r="A11688">
        <v>0.11415325468635</v>
      </c>
      <c r="B11688">
        <v>0.13018970943752478</v>
      </c>
    </row>
    <row r="11689" spans="1:2" x14ac:dyDescent="0.55000000000000004">
      <c r="A11689">
        <v>0.12289088117790001</v>
      </c>
      <c r="B11689">
        <v>0.1366269080420528</v>
      </c>
    </row>
    <row r="11690" spans="1:2" x14ac:dyDescent="0.55000000000000004">
      <c r="A11690">
        <v>0.13142989703745001</v>
      </c>
      <c r="B11690">
        <v>0.1441351179802064</v>
      </c>
    </row>
    <row r="11691" spans="1:2" x14ac:dyDescent="0.55000000000000004">
      <c r="A11691">
        <v>0.13440160861875</v>
      </c>
      <c r="B11691">
        <v>0.15103980190125918</v>
      </c>
    </row>
    <row r="11692" spans="1:2" x14ac:dyDescent="0.55000000000000004">
      <c r="A11692">
        <v>0.13449222471960001</v>
      </c>
      <c r="B11692">
        <v>0.1575870697998896</v>
      </c>
    </row>
    <row r="11693" spans="1:2" x14ac:dyDescent="0.55000000000000004">
      <c r="A11693">
        <v>0.13036981278915</v>
      </c>
      <c r="B11693">
        <v>0.16358028102708319</v>
      </c>
    </row>
    <row r="11694" spans="1:2" x14ac:dyDescent="0.55000000000000004">
      <c r="A11694">
        <v>0.12464362000529999</v>
      </c>
      <c r="B11694">
        <v>0.16785319575881119</v>
      </c>
    </row>
    <row r="11695" spans="1:2" x14ac:dyDescent="0.55000000000000004">
      <c r="A11695">
        <v>0.11999613121649999</v>
      </c>
      <c r="B11695">
        <v>0.17140880497841118</v>
      </c>
    </row>
    <row r="11696" spans="1:2" x14ac:dyDescent="0.55000000000000004">
      <c r="A11696">
        <v>0.1189583906643</v>
      </c>
      <c r="B11696">
        <v>0.17389958653259358</v>
      </c>
    </row>
    <row r="11697" spans="1:2" x14ac:dyDescent="0.55000000000000004">
      <c r="A11697">
        <v>0.11822725527524999</v>
      </c>
      <c r="B11697">
        <v>0.17560504222435999</v>
      </c>
    </row>
    <row r="11698" spans="1:2" x14ac:dyDescent="0.55000000000000004">
      <c r="A11698">
        <v>0.12109469627475</v>
      </c>
      <c r="B11698">
        <v>0.17679601672122078</v>
      </c>
    </row>
    <row r="11699" spans="1:2" x14ac:dyDescent="0.55000000000000004">
      <c r="A11699">
        <v>0.12465727448625</v>
      </c>
      <c r="B11699">
        <v>0.17827762362385757</v>
      </c>
    </row>
    <row r="11700" spans="1:2" x14ac:dyDescent="0.55000000000000004">
      <c r="A11700">
        <v>0.12403537494479999</v>
      </c>
      <c r="B11700">
        <v>0.17962318982591838</v>
      </c>
    </row>
    <row r="11701" spans="1:2" x14ac:dyDescent="0.55000000000000004">
      <c r="A11701">
        <v>0.1222056744975</v>
      </c>
      <c r="B11701">
        <v>0.18174295128762077</v>
      </c>
    </row>
    <row r="11702" spans="1:2" x14ac:dyDescent="0.55000000000000004">
      <c r="A11702">
        <v>0.11636155665089999</v>
      </c>
      <c r="B11702">
        <v>0.18428320218746719</v>
      </c>
    </row>
    <row r="11703" spans="1:2" x14ac:dyDescent="0.55000000000000004">
      <c r="A11703">
        <v>0.11230617580874999</v>
      </c>
      <c r="B11703">
        <v>0.18690260404037598</v>
      </c>
    </row>
    <row r="11704" spans="1:2" x14ac:dyDescent="0.55000000000000004">
      <c r="A11704">
        <v>0.10742283689444999</v>
      </c>
      <c r="B11704">
        <v>0.18910893685699037</v>
      </c>
    </row>
    <row r="11705" spans="1:2" x14ac:dyDescent="0.55000000000000004">
      <c r="A11705">
        <v>0.1029900958515</v>
      </c>
      <c r="B11705">
        <v>0.18970875267316639</v>
      </c>
    </row>
    <row r="11706" spans="1:2" x14ac:dyDescent="0.55000000000000004">
      <c r="A11706">
        <v>0.1002666475602</v>
      </c>
      <c r="B11706">
        <v>0.18805523979434718</v>
      </c>
    </row>
    <row r="11707" spans="1:2" x14ac:dyDescent="0.55000000000000004">
      <c r="A11707">
        <v>0.10197345767895</v>
      </c>
      <c r="B11707">
        <v>0.18358568441360479</v>
      </c>
    </row>
    <row r="11708" spans="1:2" x14ac:dyDescent="0.55000000000000004">
      <c r="A11708">
        <v>0.10460008328714999</v>
      </c>
      <c r="B11708">
        <v>0.17650291084816158</v>
      </c>
    </row>
    <row r="11709" spans="1:2" x14ac:dyDescent="0.55000000000000004">
      <c r="A11709">
        <v>0.1058178147246</v>
      </c>
      <c r="B11709">
        <v>0.168469089112328</v>
      </c>
    </row>
    <row r="11710" spans="1:2" x14ac:dyDescent="0.55000000000000004">
      <c r="A11710">
        <v>0.10481110708365</v>
      </c>
      <c r="B11710">
        <v>0.16085452008099679</v>
      </c>
    </row>
    <row r="11711" spans="1:2" x14ac:dyDescent="0.55000000000000004">
      <c r="A11711">
        <v>9.8266886759249994E-2</v>
      </c>
      <c r="B11711">
        <v>0.1525844822196176</v>
      </c>
    </row>
    <row r="11712" spans="1:2" x14ac:dyDescent="0.55000000000000004">
      <c r="A11712">
        <v>9.2155885875899998E-2</v>
      </c>
      <c r="B11712">
        <v>0.14336586965513118</v>
      </c>
    </row>
    <row r="11713" spans="1:2" x14ac:dyDescent="0.55000000000000004">
      <c r="A11713">
        <v>8.4212701912350002E-2</v>
      </c>
      <c r="B11713">
        <v>0.13329638434522398</v>
      </c>
    </row>
    <row r="11714" spans="1:2" x14ac:dyDescent="0.55000000000000004">
      <c r="A11714">
        <v>7.8491474394300001E-2</v>
      </c>
      <c r="B11714">
        <v>0.12346558862814559</v>
      </c>
    </row>
    <row r="11715" spans="1:2" x14ac:dyDescent="0.55000000000000004">
      <c r="A11715">
        <v>7.3407042215099999E-2</v>
      </c>
      <c r="B11715">
        <v>0.11434962495591199</v>
      </c>
    </row>
    <row r="11716" spans="1:2" x14ac:dyDescent="0.55000000000000004">
      <c r="A11716">
        <v>7.2302270574599994E-2</v>
      </c>
      <c r="B11716">
        <v>0.10640732150955678</v>
      </c>
    </row>
    <row r="11717" spans="1:2" x14ac:dyDescent="0.55000000000000004">
      <c r="A11717">
        <v>7.2541844649450002E-2</v>
      </c>
      <c r="B11717">
        <v>0.10027559611450398</v>
      </c>
    </row>
    <row r="11718" spans="1:2" x14ac:dyDescent="0.55000000000000004">
      <c r="A11718">
        <v>7.2330820852949992E-2</v>
      </c>
      <c r="B11718">
        <v>9.5747914252606384E-2</v>
      </c>
    </row>
    <row r="11719" spans="1:2" x14ac:dyDescent="0.55000000000000004">
      <c r="A11719">
        <v>6.9325593727499996E-2</v>
      </c>
      <c r="B11719">
        <v>9.1869517552548796E-2</v>
      </c>
    </row>
    <row r="11720" spans="1:2" x14ac:dyDescent="0.55000000000000004">
      <c r="A11720">
        <v>6.2654759125199994E-2</v>
      </c>
      <c r="B11720">
        <v>8.8260728786359988E-2</v>
      </c>
    </row>
    <row r="11721" spans="1:2" x14ac:dyDescent="0.55000000000000004">
      <c r="A11721">
        <v>5.5739385182250002E-2</v>
      </c>
      <c r="B11721">
        <v>8.3298953416260785E-2</v>
      </c>
    </row>
    <row r="11722" spans="1:2" x14ac:dyDescent="0.55000000000000004">
      <c r="A11722">
        <v>4.53086030529E-2</v>
      </c>
      <c r="B11722">
        <v>7.6865465012657591E-2</v>
      </c>
    </row>
    <row r="11723" spans="1:2" x14ac:dyDescent="0.55000000000000004">
      <c r="A11723">
        <v>3.5447585174100002E-2</v>
      </c>
      <c r="B11723">
        <v>6.9489585574155188E-2</v>
      </c>
    </row>
    <row r="11724" spans="1:2" x14ac:dyDescent="0.55000000000000004">
      <c r="A11724">
        <v>2.6248188963150003E-2</v>
      </c>
      <c r="B11724">
        <v>6.1387743488033601E-2</v>
      </c>
    </row>
    <row r="11725" spans="1:2" x14ac:dyDescent="0.55000000000000004">
      <c r="A11725">
        <v>2.1321403973099999E-2</v>
      </c>
      <c r="B11725">
        <v>5.4606732931140801E-2</v>
      </c>
    </row>
    <row r="11726" spans="1:2" x14ac:dyDescent="0.55000000000000004">
      <c r="A11726">
        <v>1.8524718011250003E-2</v>
      </c>
      <c r="B11726">
        <v>4.8143562920139202E-2</v>
      </c>
    </row>
    <row r="11727" spans="1:2" x14ac:dyDescent="0.55000000000000004">
      <c r="A11727">
        <v>1.7485736142600003E-2</v>
      </c>
      <c r="B11727">
        <v>4.2726669569931201E-2</v>
      </c>
    </row>
    <row r="11728" spans="1:2" x14ac:dyDescent="0.55000000000000004">
      <c r="A11728">
        <v>1.4803251294150001E-2</v>
      </c>
      <c r="B11728">
        <v>3.7418608780184E-2</v>
      </c>
    </row>
    <row r="11729" spans="1:2" x14ac:dyDescent="0.55000000000000004">
      <c r="A11729">
        <v>9.4122139518000008E-3</v>
      </c>
      <c r="B11729">
        <v>3.1850833925700796E-2</v>
      </c>
    </row>
    <row r="11730" spans="1:2" x14ac:dyDescent="0.55000000000000004">
      <c r="A11730">
        <v>1.4516515579499996E-3</v>
      </c>
      <c r="B11730">
        <v>2.5641194311227196E-2</v>
      </c>
    </row>
    <row r="11731" spans="1:2" x14ac:dyDescent="0.55000000000000004">
      <c r="A11731">
        <v>-9.3192512787000012E-3</v>
      </c>
      <c r="B11731">
        <v>1.8463192255380796E-2</v>
      </c>
    </row>
    <row r="11732" spans="1:2" x14ac:dyDescent="0.55000000000000004">
      <c r="A11732">
        <v>-2.018201153265E-2</v>
      </c>
      <c r="B11732">
        <v>1.0703925387982399E-2</v>
      </c>
    </row>
    <row r="11733" spans="1:2" x14ac:dyDescent="0.55000000000000004">
      <c r="A11733">
        <v>-3.1356342215550004E-2</v>
      </c>
      <c r="B11733">
        <v>2.9619727915664003E-3</v>
      </c>
    </row>
    <row r="11734" spans="1:2" x14ac:dyDescent="0.55000000000000004">
      <c r="A11734">
        <v>-3.9333041723250001E-2</v>
      </c>
      <c r="B11734">
        <v>-4.7552451320175991E-3</v>
      </c>
    </row>
    <row r="11735" spans="1:2" x14ac:dyDescent="0.55000000000000004">
      <c r="A11735">
        <v>-4.3663994817300003E-2</v>
      </c>
      <c r="B11735">
        <v>-1.1533782221627199E-2</v>
      </c>
    </row>
    <row r="11736" spans="1:2" x14ac:dyDescent="0.55000000000000004">
      <c r="A11736">
        <v>-4.4362855978650001E-2</v>
      </c>
      <c r="B11736">
        <v>-1.7526993448820801E-2</v>
      </c>
    </row>
    <row r="11737" spans="1:2" x14ac:dyDescent="0.55000000000000004">
      <c r="A11737">
        <v>-4.5293843316150002E-2</v>
      </c>
      <c r="B11737">
        <v>-2.3181339658216001E-2</v>
      </c>
    </row>
    <row r="11738" spans="1:2" x14ac:dyDescent="0.55000000000000004">
      <c r="A11738">
        <v>-4.8034670037749999E-2</v>
      </c>
      <c r="B11738">
        <v>-2.9069428525873599E-2</v>
      </c>
    </row>
    <row r="11739" spans="1:2" x14ac:dyDescent="0.55000000000000004">
      <c r="A11739">
        <v>-5.3019796900950003E-2</v>
      </c>
      <c r="B11739">
        <v>-3.5097268295031993E-2</v>
      </c>
    </row>
    <row r="11740" spans="1:2" x14ac:dyDescent="0.55000000000000004">
      <c r="A11740">
        <v>-6.0038200109249998E-2</v>
      </c>
      <c r="B11740">
        <v>-4.1801601366145594E-2</v>
      </c>
    </row>
    <row r="11741" spans="1:2" x14ac:dyDescent="0.55000000000000004">
      <c r="A11741">
        <v>-6.909360361200001E-2</v>
      </c>
      <c r="B11741">
        <v>-4.9266525626843194E-2</v>
      </c>
    </row>
    <row r="11742" spans="1:2" x14ac:dyDescent="0.55000000000000004">
      <c r="A11742">
        <v>-7.9312120628400012E-2</v>
      </c>
      <c r="B11742">
        <v>-5.6836572247076791E-2</v>
      </c>
    </row>
    <row r="11743" spans="1:2" x14ac:dyDescent="0.55000000000000004">
      <c r="A11743">
        <v>-8.7270200389350003E-2</v>
      </c>
      <c r="B11743">
        <v>-6.4651492128347199E-2</v>
      </c>
    </row>
    <row r="11744" spans="1:2" x14ac:dyDescent="0.55000000000000004">
      <c r="A11744">
        <v>-9.2162228518800002E-2</v>
      </c>
      <c r="B11744">
        <v>-7.2414469196670397E-2</v>
      </c>
    </row>
    <row r="11745" spans="1:2" x14ac:dyDescent="0.55000000000000004">
      <c r="A11745">
        <v>-9.2738199351600006E-2</v>
      </c>
      <c r="B11745">
        <v>-7.9546712107777598E-2</v>
      </c>
    </row>
    <row r="11746" spans="1:2" x14ac:dyDescent="0.55000000000000004">
      <c r="A11746">
        <v>-9.3229760665800007E-2</v>
      </c>
      <c r="B11746">
        <v>-8.6440265426055998E-2</v>
      </c>
    </row>
    <row r="11747" spans="1:2" x14ac:dyDescent="0.55000000000000004">
      <c r="A11747">
        <v>-9.2801506490550009E-2</v>
      </c>
      <c r="B11747">
        <v>-9.2630117302264003E-2</v>
      </c>
    </row>
    <row r="11748" spans="1:2" x14ac:dyDescent="0.55000000000000004">
      <c r="A11748">
        <v>-9.3669186689100015E-2</v>
      </c>
      <c r="B11748">
        <v>-9.8969613949105598E-2</v>
      </c>
    </row>
    <row r="11749" spans="1:2" x14ac:dyDescent="0.55000000000000004">
      <c r="A11749">
        <v>-9.5831559945000006E-2</v>
      </c>
      <c r="B11749">
        <v>-0.105331371801496</v>
      </c>
    </row>
    <row r="11750" spans="1:2" x14ac:dyDescent="0.55000000000000004">
      <c r="A11750">
        <v>-0.10127473257825001</v>
      </c>
      <c r="B11750">
        <v>-0.111787121410648</v>
      </c>
    </row>
    <row r="11751" spans="1:2" x14ac:dyDescent="0.55000000000000004">
      <c r="A11751">
        <v>-0.10723181022180001</v>
      </c>
      <c r="B11751">
        <v>-0.11855452789748319</v>
      </c>
    </row>
    <row r="11752" spans="1:2" x14ac:dyDescent="0.55000000000000004">
      <c r="A11752">
        <v>-0.11235099926160001</v>
      </c>
      <c r="B11752">
        <v>-0.1255556770425808</v>
      </c>
    </row>
    <row r="11753" spans="1:2" x14ac:dyDescent="0.55000000000000004">
      <c r="A11753">
        <v>-0.11542077484245</v>
      </c>
      <c r="B11753">
        <v>-0.1324479936272176</v>
      </c>
    </row>
    <row r="11754" spans="1:2" x14ac:dyDescent="0.55000000000000004">
      <c r="A11754">
        <v>-0.11536988086800001</v>
      </c>
      <c r="B11754">
        <v>-0.13910656755359199</v>
      </c>
    </row>
    <row r="11755" spans="1:2" x14ac:dyDescent="0.55000000000000004">
      <c r="A11755">
        <v>-0.11365810548345001</v>
      </c>
      <c r="B11755">
        <v>-0.1454225662612432</v>
      </c>
    </row>
    <row r="11756" spans="1:2" x14ac:dyDescent="0.55000000000000004">
      <c r="A11756">
        <v>-0.11091727876185001</v>
      </c>
      <c r="B11756">
        <v>-0.15195746682345759</v>
      </c>
    </row>
    <row r="11757" spans="1:2" x14ac:dyDescent="0.55000000000000004">
      <c r="A11757">
        <v>-0.10834527107745001</v>
      </c>
      <c r="B11757">
        <v>-0.15800385759724001</v>
      </c>
    </row>
    <row r="11758" spans="1:2" x14ac:dyDescent="0.55000000000000004">
      <c r="A11758">
        <v>-0.10749496930920001</v>
      </c>
      <c r="B11758">
        <v>-0.16272694337451041</v>
      </c>
    </row>
    <row r="11759" spans="1:2" x14ac:dyDescent="0.55000000000000004">
      <c r="A11759">
        <v>-0.10778916130785</v>
      </c>
      <c r="B11759">
        <v>-0.16689597248034399</v>
      </c>
    </row>
    <row r="11760" spans="1:2" x14ac:dyDescent="0.55000000000000004">
      <c r="A11760">
        <v>-0.10967596231185001</v>
      </c>
      <c r="B11760">
        <v>-0.1706111203397104</v>
      </c>
    </row>
    <row r="11761" spans="1:2" x14ac:dyDescent="0.55000000000000004">
      <c r="A11761">
        <v>-0.11175889131495001</v>
      </c>
      <c r="B11761">
        <v>-0.17408757860624799</v>
      </c>
    </row>
    <row r="11762" spans="1:2" x14ac:dyDescent="0.55000000000000004">
      <c r="A11762">
        <v>-0.11234479267935001</v>
      </c>
      <c r="B11762">
        <v>-0.17749106958793121</v>
      </c>
    </row>
    <row r="11763" spans="1:2" x14ac:dyDescent="0.55000000000000004">
      <c r="A11763">
        <v>-0.10910371542840001</v>
      </c>
      <c r="B11763">
        <v>-0.18105904614394719</v>
      </c>
    </row>
    <row r="11764" spans="1:2" x14ac:dyDescent="0.55000000000000004">
      <c r="A11764">
        <v>-0.10345572558090001</v>
      </c>
      <c r="B11764">
        <v>-0.18429928828493919</v>
      </c>
    </row>
    <row r="11765" spans="1:2" x14ac:dyDescent="0.55000000000000004">
      <c r="A11765">
        <v>-9.8615832742350015E-2</v>
      </c>
      <c r="B11765">
        <v>-0.186968159483512</v>
      </c>
    </row>
    <row r="11766" spans="1:2" x14ac:dyDescent="0.55000000000000004">
      <c r="A11766">
        <v>-9.3394855753650002E-2</v>
      </c>
      <c r="B11766">
        <v>-0.1888442844178192</v>
      </c>
    </row>
    <row r="11767" spans="1:2" x14ac:dyDescent="0.55000000000000004">
      <c r="A11767">
        <v>-8.9867034402750012E-2</v>
      </c>
      <c r="B11767">
        <v>-0.18978791218635999</v>
      </c>
    </row>
    <row r="11768" spans="1:2" x14ac:dyDescent="0.55000000000000004">
      <c r="A11768">
        <v>-8.6334247786050006E-2</v>
      </c>
      <c r="B11768">
        <v>-0.18973349590612959</v>
      </c>
    </row>
    <row r="11769" spans="1:2" x14ac:dyDescent="0.55000000000000004">
      <c r="A11769">
        <v>-8.6253562216800014E-2</v>
      </c>
      <c r="B11769">
        <v>-0.1883854562367856</v>
      </c>
    </row>
    <row r="11770" spans="1:2" x14ac:dyDescent="0.55000000000000004">
      <c r="A11770">
        <v>-8.8620752686950008E-2</v>
      </c>
      <c r="B11770">
        <v>-0.185453160772552</v>
      </c>
    </row>
    <row r="11771" spans="1:2" x14ac:dyDescent="0.55000000000000004">
      <c r="A11771">
        <v>-9.1525433179950003E-2</v>
      </c>
      <c r="B11771">
        <v>-0.18038007937470879</v>
      </c>
    </row>
    <row r="11772" spans="1:2" x14ac:dyDescent="0.55000000000000004">
      <c r="A11772">
        <v>-8.9896825997550014E-2</v>
      </c>
      <c r="B11772">
        <v>-0.17313282023493279</v>
      </c>
    </row>
    <row r="11773" spans="1:2" x14ac:dyDescent="0.55000000000000004">
      <c r="A11773">
        <v>-8.6166670065300002E-2</v>
      </c>
      <c r="B11773">
        <v>-0.16384000365195039</v>
      </c>
    </row>
    <row r="11774" spans="1:2" x14ac:dyDescent="0.55000000000000004">
      <c r="A11774">
        <v>-8.0943210443700009E-2</v>
      </c>
      <c r="B11774">
        <v>-0.15322759227338079</v>
      </c>
    </row>
    <row r="11775" spans="1:2" x14ac:dyDescent="0.55000000000000004">
      <c r="A11775">
        <v>-7.273686739275001E-2</v>
      </c>
      <c r="B11775">
        <v>-0.1422157159285744</v>
      </c>
    </row>
    <row r="11776" spans="1:2" x14ac:dyDescent="0.55000000000000004">
      <c r="A11776">
        <v>-6.5324966869800008E-2</v>
      </c>
      <c r="B11776">
        <v>-0.1319483532360112</v>
      </c>
    </row>
    <row r="11777" spans="1:2" x14ac:dyDescent="0.55000000000000004">
      <c r="A11777">
        <v>-5.8249463104800003E-2</v>
      </c>
      <c r="B11777">
        <v>-0.12313538930596959</v>
      </c>
    </row>
    <row r="11778" spans="1:2" x14ac:dyDescent="0.55000000000000004">
      <c r="A11778">
        <v>-5.5635250661099998E-2</v>
      </c>
      <c r="B11778">
        <v>-0.11500015541152479</v>
      </c>
    </row>
    <row r="11779" spans="1:2" x14ac:dyDescent="0.55000000000000004">
      <c r="A11779">
        <v>-5.5836343926000002E-2</v>
      </c>
      <c r="B11779">
        <v>-0.10826243053208799</v>
      </c>
    </row>
    <row r="11780" spans="1:2" x14ac:dyDescent="0.55000000000000004">
      <c r="A11780">
        <v>-5.9094799607250004E-2</v>
      </c>
      <c r="B11780">
        <v>-0.1021022602632784</v>
      </c>
    </row>
    <row r="11781" spans="1:2" x14ac:dyDescent="0.55000000000000004">
      <c r="A11781">
        <v>-5.9753938642200001E-2</v>
      </c>
      <c r="B11781">
        <v>-9.5871596176897597E-2</v>
      </c>
    </row>
    <row r="11782" spans="1:2" x14ac:dyDescent="0.55000000000000004">
      <c r="A11782">
        <v>-5.8767092064450001E-2</v>
      </c>
      <c r="B11782">
        <v>-8.9561781137454402E-2</v>
      </c>
    </row>
    <row r="11783" spans="1:2" x14ac:dyDescent="0.55000000000000004">
      <c r="A11783">
        <v>-5.3160065659799999E-2</v>
      </c>
      <c r="B11783">
        <v>-8.2554448324148794E-2</v>
      </c>
    </row>
    <row r="11784" spans="1:2" x14ac:dyDescent="0.55000000000000004">
      <c r="A11784">
        <v>-4.4472091826249997E-2</v>
      </c>
      <c r="B11784">
        <v>-7.4850834470622407E-2</v>
      </c>
    </row>
    <row r="11785" spans="1:2" x14ac:dyDescent="0.55000000000000004">
      <c r="A11785">
        <v>-3.4267229290799998E-2</v>
      </c>
      <c r="B11785">
        <v>-6.6030450138731198E-2</v>
      </c>
    </row>
    <row r="11786" spans="1:2" x14ac:dyDescent="0.55000000000000004">
      <c r="A11786">
        <v>-2.304448726635E-2</v>
      </c>
      <c r="B11786">
        <v>-5.6579331649623997E-2</v>
      </c>
    </row>
    <row r="11787" spans="1:2" x14ac:dyDescent="0.55000000000000004">
      <c r="A11787">
        <v>-1.5601553832150001E-2</v>
      </c>
      <c r="B11787">
        <v>-4.7150474366065592E-2</v>
      </c>
    </row>
    <row r="11788" spans="1:2" x14ac:dyDescent="0.55000000000000004">
      <c r="A11788">
        <v>-1.2200346759150001E-2</v>
      </c>
      <c r="B11788">
        <v>-3.8760473341451197E-2</v>
      </c>
    </row>
    <row r="11789" spans="1:2" x14ac:dyDescent="0.55000000000000004">
      <c r="A11789">
        <v>-1.2365441847000001E-2</v>
      </c>
      <c r="B11789">
        <v>-3.1617099827569599E-2</v>
      </c>
    </row>
    <row r="11790" spans="1:2" x14ac:dyDescent="0.55000000000000004">
      <c r="A11790">
        <v>-1.1820503925450001E-2</v>
      </c>
      <c r="B11790">
        <v>-2.4807644396920001E-2</v>
      </c>
    </row>
    <row r="11791" spans="1:2" x14ac:dyDescent="0.55000000000000004">
      <c r="A11791">
        <v>-9.8120539093500009E-3</v>
      </c>
      <c r="B11791">
        <v>-1.8058788914708801E-2</v>
      </c>
    </row>
    <row r="11792" spans="1:2" x14ac:dyDescent="0.55000000000000004">
      <c r="A11792">
        <v>-5.0255376781500006E-3</v>
      </c>
      <c r="B11792">
        <v>-1.0701460480830399E-2</v>
      </c>
    </row>
    <row r="11793" spans="1:2" x14ac:dyDescent="0.55000000000000004">
      <c r="A11793">
        <v>2.912681019599999E-3</v>
      </c>
      <c r="B11793">
        <v>-2.7430794971343994E-3</v>
      </c>
    </row>
    <row r="11794" spans="1:2" x14ac:dyDescent="0.55000000000000004">
      <c r="A11794">
        <v>1.3007066390999999E-2</v>
      </c>
      <c r="B11794">
        <v>6.0290722227344003E-3</v>
      </c>
    </row>
    <row r="11795" spans="1:2" x14ac:dyDescent="0.55000000000000004">
      <c r="A11795">
        <v>2.4864121121399997E-2</v>
      </c>
      <c r="B11795">
        <v>1.5904390350910399E-2</v>
      </c>
    </row>
    <row r="11796" spans="1:2" x14ac:dyDescent="0.55000000000000004">
      <c r="A11796">
        <v>3.3815254042350001E-2</v>
      </c>
      <c r="B11796">
        <v>2.5746316670763197E-2</v>
      </c>
    </row>
    <row r="11797" spans="1:2" x14ac:dyDescent="0.55000000000000004">
      <c r="A11797">
        <v>3.9684198217950002E-2</v>
      </c>
      <c r="B11797">
        <v>3.4376244021848003E-2</v>
      </c>
    </row>
    <row r="11798" spans="1:2" x14ac:dyDescent="0.55000000000000004">
      <c r="A11798">
        <v>4.2274825649100005E-2</v>
      </c>
      <c r="B11798">
        <v>4.1587637886017596E-2</v>
      </c>
    </row>
    <row r="11799" spans="1:2" x14ac:dyDescent="0.55000000000000004">
      <c r="A11799">
        <v>4.3466489441100001E-2</v>
      </c>
      <c r="B11799">
        <v>4.7339686053099198E-2</v>
      </c>
    </row>
    <row r="11800" spans="1:2" x14ac:dyDescent="0.55000000000000004">
      <c r="A11800">
        <v>4.5087648724800006E-2</v>
      </c>
      <c r="B11800">
        <v>5.1889629120545601E-2</v>
      </c>
    </row>
    <row r="11801" spans="1:2" x14ac:dyDescent="0.55000000000000004">
      <c r="A11801">
        <v>4.9383844958250003E-2</v>
      </c>
      <c r="B11801">
        <v>5.6322082492040002E-2</v>
      </c>
    </row>
    <row r="11802" spans="1:2" x14ac:dyDescent="0.55000000000000004">
      <c r="A11802">
        <v>5.5365748930800006E-2</v>
      </c>
      <c r="B11802">
        <v>6.1040221334744002E-2</v>
      </c>
    </row>
    <row r="11803" spans="1:2" x14ac:dyDescent="0.55000000000000004">
      <c r="A11803">
        <v>6.3335000539799999E-2</v>
      </c>
      <c r="B11803">
        <v>6.6732906287028798E-2</v>
      </c>
    </row>
    <row r="11804" spans="1:2" x14ac:dyDescent="0.55000000000000004">
      <c r="A11804">
        <v>7.36155833787E-2</v>
      </c>
      <c r="B11804">
        <v>7.3593067796983991E-2</v>
      </c>
    </row>
    <row r="11805" spans="1:2" x14ac:dyDescent="0.55000000000000004">
      <c r="A11805">
        <v>8.3058277613849998E-2</v>
      </c>
      <c r="B11805">
        <v>8.1323889790625589E-2</v>
      </c>
    </row>
    <row r="11806" spans="1:2" x14ac:dyDescent="0.55000000000000004">
      <c r="A11806">
        <v>8.9355475964700004E-2</v>
      </c>
      <c r="B11806">
        <v>8.9534564437207989E-2</v>
      </c>
    </row>
    <row r="11807" spans="1:2" x14ac:dyDescent="0.55000000000000004">
      <c r="A11807">
        <v>9.1227381171299998E-2</v>
      </c>
      <c r="B11807">
        <v>9.7197366080561592E-2</v>
      </c>
    </row>
    <row r="11808" spans="1:2" x14ac:dyDescent="0.55000000000000004">
      <c r="A11808">
        <v>9.1846798079849995E-2</v>
      </c>
      <c r="B11808">
        <v>0.10408968266519839</v>
      </c>
    </row>
    <row r="11809" spans="1:2" x14ac:dyDescent="0.55000000000000004">
      <c r="A11809">
        <v>9.2055339243449996E-2</v>
      </c>
      <c r="B11809">
        <v>0.10980339208939038</v>
      </c>
    </row>
    <row r="11810" spans="1:2" x14ac:dyDescent="0.55000000000000004">
      <c r="A11810">
        <v>9.4349292043049995E-2</v>
      </c>
      <c r="B11810">
        <v>0.11485544901532639</v>
      </c>
    </row>
    <row r="11811" spans="1:2" x14ac:dyDescent="0.55000000000000004">
      <c r="A11811">
        <v>9.7841115216900004E-2</v>
      </c>
      <c r="B11811">
        <v>0.11952782871329119</v>
      </c>
    </row>
    <row r="11812" spans="1:2" x14ac:dyDescent="0.55000000000000004">
      <c r="A11812">
        <v>0.1054230760935</v>
      </c>
      <c r="B11812">
        <v>0.12457122850373599</v>
      </c>
    </row>
    <row r="11813" spans="1:2" x14ac:dyDescent="0.55000000000000004">
      <c r="A11813">
        <v>0.11392485245955</v>
      </c>
      <c r="B11813">
        <v>0.1302020767739408</v>
      </c>
    </row>
    <row r="11814" spans="1:2" x14ac:dyDescent="0.55000000000000004">
      <c r="A11814">
        <v>0.12290825960820001</v>
      </c>
      <c r="B11814">
        <v>0.13684952009754078</v>
      </c>
    </row>
    <row r="11815" spans="1:2" x14ac:dyDescent="0.55000000000000004">
      <c r="A11815">
        <v>0.13124866483575001</v>
      </c>
      <c r="B11815">
        <v>0.1437640978877264</v>
      </c>
    </row>
    <row r="11816" spans="1:2" x14ac:dyDescent="0.55000000000000004">
      <c r="A11816">
        <v>0.13447857023865001</v>
      </c>
      <c r="B11816">
        <v>0.150789981705656</v>
      </c>
    </row>
    <row r="11817" spans="1:2" x14ac:dyDescent="0.55000000000000004">
      <c r="A11817">
        <v>0.13424272011315</v>
      </c>
      <c r="B11817">
        <v>0.15762169834185438</v>
      </c>
    </row>
    <row r="11818" spans="1:2" x14ac:dyDescent="0.55000000000000004">
      <c r="A11818">
        <v>0.13044925704195001</v>
      </c>
      <c r="B11818">
        <v>0.16355801982153439</v>
      </c>
    </row>
    <row r="11819" spans="1:2" x14ac:dyDescent="0.55000000000000004">
      <c r="A11819">
        <v>0.12507932207924999</v>
      </c>
      <c r="B11819">
        <v>0.16814877509915357</v>
      </c>
    </row>
    <row r="11820" spans="1:2" x14ac:dyDescent="0.55000000000000004">
      <c r="A11820">
        <v>0.1203163908606</v>
      </c>
      <c r="B11820">
        <v>0.1713791233710128</v>
      </c>
    </row>
    <row r="11821" spans="1:2" x14ac:dyDescent="0.55000000000000004">
      <c r="A11821">
        <v>0.11889508352535</v>
      </c>
      <c r="B11821">
        <v>0.17382290904681438</v>
      </c>
    </row>
    <row r="11822" spans="1:2" x14ac:dyDescent="0.55000000000000004">
      <c r="A11822">
        <v>0.1184991035778</v>
      </c>
      <c r="B11822">
        <v>0.17549868313118239</v>
      </c>
    </row>
    <row r="11823" spans="1:2" x14ac:dyDescent="0.55000000000000004">
      <c r="A11823">
        <v>0.12132682245089998</v>
      </c>
      <c r="B11823">
        <v>0.17661421687590559</v>
      </c>
    </row>
    <row r="11824" spans="1:2" x14ac:dyDescent="0.55000000000000004">
      <c r="A11824">
        <v>0.12469079003040001</v>
      </c>
      <c r="B11824">
        <v>0.177905366797736</v>
      </c>
    </row>
    <row r="11825" spans="1:2" x14ac:dyDescent="0.55000000000000004">
      <c r="A11825">
        <v>0.124104888666</v>
      </c>
      <c r="B11825">
        <v>0.1792360921960976</v>
      </c>
    </row>
    <row r="11826" spans="1:2" x14ac:dyDescent="0.55000000000000004">
      <c r="A11826">
        <v>0.12218208948494999</v>
      </c>
      <c r="B11826">
        <v>0.18120744562080798</v>
      </c>
    </row>
    <row r="11827" spans="1:2" x14ac:dyDescent="0.55000000000000004">
      <c r="A11827">
        <v>0.11635410875219999</v>
      </c>
      <c r="B11827">
        <v>0.18384663521198238</v>
      </c>
    </row>
    <row r="11828" spans="1:2" x14ac:dyDescent="0.55000000000000004">
      <c r="A11828">
        <v>0.11209515201225</v>
      </c>
      <c r="B11828">
        <v>0.186698542989512</v>
      </c>
    </row>
    <row r="11829" spans="1:2" x14ac:dyDescent="0.55000000000000004">
      <c r="A11829">
        <v>0.107595379881</v>
      </c>
      <c r="B11829">
        <v>0.18872431269445278</v>
      </c>
    </row>
    <row r="11830" spans="1:2" x14ac:dyDescent="0.55000000000000004">
      <c r="A11830">
        <v>0.10301368086404999</v>
      </c>
      <c r="B11830">
        <v>0.18929815710415518</v>
      </c>
    </row>
    <row r="11831" spans="1:2" x14ac:dyDescent="0.55000000000000004">
      <c r="A11831">
        <v>0.10035974629395</v>
      </c>
      <c r="B11831">
        <v>0.18760506874880478</v>
      </c>
    </row>
    <row r="11832" spans="1:2" x14ac:dyDescent="0.55000000000000004">
      <c r="A11832">
        <v>0.10173015965474999</v>
      </c>
      <c r="B11832">
        <v>0.18291166457893279</v>
      </c>
    </row>
    <row r="11833" spans="1:2" x14ac:dyDescent="0.55000000000000004">
      <c r="A11833">
        <v>0.1045392587811</v>
      </c>
      <c r="B11833">
        <v>0.17572129518667037</v>
      </c>
    </row>
    <row r="11834" spans="1:2" x14ac:dyDescent="0.55000000000000004">
      <c r="A11834">
        <v>0.10581160814234999</v>
      </c>
      <c r="B11834">
        <v>0.16801149766493598</v>
      </c>
    </row>
    <row r="11835" spans="1:2" x14ac:dyDescent="0.55000000000000004">
      <c r="A11835">
        <v>0.10520336308184999</v>
      </c>
      <c r="B11835">
        <v>0.16036972049348958</v>
      </c>
    </row>
    <row r="11836" spans="1:2" x14ac:dyDescent="0.55000000000000004">
      <c r="A11836">
        <v>9.7797669141149998E-2</v>
      </c>
      <c r="B11836">
        <v>0.15232847835580637</v>
      </c>
    </row>
    <row r="11837" spans="1:2" x14ac:dyDescent="0.55000000000000004">
      <c r="A11837">
        <v>9.1578673726650003E-2</v>
      </c>
      <c r="B11837">
        <v>0.14273389876427359</v>
      </c>
    </row>
    <row r="11838" spans="1:2" x14ac:dyDescent="0.55000000000000004">
      <c r="A11838">
        <v>8.4217667178149991E-2</v>
      </c>
      <c r="B11838">
        <v>0.1327992174213008</v>
      </c>
    </row>
    <row r="11839" spans="1:2" x14ac:dyDescent="0.55000000000000004">
      <c r="A11839">
        <v>7.8131492623799995E-2</v>
      </c>
      <c r="B11839">
        <v>0.12367830681450079</v>
      </c>
    </row>
    <row r="11840" spans="1:2" x14ac:dyDescent="0.55000000000000004">
      <c r="A11840">
        <v>7.3356148240649996E-2</v>
      </c>
      <c r="B11840">
        <v>0.11342331145835359</v>
      </c>
    </row>
    <row r="11841" spans="1:2" x14ac:dyDescent="0.55000000000000004">
      <c r="A11841">
        <v>7.2128486271599998E-2</v>
      </c>
      <c r="B11841">
        <v>0.10538454278795359</v>
      </c>
    </row>
    <row r="11842" spans="1:2" x14ac:dyDescent="0.55000000000000004">
      <c r="A11842">
        <v>7.2936583280549999E-2</v>
      </c>
      <c r="B11842">
        <v>9.9298576537639988E-2</v>
      </c>
    </row>
    <row r="11843" spans="1:2" x14ac:dyDescent="0.55000000000000004">
      <c r="A11843">
        <v>7.2626254168049992E-2</v>
      </c>
      <c r="B11843">
        <v>9.5463465515038384E-2</v>
      </c>
    </row>
    <row r="11844" spans="1:2" x14ac:dyDescent="0.55000000000000004">
      <c r="A11844">
        <v>6.94894474989E-2</v>
      </c>
      <c r="B11844">
        <v>9.223559071046239E-2</v>
      </c>
    </row>
    <row r="11845" spans="1:2" x14ac:dyDescent="0.55000000000000004">
      <c r="A11845">
        <v>6.2540558011800002E-2</v>
      </c>
      <c r="B11845">
        <v>8.8802418121380788E-2</v>
      </c>
    </row>
    <row r="11846" spans="1:2" x14ac:dyDescent="0.55000000000000004">
      <c r="A11846">
        <v>5.57158001697E-2</v>
      </c>
      <c r="B11846">
        <v>8.4530740123294396E-2</v>
      </c>
    </row>
    <row r="11847" spans="1:2" x14ac:dyDescent="0.55000000000000004">
      <c r="A11847">
        <v>4.5281294091000006E-2</v>
      </c>
      <c r="B11847">
        <v>7.8222161817492794E-2</v>
      </c>
    </row>
    <row r="11848" spans="1:2" x14ac:dyDescent="0.55000000000000004">
      <c r="A11848">
        <v>3.5291179301400001E-2</v>
      </c>
      <c r="B11848">
        <v>7.0817837505233586E-2</v>
      </c>
    </row>
    <row r="11849" spans="1:2" x14ac:dyDescent="0.55000000000000004">
      <c r="A11849">
        <v>2.6440593012899999E-2</v>
      </c>
      <c r="B11849">
        <v>6.3080831843383992E-2</v>
      </c>
    </row>
    <row r="11850" spans="1:2" x14ac:dyDescent="0.55000000000000004">
      <c r="A11850">
        <v>2.15423583012E-2</v>
      </c>
      <c r="B11850">
        <v>5.5808838030775999E-2</v>
      </c>
    </row>
    <row r="11851" spans="1:2" x14ac:dyDescent="0.55000000000000004">
      <c r="A11851">
        <v>1.8787877098649999E-2</v>
      </c>
      <c r="B11851">
        <v>4.9437186309252798E-2</v>
      </c>
    </row>
    <row r="11852" spans="1:2" x14ac:dyDescent="0.55000000000000004">
      <c r="A11852">
        <v>1.72101638907E-2</v>
      </c>
      <c r="B11852">
        <v>4.3964639945172801E-2</v>
      </c>
    </row>
    <row r="11853" spans="1:2" x14ac:dyDescent="0.55000000000000004">
      <c r="A11853">
        <v>1.5125993571150001E-2</v>
      </c>
      <c r="B11853">
        <v>3.8675130160049601E-2</v>
      </c>
    </row>
    <row r="11854" spans="1:2" x14ac:dyDescent="0.55000000000000004">
      <c r="A11854">
        <v>9.4730384578500006E-3</v>
      </c>
      <c r="B11854">
        <v>3.2992339076897602E-2</v>
      </c>
    </row>
    <row r="11855" spans="1:2" x14ac:dyDescent="0.55000000000000004">
      <c r="A11855">
        <v>1.6428142912500001E-3</v>
      </c>
      <c r="B11855">
        <v>2.6265744800235198E-2</v>
      </c>
    </row>
    <row r="11856" spans="1:2" x14ac:dyDescent="0.55000000000000004">
      <c r="A11856">
        <v>-9.7201964920500018E-3</v>
      </c>
      <c r="B11856">
        <v>1.9123608019995197E-2</v>
      </c>
    </row>
    <row r="11857" spans="1:2" x14ac:dyDescent="0.55000000000000004">
      <c r="A11857">
        <v>-2.0004503280299998E-2</v>
      </c>
      <c r="B11857">
        <v>1.1397732960920001E-2</v>
      </c>
    </row>
    <row r="11858" spans="1:2" x14ac:dyDescent="0.55000000000000004">
      <c r="A11858">
        <v>-3.1245865051500003E-2</v>
      </c>
      <c r="B11858">
        <v>3.2377643936432002E-3</v>
      </c>
    </row>
    <row r="11859" spans="1:2" x14ac:dyDescent="0.55000000000000004">
      <c r="A11859">
        <v>-3.9339248305500001E-2</v>
      </c>
      <c r="B11859">
        <v>-4.246947605319999E-3</v>
      </c>
    </row>
    <row r="11860" spans="1:2" x14ac:dyDescent="0.55000000000000004">
      <c r="A11860">
        <v>-4.3932119170500002E-2</v>
      </c>
      <c r="B11860">
        <v>-1.1255517152267198E-2</v>
      </c>
    </row>
    <row r="11861" spans="1:2" x14ac:dyDescent="0.55000000000000004">
      <c r="A11861">
        <v>-4.4299548839699998E-2</v>
      </c>
      <c r="B11861">
        <v>-1.7475050635873599E-2</v>
      </c>
    </row>
    <row r="11862" spans="1:2" x14ac:dyDescent="0.55000000000000004">
      <c r="A11862">
        <v>-4.5105163215749998E-2</v>
      </c>
      <c r="B11862">
        <v>-2.3162788653592E-2</v>
      </c>
    </row>
    <row r="11863" spans="1:2" x14ac:dyDescent="0.55000000000000004">
      <c r="A11863">
        <v>-4.860319297185E-2</v>
      </c>
      <c r="B11863">
        <v>-2.8939571493505598E-2</v>
      </c>
    </row>
    <row r="11864" spans="1:2" x14ac:dyDescent="0.55000000000000004">
      <c r="A11864">
        <v>-5.3172478824299999E-2</v>
      </c>
      <c r="B11864">
        <v>-3.5092321360465598E-2</v>
      </c>
    </row>
    <row r="11865" spans="1:2" x14ac:dyDescent="0.55000000000000004">
      <c r="A11865">
        <v>-6.0492521929949999E-2</v>
      </c>
      <c r="B11865">
        <v>-4.1966086940478396E-2</v>
      </c>
    </row>
    <row r="11866" spans="1:2" x14ac:dyDescent="0.55000000000000004">
      <c r="A11866">
        <v>-6.896450670120001E-2</v>
      </c>
      <c r="B11866">
        <v>-4.9518819289729593E-2</v>
      </c>
    </row>
    <row r="11867" spans="1:2" x14ac:dyDescent="0.55000000000000004">
      <c r="A11867">
        <v>-7.9399012779900011E-2</v>
      </c>
      <c r="B11867">
        <v>-5.7526669619089595E-2</v>
      </c>
    </row>
    <row r="11868" spans="1:2" x14ac:dyDescent="0.55000000000000004">
      <c r="A11868">
        <v>-8.7133655579850006E-2</v>
      </c>
      <c r="B11868">
        <v>-6.5351483369492799E-2</v>
      </c>
    </row>
    <row r="11869" spans="1:2" x14ac:dyDescent="0.55000000000000004">
      <c r="A11869">
        <v>-9.1954928671650005E-2</v>
      </c>
      <c r="B11869">
        <v>-7.3202268526369602E-2</v>
      </c>
    </row>
    <row r="11870" spans="1:2" x14ac:dyDescent="0.55000000000000004">
      <c r="A11870">
        <v>-9.3042321881850007E-2</v>
      </c>
      <c r="B11870">
        <v>-8.0177446264993596E-2</v>
      </c>
    </row>
    <row r="11871" spans="1:2" x14ac:dyDescent="0.55000000000000004">
      <c r="A11871">
        <v>-9.3346444412100008E-2</v>
      </c>
      <c r="B11871">
        <v>-8.6954746620961601E-2</v>
      </c>
    </row>
    <row r="11872" spans="1:2" x14ac:dyDescent="0.55000000000000004">
      <c r="A11872">
        <v>-9.2800265174100005E-2</v>
      </c>
      <c r="B11872">
        <v>-9.33684472862992E-2</v>
      </c>
    </row>
    <row r="11873" spans="1:2" x14ac:dyDescent="0.55000000000000004">
      <c r="A11873">
        <v>-9.3443267095200011E-2</v>
      </c>
      <c r="B11873">
        <v>-9.9513776751409599E-2</v>
      </c>
    </row>
    <row r="11874" spans="1:2" x14ac:dyDescent="0.55000000000000004">
      <c r="A11874">
        <v>-9.6375256550100014E-2</v>
      </c>
      <c r="B11874">
        <v>-0.1056912612912016</v>
      </c>
    </row>
    <row r="11875" spans="1:2" x14ac:dyDescent="0.55000000000000004">
      <c r="A11875">
        <v>-0.10109722432590001</v>
      </c>
      <c r="B11875">
        <v>-0.1122039006478672</v>
      </c>
    </row>
    <row r="11876" spans="1:2" x14ac:dyDescent="0.55000000000000004">
      <c r="A11876">
        <v>-0.10694630743830001</v>
      </c>
      <c r="B11876">
        <v>-0.1188105317612944</v>
      </c>
    </row>
    <row r="11877" spans="1:2" x14ac:dyDescent="0.55000000000000004">
      <c r="A11877">
        <v>-0.11208908149065001</v>
      </c>
      <c r="B11877">
        <v>-0.125706558546856</v>
      </c>
    </row>
    <row r="11878" spans="1:2" x14ac:dyDescent="0.55000000000000004">
      <c r="A11878">
        <v>-0.11520726841305001</v>
      </c>
      <c r="B11878">
        <v>-0.13257908739322719</v>
      </c>
    </row>
    <row r="11879" spans="1:2" x14ac:dyDescent="0.55000000000000004">
      <c r="A11879">
        <v>-0.11520354446370001</v>
      </c>
      <c r="B11879">
        <v>-0.13926734292699999</v>
      </c>
    </row>
    <row r="11880" spans="1:2" x14ac:dyDescent="0.55000000000000004">
      <c r="A11880">
        <v>-0.11365686416700001</v>
      </c>
      <c r="B11880">
        <v>-0.1456105497747664</v>
      </c>
    </row>
    <row r="11881" spans="1:2" x14ac:dyDescent="0.55000000000000004">
      <c r="A11881">
        <v>-0.11072363339565001</v>
      </c>
      <c r="B11881">
        <v>-0.1519030505432272</v>
      </c>
    </row>
    <row r="11882" spans="1:2" x14ac:dyDescent="0.55000000000000004">
      <c r="A11882">
        <v>-0.10804363118010001</v>
      </c>
      <c r="B11882">
        <v>-0.15786905363030559</v>
      </c>
    </row>
    <row r="11883" spans="1:2" x14ac:dyDescent="0.55000000000000004">
      <c r="A11883">
        <v>-0.10729015209495001</v>
      </c>
      <c r="B11883">
        <v>-0.16277517598653279</v>
      </c>
    </row>
    <row r="11884" spans="1:2" x14ac:dyDescent="0.55000000000000004">
      <c r="A11884">
        <v>-0.10765385781480001</v>
      </c>
      <c r="B11884">
        <v>-0.1670406703164112</v>
      </c>
    </row>
    <row r="11885" spans="1:2" x14ac:dyDescent="0.55000000000000004">
      <c r="A11885">
        <v>-0.10969706469150001</v>
      </c>
      <c r="B11885">
        <v>-0.17079663038595039</v>
      </c>
    </row>
    <row r="11886" spans="1:2" x14ac:dyDescent="0.55000000000000004">
      <c r="A11886">
        <v>-0.11150193880980001</v>
      </c>
      <c r="B11886">
        <v>-0.17414694182104479</v>
      </c>
    </row>
    <row r="11887" spans="1:2" x14ac:dyDescent="0.55000000000000004">
      <c r="A11887">
        <v>-0.11226038316075002</v>
      </c>
      <c r="B11887">
        <v>-0.17749848998978079</v>
      </c>
    </row>
    <row r="11888" spans="1:2" x14ac:dyDescent="0.55000000000000004">
      <c r="A11888">
        <v>-0.10897089456825002</v>
      </c>
      <c r="B11888">
        <v>-0.18105409920938079</v>
      </c>
    </row>
    <row r="11889" spans="1:2" x14ac:dyDescent="0.55000000000000004">
      <c r="A11889">
        <v>-0.10344331241640001</v>
      </c>
      <c r="B11889">
        <v>-0.18457013295244959</v>
      </c>
    </row>
    <row r="11890" spans="1:2" x14ac:dyDescent="0.55000000000000004">
      <c r="A11890">
        <v>-9.8640659071350015E-2</v>
      </c>
      <c r="B11890">
        <v>-0.18715737973067678</v>
      </c>
    </row>
    <row r="11891" spans="1:2" x14ac:dyDescent="0.55000000000000004">
      <c r="A11891">
        <v>-9.3573605322450015E-2</v>
      </c>
      <c r="B11891">
        <v>-0.18904834546868318</v>
      </c>
    </row>
    <row r="11892" spans="1:2" x14ac:dyDescent="0.55000000000000004">
      <c r="A11892">
        <v>-8.9853379921800008E-2</v>
      </c>
      <c r="B11892">
        <v>-0.18964074088300958</v>
      </c>
    </row>
    <row r="11893" spans="1:2" x14ac:dyDescent="0.55000000000000004">
      <c r="A11893">
        <v>-8.6469551279100013E-2</v>
      </c>
      <c r="B11893">
        <v>-0.1896197164111024</v>
      </c>
    </row>
    <row r="11894" spans="1:2" x14ac:dyDescent="0.55000000000000004">
      <c r="A11894">
        <v>-8.6412450722400003E-2</v>
      </c>
      <c r="B11894">
        <v>-0.1882803338772496</v>
      </c>
    </row>
    <row r="11895" spans="1:2" x14ac:dyDescent="0.55000000000000004">
      <c r="A11895">
        <v>-8.859220240860001E-2</v>
      </c>
      <c r="B11895">
        <v>-0.1853430914784496</v>
      </c>
    </row>
    <row r="11896" spans="1:2" x14ac:dyDescent="0.55000000000000004">
      <c r="A11896">
        <v>-9.1567637939250004E-2</v>
      </c>
      <c r="B11896">
        <v>-0.18025516927690718</v>
      </c>
    </row>
    <row r="11897" spans="1:2" x14ac:dyDescent="0.55000000000000004">
      <c r="A11897">
        <v>-8.977890093480001E-2</v>
      </c>
      <c r="B11897">
        <v>-0.17328741194013281</v>
      </c>
    </row>
    <row r="11898" spans="1:2" x14ac:dyDescent="0.55000000000000004">
      <c r="A11898">
        <v>-8.6616026620200015E-2</v>
      </c>
      <c r="B11898">
        <v>-0.16406261570743841</v>
      </c>
    </row>
    <row r="11899" spans="1:2" x14ac:dyDescent="0.55000000000000004">
      <c r="A11899">
        <v>-8.0861283558000013E-2</v>
      </c>
      <c r="B11899">
        <v>-0.15343536352516959</v>
      </c>
    </row>
    <row r="11900" spans="1:2" x14ac:dyDescent="0.55000000000000004">
      <c r="A11900">
        <v>-7.2805139797500001E-2</v>
      </c>
      <c r="B11900">
        <v>-0.14230105054984479</v>
      </c>
    </row>
    <row r="11901" spans="1:2" x14ac:dyDescent="0.55000000000000004">
      <c r="A11901">
        <v>-6.5565782261100006E-2</v>
      </c>
      <c r="B11901">
        <v>-0.13179128806352799</v>
      </c>
    </row>
    <row r="11902" spans="1:2" x14ac:dyDescent="0.55000000000000004">
      <c r="A11902">
        <v>-5.8304081028599998E-2</v>
      </c>
      <c r="B11902">
        <v>-0.12284970383476</v>
      </c>
    </row>
    <row r="11903" spans="1:2" x14ac:dyDescent="0.55000000000000004">
      <c r="A11903">
        <v>-5.5709729648100004E-2</v>
      </c>
      <c r="B11903">
        <v>-0.1151547471167248</v>
      </c>
    </row>
    <row r="11904" spans="1:2" x14ac:dyDescent="0.55000000000000004">
      <c r="A11904">
        <v>-5.5949303722949997E-2</v>
      </c>
      <c r="B11904">
        <v>-0.10828098153671199</v>
      </c>
    </row>
    <row r="11905" spans="1:2" x14ac:dyDescent="0.55000000000000004">
      <c r="A11905">
        <v>-5.9135763050100001E-2</v>
      </c>
      <c r="B11905">
        <v>-0.1022655091039696</v>
      </c>
    </row>
    <row r="11906" spans="1:2" x14ac:dyDescent="0.55000000000000004">
      <c r="A11906">
        <v>-5.99202750465E-2</v>
      </c>
      <c r="B11906">
        <v>-9.6011347078398396E-2</v>
      </c>
    </row>
    <row r="11907" spans="1:2" x14ac:dyDescent="0.55000000000000004">
      <c r="A11907">
        <v>-5.9092316974350002E-2</v>
      </c>
      <c r="B11907">
        <v>-8.9682981034331199E-2</v>
      </c>
    </row>
    <row r="11908" spans="1:2" x14ac:dyDescent="0.55000000000000004">
      <c r="A11908">
        <v>-5.3457981607799999E-2</v>
      </c>
      <c r="B11908">
        <v>-8.2497558576635197E-2</v>
      </c>
    </row>
    <row r="11909" spans="1:2" x14ac:dyDescent="0.55000000000000004">
      <c r="A11909">
        <v>-4.4378993092499999E-2</v>
      </c>
      <c r="B11909">
        <v>-7.4503312317332801E-2</v>
      </c>
    </row>
    <row r="11910" spans="1:2" x14ac:dyDescent="0.55000000000000004">
      <c r="A11910">
        <v>-3.4164200025450002E-2</v>
      </c>
      <c r="B11910">
        <v>-6.5692821854574396E-2</v>
      </c>
    </row>
    <row r="11911" spans="1:2" x14ac:dyDescent="0.55000000000000004">
      <c r="A11911">
        <v>-2.2829739520499999E-2</v>
      </c>
      <c r="B11911">
        <v>-5.6240466631825595E-2</v>
      </c>
    </row>
    <row r="11912" spans="1:2" x14ac:dyDescent="0.55000000000000004">
      <c r="A11912">
        <v>-1.5299913934800001E-2</v>
      </c>
      <c r="B11912">
        <v>-4.6800478745492792E-2</v>
      </c>
    </row>
    <row r="11913" spans="1:2" x14ac:dyDescent="0.55000000000000004">
      <c r="A11913">
        <v>-1.2182968328850002E-2</v>
      </c>
      <c r="B11913">
        <v>-3.8347404305156797E-2</v>
      </c>
    </row>
    <row r="11914" spans="1:2" x14ac:dyDescent="0.55000000000000004">
      <c r="A11914">
        <v>-1.2268619163900001E-2</v>
      </c>
      <c r="B11914">
        <v>-3.1236185865956802E-2</v>
      </c>
    </row>
    <row r="11915" spans="1:2" x14ac:dyDescent="0.55000000000000004">
      <c r="A11915">
        <v>-1.13351491935E-2</v>
      </c>
      <c r="B11915">
        <v>-2.44638324445552E-2</v>
      </c>
    </row>
    <row r="11916" spans="1:2" x14ac:dyDescent="0.55000000000000004">
      <c r="A11916">
        <v>-9.8803263141000013E-3</v>
      </c>
      <c r="B11916">
        <v>-1.76358260092816E-2</v>
      </c>
    </row>
    <row r="11917" spans="1:2" x14ac:dyDescent="0.55000000000000004">
      <c r="A11917">
        <v>-5.1335322093000006E-3</v>
      </c>
      <c r="B11917">
        <v>-1.00311508470832E-2</v>
      </c>
    </row>
    <row r="11918" spans="1:2" x14ac:dyDescent="0.55000000000000004">
      <c r="A11918">
        <v>2.5390447681499992E-3</v>
      </c>
      <c r="B11918">
        <v>-2.2755941806095999E-3</v>
      </c>
    </row>
    <row r="11919" spans="1:2" x14ac:dyDescent="0.55000000000000004">
      <c r="A11919">
        <v>1.3250364415200002E-2</v>
      </c>
      <c r="B11919">
        <v>6.7166961274639997E-3</v>
      </c>
    </row>
    <row r="11920" spans="1:2" x14ac:dyDescent="0.55000000000000004">
      <c r="A11920">
        <v>2.4679164970349998E-2</v>
      </c>
      <c r="B11920">
        <v>1.6389189938417599E-2</v>
      </c>
    </row>
    <row r="11921" spans="1:2" x14ac:dyDescent="0.55000000000000004">
      <c r="A11921">
        <v>3.4090826294250004E-2</v>
      </c>
      <c r="B11921">
        <v>2.6033238875614397E-2</v>
      </c>
    </row>
    <row r="11922" spans="1:2" x14ac:dyDescent="0.55000000000000004">
      <c r="A11922">
        <v>3.9702817964700002E-2</v>
      </c>
      <c r="B11922">
        <v>3.4734896777912E-2</v>
      </c>
    </row>
    <row r="11923" spans="1:2" x14ac:dyDescent="0.55000000000000004">
      <c r="A11923">
        <v>4.2318271724850004E-2</v>
      </c>
      <c r="B11923">
        <v>4.1839931548904002E-2</v>
      </c>
    </row>
    <row r="11924" spans="1:2" x14ac:dyDescent="0.55000000000000004">
      <c r="A11924">
        <v>4.3576966605150001E-2</v>
      </c>
      <c r="B11924">
        <v>4.7579612379569598E-2</v>
      </c>
    </row>
    <row r="11925" spans="1:2" x14ac:dyDescent="0.55000000000000004">
      <c r="A11925">
        <v>4.5041720016150005E-2</v>
      </c>
      <c r="B11925">
        <v>5.2263122680308798E-2</v>
      </c>
    </row>
    <row r="11926" spans="1:2" x14ac:dyDescent="0.55000000000000004">
      <c r="A11926">
        <v>4.9243576199400001E-2</v>
      </c>
      <c r="B11926">
        <v>5.6669604645329601E-2</v>
      </c>
    </row>
    <row r="11927" spans="1:2" x14ac:dyDescent="0.55000000000000004">
      <c r="A11927">
        <v>5.5204377792300002E-2</v>
      </c>
      <c r="B11927">
        <v>6.12578864556656E-2</v>
      </c>
    </row>
    <row r="11928" spans="1:2" x14ac:dyDescent="0.55000000000000004">
      <c r="A11928">
        <v>6.3063152237249995E-2</v>
      </c>
      <c r="B11928">
        <v>6.6920889800551997E-2</v>
      </c>
    </row>
    <row r="11929" spans="1:2" x14ac:dyDescent="0.55000000000000004">
      <c r="A11929">
        <v>7.34864864679E-2</v>
      </c>
      <c r="B11929">
        <v>7.3778577843223989E-2</v>
      </c>
    </row>
    <row r="11930" spans="1:2" x14ac:dyDescent="0.55000000000000004">
      <c r="A11930">
        <v>8.3004901006500001E-2</v>
      </c>
      <c r="B11930">
        <v>8.1592260990852788E-2</v>
      </c>
    </row>
    <row r="11931" spans="1:2" x14ac:dyDescent="0.55000000000000004">
      <c r="A11931">
        <v>8.8821709891200001E-2</v>
      </c>
      <c r="B11931">
        <v>8.9582797049230389E-2</v>
      </c>
    </row>
    <row r="11932" spans="1:2" x14ac:dyDescent="0.55000000000000004">
      <c r="A11932">
        <v>9.1008909476099992E-2</v>
      </c>
      <c r="B11932">
        <v>9.7115741660215985E-2</v>
      </c>
    </row>
    <row r="11933" spans="1:2" x14ac:dyDescent="0.55000000000000004">
      <c r="A11933">
        <v>9.1661841928800003E-2</v>
      </c>
      <c r="B11933">
        <v>0.10375700131560799</v>
      </c>
    </row>
    <row r="11934" spans="1:2" x14ac:dyDescent="0.55000000000000004">
      <c r="A11934">
        <v>9.1753699346100004E-2</v>
      </c>
      <c r="B11934">
        <v>0.1096240657113584</v>
      </c>
    </row>
    <row r="11935" spans="1:2" x14ac:dyDescent="0.55000000000000004">
      <c r="A11935">
        <v>9.411344191755E-2</v>
      </c>
      <c r="B11935">
        <v>0.11464149409532959</v>
      </c>
    </row>
    <row r="11936" spans="1:2" x14ac:dyDescent="0.55000000000000004">
      <c r="A11936">
        <v>9.7602782458500001E-2</v>
      </c>
      <c r="B11936">
        <v>0.11928666565317919</v>
      </c>
    </row>
    <row r="11937" spans="1:2" x14ac:dyDescent="0.55000000000000004">
      <c r="A11937">
        <v>0.10505440510785</v>
      </c>
      <c r="B11937">
        <v>0.12435232664917278</v>
      </c>
    </row>
    <row r="11938" spans="1:2" x14ac:dyDescent="0.55000000000000004">
      <c r="A11938">
        <v>0.1137374136756</v>
      </c>
      <c r="B11938">
        <v>0.13010932175082079</v>
      </c>
    </row>
    <row r="11939" spans="1:2" x14ac:dyDescent="0.55000000000000004">
      <c r="A11939">
        <v>0.122640135255</v>
      </c>
      <c r="B11939">
        <v>0.13656012442540638</v>
      </c>
    </row>
    <row r="11940" spans="1:2" x14ac:dyDescent="0.55000000000000004">
      <c r="A11940">
        <v>0.13068262453455001</v>
      </c>
      <c r="B11940">
        <v>0.14370226120564639</v>
      </c>
    </row>
    <row r="11941" spans="1:2" x14ac:dyDescent="0.55000000000000004">
      <c r="A11941">
        <v>0.13410865793655</v>
      </c>
      <c r="B11941">
        <v>0.15081224291120479</v>
      </c>
    </row>
    <row r="11942" spans="1:2" x14ac:dyDescent="0.55000000000000004">
      <c r="A11942">
        <v>0.1342886488218</v>
      </c>
      <c r="B11942">
        <v>0.15760067386994719</v>
      </c>
    </row>
    <row r="11943" spans="1:2" x14ac:dyDescent="0.55000000000000004">
      <c r="A11943">
        <v>0.13018361532164999</v>
      </c>
      <c r="B11943">
        <v>0.16336879957436959</v>
      </c>
    </row>
    <row r="11944" spans="1:2" x14ac:dyDescent="0.55000000000000004">
      <c r="A11944">
        <v>0.12499242992775</v>
      </c>
      <c r="B11944">
        <v>0.16798676299210399</v>
      </c>
    </row>
    <row r="11945" spans="1:2" x14ac:dyDescent="0.55000000000000004">
      <c r="A11945">
        <v>0.12020094843074999</v>
      </c>
      <c r="B11945">
        <v>0.17150156000153119</v>
      </c>
    </row>
    <row r="11946" spans="1:2" x14ac:dyDescent="0.55000000000000004">
      <c r="A11946">
        <v>0.11872378185525</v>
      </c>
      <c r="B11946">
        <v>0.1739490558782576</v>
      </c>
    </row>
    <row r="11947" spans="1:2" x14ac:dyDescent="0.55000000000000004">
      <c r="A11947">
        <v>0.11834021507219999</v>
      </c>
      <c r="B11947">
        <v>0.17560504222435999</v>
      </c>
    </row>
    <row r="11948" spans="1:2" x14ac:dyDescent="0.55000000000000004">
      <c r="A11948">
        <v>0.12100904543970001</v>
      </c>
      <c r="B11948">
        <v>0.17697410636561117</v>
      </c>
    </row>
    <row r="11949" spans="1:2" x14ac:dyDescent="0.55000000000000004">
      <c r="A11949">
        <v>0.12432336036120001</v>
      </c>
      <c r="B11949">
        <v>0.17807603604027678</v>
      </c>
    </row>
    <row r="11950" spans="1:2" x14ac:dyDescent="0.55000000000000004">
      <c r="A11950">
        <v>0.12395096542619999</v>
      </c>
      <c r="B11950">
        <v>0.17953043480279837</v>
      </c>
    </row>
    <row r="11951" spans="1:2" x14ac:dyDescent="0.55000000000000004">
      <c r="A11951">
        <v>0.12200333991615001</v>
      </c>
      <c r="B11951">
        <v>0.18157351877872158</v>
      </c>
    </row>
    <row r="11952" spans="1:2" x14ac:dyDescent="0.55000000000000004">
      <c r="A11952">
        <v>0.11592461326049999</v>
      </c>
      <c r="B11952">
        <v>0.18415705535602397</v>
      </c>
    </row>
    <row r="11953" spans="1:2" x14ac:dyDescent="0.55000000000000004">
      <c r="A11953">
        <v>0.1119921227469</v>
      </c>
      <c r="B11953">
        <v>0.18665896751298078</v>
      </c>
    </row>
    <row r="11954" spans="1:2" x14ac:dyDescent="0.55000000000000004">
      <c r="A11954">
        <v>0.1076276541087</v>
      </c>
      <c r="B11954">
        <v>0.18876141470370078</v>
      </c>
    </row>
    <row r="11955" spans="1:2" x14ac:dyDescent="0.55000000000000004">
      <c r="A11955">
        <v>0.10302857666145</v>
      </c>
      <c r="B11955">
        <v>0.18950221815501919</v>
      </c>
    </row>
    <row r="11956" spans="1:2" x14ac:dyDescent="0.55000000000000004">
      <c r="A11956">
        <v>9.997990346025E-2</v>
      </c>
      <c r="B11956">
        <v>0.18804410919157277</v>
      </c>
    </row>
    <row r="11957" spans="1:2" x14ac:dyDescent="0.55000000000000004">
      <c r="A11957">
        <v>0.1013490755046</v>
      </c>
      <c r="B11957">
        <v>0.18354487220343199</v>
      </c>
    </row>
    <row r="11958" spans="1:2" x14ac:dyDescent="0.55000000000000004">
      <c r="A11958">
        <v>0.104070041163</v>
      </c>
      <c r="B11958">
        <v>0.17649796391359518</v>
      </c>
    </row>
    <row r="11959" spans="1:2" x14ac:dyDescent="0.55000000000000004">
      <c r="A11959">
        <v>0.10563161725709999</v>
      </c>
      <c r="B11959">
        <v>0.16850742785521758</v>
      </c>
    </row>
    <row r="11960" spans="1:2" x14ac:dyDescent="0.55000000000000004">
      <c r="A11960">
        <v>0.10463484014775</v>
      </c>
      <c r="B11960">
        <v>0.16082360173995677</v>
      </c>
    </row>
    <row r="11961" spans="1:2" x14ac:dyDescent="0.55000000000000004">
      <c r="A11961">
        <v>9.7982625292200004E-2</v>
      </c>
      <c r="B11961">
        <v>0.1523964987060944</v>
      </c>
    </row>
    <row r="11962" spans="1:2" x14ac:dyDescent="0.55000000000000004">
      <c r="A11962">
        <v>9.2147196660749997E-2</v>
      </c>
      <c r="B11962">
        <v>0.1429515638851952</v>
      </c>
    </row>
    <row r="11963" spans="1:2" x14ac:dyDescent="0.55000000000000004">
      <c r="A11963">
        <v>8.4297111430949992E-2</v>
      </c>
      <c r="B11963">
        <v>0.13276335214569437</v>
      </c>
    </row>
    <row r="11964" spans="1:2" x14ac:dyDescent="0.55000000000000004">
      <c r="A11964">
        <v>7.8327620622899996E-2</v>
      </c>
      <c r="B11964">
        <v>0.12302036451716959</v>
      </c>
    </row>
    <row r="11965" spans="1:2" x14ac:dyDescent="0.55000000000000004">
      <c r="A11965">
        <v>7.3272980038499996E-2</v>
      </c>
      <c r="B11965">
        <v>0.11405033541464479</v>
      </c>
    </row>
    <row r="11966" spans="1:2" x14ac:dyDescent="0.55000000000000004">
      <c r="A11966">
        <v>7.20415941201E-2</v>
      </c>
      <c r="B11966">
        <v>0.10610679523464799</v>
      </c>
    </row>
    <row r="11967" spans="1:2" x14ac:dyDescent="0.55000000000000004">
      <c r="A11967">
        <v>7.2618806269349995E-2</v>
      </c>
      <c r="B11967">
        <v>9.9852633209076794E-2</v>
      </c>
    </row>
    <row r="11968" spans="1:2" x14ac:dyDescent="0.55000000000000004">
      <c r="A11968">
        <v>7.2351923232599993E-2</v>
      </c>
      <c r="B11968">
        <v>9.5362053356427195E-2</v>
      </c>
    </row>
    <row r="11969" spans="1:2" x14ac:dyDescent="0.55000000000000004">
      <c r="A11969">
        <v>6.9154292057399994E-2</v>
      </c>
      <c r="B11969">
        <v>9.1779235996711991E-2</v>
      </c>
    </row>
    <row r="11970" spans="1:2" x14ac:dyDescent="0.55000000000000004">
      <c r="A11970">
        <v>6.2606347783649999E-2</v>
      </c>
      <c r="B11970">
        <v>8.8044300399079983E-2</v>
      </c>
    </row>
    <row r="11971" spans="1:2" x14ac:dyDescent="0.55000000000000004">
      <c r="A11971">
        <v>5.5630149334650006E-2</v>
      </c>
      <c r="B11971">
        <v>8.2948957795687991E-2</v>
      </c>
    </row>
    <row r="11972" spans="1:2" x14ac:dyDescent="0.55000000000000004">
      <c r="A11972">
        <v>4.54252867992E-2</v>
      </c>
      <c r="B11972">
        <v>7.7010162848724792E-2</v>
      </c>
    </row>
    <row r="11973" spans="1:2" x14ac:dyDescent="0.55000000000000004">
      <c r="A11973">
        <v>3.53929672503E-2</v>
      </c>
      <c r="B11973">
        <v>6.9412908088375996E-2</v>
      </c>
    </row>
    <row r="11974" spans="1:2" x14ac:dyDescent="0.55000000000000004">
      <c r="A11974">
        <v>2.6279221874400002E-2</v>
      </c>
      <c r="B11974">
        <v>6.1374139417975995E-2</v>
      </c>
    </row>
    <row r="11975" spans="1:2" x14ac:dyDescent="0.55000000000000004">
      <c r="A11975">
        <v>2.1282923163150003E-2</v>
      </c>
      <c r="B11975">
        <v>5.41590353528816E-2</v>
      </c>
    </row>
    <row r="11976" spans="1:2" x14ac:dyDescent="0.55000000000000004">
      <c r="A11976">
        <v>1.8625264643699999E-2</v>
      </c>
      <c r="B11976">
        <v>4.8060701766152E-2</v>
      </c>
    </row>
    <row r="11977" spans="1:2" x14ac:dyDescent="0.55000000000000004">
      <c r="A11977">
        <v>1.7375258978550003E-2</v>
      </c>
      <c r="B11977">
        <v>4.24855065098192E-2</v>
      </c>
    </row>
    <row r="11978" spans="1:2" x14ac:dyDescent="0.55000000000000004">
      <c r="A11978">
        <v>1.478090759805E-2</v>
      </c>
      <c r="B11978">
        <v>3.72751476777584E-2</v>
      </c>
    </row>
    <row r="11979" spans="1:2" x14ac:dyDescent="0.55000000000000004">
      <c r="A11979">
        <v>9.3712505089499996E-3</v>
      </c>
      <c r="B11979">
        <v>3.1882989000382396E-2</v>
      </c>
    </row>
    <row r="11980" spans="1:2" x14ac:dyDescent="0.55000000000000004">
      <c r="A11980">
        <v>1.57330057005E-3</v>
      </c>
      <c r="B11980">
        <v>2.5606565769262398E-2</v>
      </c>
    </row>
    <row r="11981" spans="1:2" x14ac:dyDescent="0.55000000000000004">
      <c r="A11981">
        <v>-9.3229752280499997E-3</v>
      </c>
      <c r="B11981">
        <v>1.8734036922891197E-2</v>
      </c>
    </row>
    <row r="11982" spans="1:2" x14ac:dyDescent="0.55000000000000004">
      <c r="A11982">
        <v>-2.000077933095E-2</v>
      </c>
      <c r="B11982">
        <v>1.0896855836072E-2</v>
      </c>
    </row>
    <row r="11983" spans="1:2" x14ac:dyDescent="0.55000000000000004">
      <c r="A11983">
        <v>-3.1018704141150003E-2</v>
      </c>
      <c r="B11983">
        <v>2.9545523897168001E-3</v>
      </c>
    </row>
    <row r="11984" spans="1:2" x14ac:dyDescent="0.55000000000000004">
      <c r="A11984">
        <v>-3.934545488775E-2</v>
      </c>
      <c r="B11984">
        <v>-4.4967678009231989E-3</v>
      </c>
    </row>
    <row r="11985" spans="1:2" x14ac:dyDescent="0.55000000000000004">
      <c r="A11985">
        <v>-4.3843985702549999E-2</v>
      </c>
      <c r="B11985">
        <v>-1.1131843788107198E-2</v>
      </c>
    </row>
    <row r="11986" spans="1:2" x14ac:dyDescent="0.55000000000000004">
      <c r="A11986">
        <v>-4.4690563521449997E-2</v>
      </c>
      <c r="B11986">
        <v>-1.7436711892984E-2</v>
      </c>
    </row>
    <row r="11987" spans="1:2" x14ac:dyDescent="0.55000000000000004">
      <c r="A11987">
        <v>-4.54514905053E-2</v>
      </c>
      <c r="B11987">
        <v>-2.3275331414977601E-2</v>
      </c>
    </row>
    <row r="11988" spans="1:2" x14ac:dyDescent="0.55000000000000004">
      <c r="A11988">
        <v>-4.8311483606099999E-2</v>
      </c>
      <c r="B11988">
        <v>-2.89111266197488E-2</v>
      </c>
    </row>
    <row r="11989" spans="1:2" x14ac:dyDescent="0.55000000000000004">
      <c r="A11989">
        <v>-5.32146835836E-2</v>
      </c>
      <c r="B11989">
        <v>-3.4738615538967996E-2</v>
      </c>
    </row>
    <row r="11990" spans="1:2" x14ac:dyDescent="0.55000000000000004">
      <c r="A11990">
        <v>-6.0054337223100003E-2</v>
      </c>
      <c r="B11990">
        <v>-4.1609907651697593E-2</v>
      </c>
    </row>
    <row r="11991" spans="1:2" x14ac:dyDescent="0.55000000000000004">
      <c r="A11991">
        <v>-6.848163460215001E-2</v>
      </c>
      <c r="B11991">
        <v>-4.9067411510545597E-2</v>
      </c>
    </row>
    <row r="11992" spans="1:2" x14ac:dyDescent="0.55000000000000004">
      <c r="A11992">
        <v>-7.9061374705500009E-2</v>
      </c>
      <c r="B11992">
        <v>-5.6707951948350398E-2</v>
      </c>
    </row>
    <row r="11993" spans="1:2" x14ac:dyDescent="0.55000000000000004">
      <c r="A11993">
        <v>-8.7298750667700015E-2</v>
      </c>
      <c r="B11993">
        <v>-6.4747957352391999E-2</v>
      </c>
    </row>
    <row r="11994" spans="1:2" x14ac:dyDescent="0.55000000000000004">
      <c r="A11994">
        <v>-9.1625979812400005E-2</v>
      </c>
      <c r="B11994">
        <v>-7.2253693823262397E-2</v>
      </c>
    </row>
    <row r="11995" spans="1:2" x14ac:dyDescent="0.55000000000000004">
      <c r="A11995">
        <v>-9.3131696666250013E-2</v>
      </c>
      <c r="B11995">
        <v>-7.9420565276334398E-2</v>
      </c>
    </row>
    <row r="11996" spans="1:2" x14ac:dyDescent="0.55000000000000004">
      <c r="A11996">
        <v>-9.3281895956700014E-2</v>
      </c>
      <c r="B11996">
        <v>-8.6200339099585604E-2</v>
      </c>
    </row>
    <row r="11997" spans="1:2" x14ac:dyDescent="0.55000000000000004">
      <c r="A11997">
        <v>-9.3160246944600011E-2</v>
      </c>
      <c r="B11997">
        <v>-9.2520048008161604E-2</v>
      </c>
    </row>
    <row r="11998" spans="1:2" x14ac:dyDescent="0.55000000000000004">
      <c r="A11998">
        <v>-9.3783387802500007E-2</v>
      </c>
      <c r="B11998">
        <v>-9.8742054959051195E-2</v>
      </c>
    </row>
    <row r="11999" spans="1:2" x14ac:dyDescent="0.55000000000000004">
      <c r="A11999">
        <v>-9.6069892703400009E-2</v>
      </c>
      <c r="B11999">
        <v>-0.105046923063928</v>
      </c>
    </row>
    <row r="12000" spans="1:2" x14ac:dyDescent="0.55000000000000004">
      <c r="A12000">
        <v>-0.10091475080775</v>
      </c>
      <c r="B12000">
        <v>-0.1114482563928496</v>
      </c>
    </row>
    <row r="12001" spans="1:2" x14ac:dyDescent="0.55000000000000004">
      <c r="A12001">
        <v>-0.10720450125990001</v>
      </c>
      <c r="B12001">
        <v>-0.1181674302676624</v>
      </c>
    </row>
    <row r="12002" spans="1:2" x14ac:dyDescent="0.55000000000000004">
      <c r="A12002">
        <v>-0.11220079997115001</v>
      </c>
      <c r="B12002">
        <v>-0.1250498529831664</v>
      </c>
    </row>
    <row r="12003" spans="1:2" x14ac:dyDescent="0.55000000000000004">
      <c r="A12003">
        <v>-0.11495155722435001</v>
      </c>
      <c r="B12003">
        <v>-0.13204605519369761</v>
      </c>
    </row>
    <row r="12004" spans="1:2" x14ac:dyDescent="0.55000000000000004">
      <c r="A12004">
        <v>-0.1155089083104</v>
      </c>
      <c r="B12004">
        <v>-0.13862795163429278</v>
      </c>
    </row>
    <row r="12005" spans="1:2" x14ac:dyDescent="0.55000000000000004">
      <c r="A12005">
        <v>-0.1135848678129</v>
      </c>
      <c r="B12005">
        <v>-0.14503175843049759</v>
      </c>
    </row>
    <row r="12006" spans="1:2" x14ac:dyDescent="0.55000000000000004">
      <c r="A12006">
        <v>-0.11110595886225001</v>
      </c>
      <c r="B12006">
        <v>-0.15138609588103841</v>
      </c>
    </row>
    <row r="12007" spans="1:2" x14ac:dyDescent="0.55000000000000004">
      <c r="A12007">
        <v>-0.10838499320385001</v>
      </c>
      <c r="B12007">
        <v>-0.157342205098984</v>
      </c>
    </row>
    <row r="12008" spans="1:2" x14ac:dyDescent="0.55000000000000004">
      <c r="A12008">
        <v>-0.10745276454990001</v>
      </c>
      <c r="B12008">
        <v>-0.1622619315252688</v>
      </c>
    </row>
    <row r="12009" spans="1:2" x14ac:dyDescent="0.55000000000000004">
      <c r="A12009">
        <v>-0.10756075908105001</v>
      </c>
      <c r="B12009">
        <v>-0.16660039314000161</v>
      </c>
    </row>
    <row r="12010" spans="1:2" x14ac:dyDescent="0.55000000000000004">
      <c r="A12010">
        <v>-0.10968837547635001</v>
      </c>
      <c r="B12010">
        <v>-0.17034151240584158</v>
      </c>
    </row>
    <row r="12011" spans="1:2" x14ac:dyDescent="0.55000000000000004">
      <c r="A12011">
        <v>-0.11155655673360002</v>
      </c>
      <c r="B12011">
        <v>-0.17395895830752159</v>
      </c>
    </row>
    <row r="12012" spans="1:2" x14ac:dyDescent="0.55000000000000004">
      <c r="A12012">
        <v>-0.11213004493350001</v>
      </c>
      <c r="B12012">
        <v>-0.17746138798053279</v>
      </c>
    </row>
    <row r="12013" spans="1:2" x14ac:dyDescent="0.55000000000000004">
      <c r="A12013">
        <v>-0.10904413223880001</v>
      </c>
      <c r="B12013">
        <v>-0.18114932769978401</v>
      </c>
    </row>
    <row r="12014" spans="1:2" x14ac:dyDescent="0.55000000000000004">
      <c r="A12014">
        <v>-0.10349420639085001</v>
      </c>
      <c r="B12014">
        <v>-0.18430918215407199</v>
      </c>
    </row>
    <row r="12015" spans="1:2" x14ac:dyDescent="0.55000000000000004">
      <c r="A12015">
        <v>-9.8975814512850008E-2</v>
      </c>
      <c r="B12015">
        <v>-0.18695702888073759</v>
      </c>
    </row>
    <row r="12016" spans="1:2" x14ac:dyDescent="0.55000000000000004">
      <c r="A12016">
        <v>-9.3865314688200002E-2</v>
      </c>
      <c r="B12016">
        <v>-0.18877873753481439</v>
      </c>
    </row>
    <row r="12017" spans="1:2" x14ac:dyDescent="0.55000000000000004">
      <c r="A12017">
        <v>-9.0150054553350012E-2</v>
      </c>
      <c r="B12017">
        <v>-0.1898460386675152</v>
      </c>
    </row>
    <row r="12018" spans="1:2" x14ac:dyDescent="0.55000000000000004">
      <c r="A12018">
        <v>-8.6427346519800011E-2</v>
      </c>
      <c r="B12018">
        <v>-0.18967784289225759</v>
      </c>
    </row>
    <row r="12019" spans="1:2" x14ac:dyDescent="0.55000000000000004">
      <c r="A12019">
        <v>-8.6462103380400002E-2</v>
      </c>
      <c r="B12019">
        <v>-0.1882246808633776</v>
      </c>
    </row>
    <row r="12020" spans="1:2" x14ac:dyDescent="0.55000000000000004">
      <c r="A12020">
        <v>-8.8512758155800009E-2</v>
      </c>
      <c r="B12020">
        <v>-0.18530351600191838</v>
      </c>
    </row>
    <row r="12021" spans="1:2" x14ac:dyDescent="0.55000000000000004">
      <c r="A12021">
        <v>-9.142364523105001E-2</v>
      </c>
      <c r="B12021">
        <v>-0.1802477488750576</v>
      </c>
    </row>
    <row r="12022" spans="1:2" x14ac:dyDescent="0.55000000000000004">
      <c r="A12022">
        <v>-8.9696974049100014E-2</v>
      </c>
      <c r="B12022">
        <v>-0.1730573794827952</v>
      </c>
    </row>
    <row r="12023" spans="1:2" x14ac:dyDescent="0.55000000000000004">
      <c r="A12023">
        <v>-8.6457138114600013E-2</v>
      </c>
      <c r="B12023">
        <v>-0.1637348812924144</v>
      </c>
    </row>
    <row r="12024" spans="1:2" x14ac:dyDescent="0.55000000000000004">
      <c r="A12024">
        <v>-8.0601848419950009E-2</v>
      </c>
      <c r="B12024">
        <v>-0.15312246991384479</v>
      </c>
    </row>
    <row r="12025" spans="1:2" x14ac:dyDescent="0.55000000000000004">
      <c r="A12025">
        <v>-7.2726936861150004E-2</v>
      </c>
      <c r="B12025">
        <v>-0.1420821486952816</v>
      </c>
    </row>
    <row r="12026" spans="1:2" x14ac:dyDescent="0.55000000000000004">
      <c r="A12026">
        <v>-6.5311312388850004E-2</v>
      </c>
      <c r="B12026">
        <v>-0.13191001449312159</v>
      </c>
    </row>
    <row r="12027" spans="1:2" x14ac:dyDescent="0.55000000000000004">
      <c r="A12027">
        <v>-5.8003682447700003E-2</v>
      </c>
      <c r="B12027">
        <v>-0.1228262058955696</v>
      </c>
    </row>
    <row r="12028" spans="1:2" x14ac:dyDescent="0.55000000000000004">
      <c r="A12028">
        <v>-5.5605459066300003E-2</v>
      </c>
      <c r="B12028">
        <v>-0.11485545757545759</v>
      </c>
    </row>
    <row r="12029" spans="1:2" x14ac:dyDescent="0.55000000000000004">
      <c r="A12029">
        <v>-5.560670038275E-2</v>
      </c>
      <c r="B12029">
        <v>-0.1081770959108176</v>
      </c>
    </row>
    <row r="12030" spans="1:2" x14ac:dyDescent="0.55000000000000004">
      <c r="A12030">
        <v>-5.8914808722000001E-2</v>
      </c>
      <c r="B12030">
        <v>-0.102140599006168</v>
      </c>
    </row>
    <row r="12031" spans="1:2" x14ac:dyDescent="0.55000000000000004">
      <c r="A12031">
        <v>-5.991406846425E-2</v>
      </c>
      <c r="B12031">
        <v>-9.5937143059902405E-2</v>
      </c>
    </row>
    <row r="12032" spans="1:2" x14ac:dyDescent="0.55000000000000004">
      <c r="A12032">
        <v>-5.9283479707650001E-2</v>
      </c>
      <c r="B12032">
        <v>-8.9647115758724805E-2</v>
      </c>
    </row>
    <row r="12033" spans="1:2" x14ac:dyDescent="0.55000000000000004">
      <c r="A12033">
        <v>-5.3590802467949998E-2</v>
      </c>
      <c r="B12033">
        <v>-8.2645966613627206E-2</v>
      </c>
    </row>
    <row r="12034" spans="1:2" x14ac:dyDescent="0.55000000000000004">
      <c r="A12034">
        <v>-4.4552777395500003E-2</v>
      </c>
      <c r="B12034">
        <v>-7.4446422569819204E-2</v>
      </c>
    </row>
    <row r="12035" spans="1:2" x14ac:dyDescent="0.55000000000000004">
      <c r="A12035">
        <v>-3.3866284077450001E-2</v>
      </c>
      <c r="B12035">
        <v>-6.5637168840702406E-2</v>
      </c>
    </row>
    <row r="12036" spans="1:2" x14ac:dyDescent="0.55000000000000004">
      <c r="A12036">
        <v>-2.2904218507500004E-2</v>
      </c>
      <c r="B12036">
        <v>-5.6287462510206394E-2</v>
      </c>
    </row>
    <row r="12037" spans="1:2" x14ac:dyDescent="0.55000000000000004">
      <c r="A12037">
        <v>-1.518447150495E-2</v>
      </c>
      <c r="B12037">
        <v>-4.6896943969537593E-2</v>
      </c>
    </row>
    <row r="12038" spans="1:2" x14ac:dyDescent="0.55000000000000004">
      <c r="A12038">
        <v>-1.2137039620200001E-2</v>
      </c>
      <c r="B12038">
        <v>-3.8791391682491197E-2</v>
      </c>
    </row>
    <row r="12039" spans="1:2" x14ac:dyDescent="0.55000000000000004">
      <c r="A12039">
        <v>-1.218545096175E-2</v>
      </c>
      <c r="B12039">
        <v>-3.1544132542715195E-2</v>
      </c>
    </row>
    <row r="12040" spans="1:2" x14ac:dyDescent="0.55000000000000004">
      <c r="A12040">
        <v>-1.1575964584800001E-2</v>
      </c>
      <c r="B12040">
        <v>-2.48373260043184E-2</v>
      </c>
    </row>
    <row r="12041" spans="1:2" x14ac:dyDescent="0.55000000000000004">
      <c r="A12041">
        <v>-9.925013706300001E-3</v>
      </c>
      <c r="B12041">
        <v>-1.7980874695288002E-2</v>
      </c>
    </row>
    <row r="12042" spans="1:2" x14ac:dyDescent="0.55000000000000004">
      <c r="A12042">
        <v>-4.9945047669000004E-3</v>
      </c>
      <c r="B12042">
        <v>-1.0397224004996798E-2</v>
      </c>
    </row>
    <row r="12043" spans="1:2" x14ac:dyDescent="0.55000000000000004">
      <c r="A12043">
        <v>2.5911800590499995E-3</v>
      </c>
      <c r="B12043">
        <v>-2.4920225678895999E-3</v>
      </c>
    </row>
    <row r="12044" spans="1:2" x14ac:dyDescent="0.55000000000000004">
      <c r="A12044">
        <v>1.3367048161499999E-2</v>
      </c>
      <c r="B12044">
        <v>6.2652883482800003E-3</v>
      </c>
    </row>
    <row r="12045" spans="1:2" x14ac:dyDescent="0.55000000000000004">
      <c r="A12045">
        <v>2.4679164970349998E-2</v>
      </c>
      <c r="B12045">
        <v>1.6044141252411197E-2</v>
      </c>
    </row>
    <row r="12046" spans="1:2" x14ac:dyDescent="0.55000000000000004">
      <c r="A12046">
        <v>3.4383776976450002E-2</v>
      </c>
      <c r="B12046">
        <v>2.5670875918625598E-2</v>
      </c>
    </row>
    <row r="12047" spans="1:2" x14ac:dyDescent="0.55000000000000004">
      <c r="A12047">
        <v>4.0026801558150006E-2</v>
      </c>
      <c r="B12047">
        <v>3.4455394974910403E-2</v>
      </c>
    </row>
    <row r="12048" spans="1:2" x14ac:dyDescent="0.55000000000000004">
      <c r="A12048">
        <v>4.2888035975400002E-2</v>
      </c>
      <c r="B12048">
        <v>4.1734809189367998E-2</v>
      </c>
    </row>
    <row r="12049" spans="1:2" x14ac:dyDescent="0.55000000000000004">
      <c r="A12049">
        <v>4.3902191515050003E-2</v>
      </c>
      <c r="B12049">
        <v>4.7575902178644797E-2</v>
      </c>
    </row>
    <row r="12050" spans="1:2" x14ac:dyDescent="0.55000000000000004">
      <c r="A12050">
        <v>4.5389288622150005E-2</v>
      </c>
      <c r="B12050">
        <v>5.2289094086782402E-2</v>
      </c>
    </row>
    <row r="12051" spans="1:2" x14ac:dyDescent="0.55000000000000004">
      <c r="A12051">
        <v>4.9234886984250006E-2</v>
      </c>
      <c r="B12051">
        <v>5.68266698178128E-2</v>
      </c>
    </row>
    <row r="12052" spans="1:2" x14ac:dyDescent="0.55000000000000004">
      <c r="A12052">
        <v>5.50976245776E-2</v>
      </c>
      <c r="B12052">
        <v>6.1481735244795201E-2</v>
      </c>
    </row>
    <row r="12053" spans="1:2" x14ac:dyDescent="0.55000000000000004">
      <c r="A12053">
        <v>6.3367274767499995E-2</v>
      </c>
      <c r="B12053">
        <v>6.7042089697428794E-2</v>
      </c>
    </row>
    <row r="12054" spans="1:2" x14ac:dyDescent="0.55000000000000004">
      <c r="A12054">
        <v>7.3842744289049994E-2</v>
      </c>
      <c r="B12054">
        <v>7.4007373566919984E-2</v>
      </c>
    </row>
    <row r="12055" spans="1:2" x14ac:dyDescent="0.55000000000000004">
      <c r="A12055">
        <v>8.3369848042799996E-2</v>
      </c>
      <c r="B12055">
        <v>8.1651624205649587E-2</v>
      </c>
    </row>
    <row r="12056" spans="1:2" x14ac:dyDescent="0.55000000000000004">
      <c r="A12056">
        <v>8.9215207205849995E-2</v>
      </c>
      <c r="B12056">
        <v>8.9754703025412788E-2</v>
      </c>
    </row>
    <row r="12057" spans="1:2" x14ac:dyDescent="0.55000000000000004">
      <c r="A12057">
        <v>9.1264620664799997E-2</v>
      </c>
      <c r="B12057">
        <v>9.7353194519403191E-2</v>
      </c>
    </row>
    <row r="12058" spans="1:2" x14ac:dyDescent="0.55000000000000004">
      <c r="A12058">
        <v>9.1731355649999999E-2</v>
      </c>
      <c r="B12058">
        <v>0.10400929497849438</v>
      </c>
    </row>
    <row r="12059" spans="1:2" x14ac:dyDescent="0.55000000000000004">
      <c r="A12059">
        <v>9.1943620762949999E-2</v>
      </c>
      <c r="B12059">
        <v>0.11025232640129119</v>
      </c>
    </row>
    <row r="12060" spans="1:2" x14ac:dyDescent="0.55000000000000004">
      <c r="A12060">
        <v>9.3892487589449999E-2</v>
      </c>
      <c r="B12060">
        <v>0.11524996704699679</v>
      </c>
    </row>
    <row r="12061" spans="1:2" x14ac:dyDescent="0.55000000000000004">
      <c r="A12061">
        <v>9.7842356533349994E-2</v>
      </c>
      <c r="B12061">
        <v>0.12014990573501599</v>
      </c>
    </row>
    <row r="12062" spans="1:2" x14ac:dyDescent="0.55000000000000004">
      <c r="A12062">
        <v>0.1050928859178</v>
      </c>
      <c r="B12062">
        <v>0.12503253015205279</v>
      </c>
    </row>
    <row r="12063" spans="1:2" x14ac:dyDescent="0.55000000000000004">
      <c r="A12063">
        <v>0.1140824996487</v>
      </c>
      <c r="B12063">
        <v>0.13067327229139039</v>
      </c>
    </row>
    <row r="12064" spans="1:2" x14ac:dyDescent="0.55000000000000004">
      <c r="A12064">
        <v>0.12297156674714999</v>
      </c>
      <c r="B12064">
        <v>0.13709315662493599</v>
      </c>
    </row>
    <row r="12065" spans="1:2" x14ac:dyDescent="0.55000000000000004">
      <c r="A12065">
        <v>0.13108977633015001</v>
      </c>
      <c r="B12065">
        <v>0.1440943057700336</v>
      </c>
    </row>
    <row r="12066" spans="1:2" x14ac:dyDescent="0.55000000000000004">
      <c r="A12066">
        <v>0.1342960967205</v>
      </c>
      <c r="B12066">
        <v>0.15133909144252639</v>
      </c>
    </row>
    <row r="12067" spans="1:2" x14ac:dyDescent="0.55000000000000004">
      <c r="A12067">
        <v>0.13433457753045</v>
      </c>
      <c r="B12067">
        <v>0.15804589798092319</v>
      </c>
    </row>
    <row r="12068" spans="1:2" x14ac:dyDescent="0.55000000000000004">
      <c r="A12068">
        <v>0.13050387496575</v>
      </c>
      <c r="B12068">
        <v>0.16396614192326239</v>
      </c>
    </row>
    <row r="12069" spans="1:2" x14ac:dyDescent="0.55000000000000004">
      <c r="A12069">
        <v>0.12492291620654999</v>
      </c>
      <c r="B12069">
        <v>0.16841343609845599</v>
      </c>
    </row>
    <row r="12070" spans="1:2" x14ac:dyDescent="0.55000000000000004">
      <c r="A12070">
        <v>0.12006812757060001</v>
      </c>
      <c r="B12070">
        <v>0.17168583331412959</v>
      </c>
    </row>
    <row r="12071" spans="1:2" x14ac:dyDescent="0.55000000000000004">
      <c r="A12071">
        <v>0.1186530268176</v>
      </c>
      <c r="B12071">
        <v>0.17402449663039518</v>
      </c>
    </row>
    <row r="12072" spans="1:2" x14ac:dyDescent="0.55000000000000004">
      <c r="A12072">
        <v>0.11829552768</v>
      </c>
      <c r="B12072">
        <v>0.17580168287337439</v>
      </c>
    </row>
    <row r="12073" spans="1:2" x14ac:dyDescent="0.55000000000000004">
      <c r="A12073">
        <v>0.12126103267905</v>
      </c>
      <c r="B12073">
        <v>0.17700626144029277</v>
      </c>
    </row>
    <row r="12074" spans="1:2" x14ac:dyDescent="0.55000000000000004">
      <c r="A12074">
        <v>0.12429977534865</v>
      </c>
      <c r="B12074">
        <v>0.17795483614339999</v>
      </c>
    </row>
    <row r="12075" spans="1:2" x14ac:dyDescent="0.55000000000000004">
      <c r="A12075">
        <v>0.1241123365647</v>
      </c>
      <c r="B12075">
        <v>0.17924227586430558</v>
      </c>
    </row>
    <row r="12076" spans="1:2" x14ac:dyDescent="0.55000000000000004">
      <c r="A12076">
        <v>0.1220145117642</v>
      </c>
      <c r="B12076">
        <v>0.18122475989179038</v>
      </c>
    </row>
    <row r="12077" spans="1:2" x14ac:dyDescent="0.55000000000000004">
      <c r="A12077">
        <v>0.11639755482795</v>
      </c>
      <c r="B12077">
        <v>0.18386765968388957</v>
      </c>
    </row>
    <row r="12078" spans="1:2" x14ac:dyDescent="0.55000000000000004">
      <c r="A12078">
        <v>0.11192757429149999</v>
      </c>
      <c r="B12078">
        <v>0.18637699224269599</v>
      </c>
    </row>
    <row r="12079" spans="1:2" x14ac:dyDescent="0.55000000000000004">
      <c r="A12079">
        <v>0.10755565775459999</v>
      </c>
      <c r="B12079">
        <v>0.18842378641954399</v>
      </c>
    </row>
    <row r="12080" spans="1:2" x14ac:dyDescent="0.55000000000000004">
      <c r="A12080">
        <v>0.1030471964082</v>
      </c>
      <c r="B12080">
        <v>0.18899886756288797</v>
      </c>
    </row>
    <row r="12081" spans="1:2" x14ac:dyDescent="0.55000000000000004">
      <c r="A12081">
        <v>0.10061297484975</v>
      </c>
      <c r="B12081">
        <v>0.18745542397817119</v>
      </c>
    </row>
    <row r="12082" spans="1:2" x14ac:dyDescent="0.55000000000000004">
      <c r="A12082">
        <v>0.10186422183134999</v>
      </c>
      <c r="B12082">
        <v>0.18287085236876</v>
      </c>
    </row>
    <row r="12083" spans="1:2" x14ac:dyDescent="0.55000000000000004">
      <c r="A12083">
        <v>0.1046484946287</v>
      </c>
      <c r="B12083">
        <v>0.17553083820586399</v>
      </c>
    </row>
    <row r="12084" spans="1:2" x14ac:dyDescent="0.55000000000000004">
      <c r="A12084">
        <v>0.10603752773625</v>
      </c>
      <c r="B12084">
        <v>0.16777404480574878</v>
      </c>
    </row>
    <row r="12085" spans="1:2" x14ac:dyDescent="0.55000000000000004">
      <c r="A12085">
        <v>0.10493027346285</v>
      </c>
      <c r="B12085">
        <v>0.16001354120470879</v>
      </c>
    </row>
    <row r="12086" spans="1:2" x14ac:dyDescent="0.55000000000000004">
      <c r="A12086">
        <v>9.7483616079299992E-2</v>
      </c>
      <c r="B12086">
        <v>0.1518461522355824</v>
      </c>
    </row>
    <row r="12087" spans="1:2" x14ac:dyDescent="0.55000000000000004">
      <c r="A12087">
        <v>9.1946103395849993E-2</v>
      </c>
      <c r="B12087">
        <v>0.14226641344774879</v>
      </c>
    </row>
    <row r="12088" spans="1:2" x14ac:dyDescent="0.55000000000000004">
      <c r="A12088">
        <v>8.4527996290649998E-2</v>
      </c>
      <c r="B12088">
        <v>0.13279550722037597</v>
      </c>
    </row>
    <row r="12089" spans="1:2" x14ac:dyDescent="0.55000000000000004">
      <c r="A12089">
        <v>7.8364860116399995E-2</v>
      </c>
      <c r="B12089">
        <v>0.12307107059647519</v>
      </c>
    </row>
    <row r="12090" spans="1:2" x14ac:dyDescent="0.55000000000000004">
      <c r="A12090">
        <v>7.3810470061349998E-2</v>
      </c>
      <c r="B12090">
        <v>0.11306836890321439</v>
      </c>
    </row>
    <row r="12091" spans="1:2" x14ac:dyDescent="0.55000000000000004">
      <c r="A12091">
        <v>7.2405299839949991E-2</v>
      </c>
      <c r="B12091">
        <v>0.10516687766703199</v>
      </c>
    </row>
    <row r="12092" spans="1:2" x14ac:dyDescent="0.55000000000000004">
      <c r="A12092">
        <v>7.3315184797799998E-2</v>
      </c>
      <c r="B12092">
        <v>9.9267658196599995E-2</v>
      </c>
    </row>
    <row r="12093" spans="1:2" x14ac:dyDescent="0.55000000000000004">
      <c r="A12093">
        <v>7.2904309052850003E-2</v>
      </c>
      <c r="B12093">
        <v>9.538184109469279E-2</v>
      </c>
    </row>
    <row r="12094" spans="1:2" x14ac:dyDescent="0.55000000000000004">
      <c r="A12094">
        <v>6.9603648612299993E-2</v>
      </c>
      <c r="B12094">
        <v>9.2067394935204785E-2</v>
      </c>
    </row>
    <row r="12095" spans="1:2" x14ac:dyDescent="0.55000000000000004">
      <c r="A12095">
        <v>6.2503318518300002E-2</v>
      </c>
      <c r="B12095">
        <v>8.8720793701035194E-2</v>
      </c>
    </row>
    <row r="12096" spans="1:2" x14ac:dyDescent="0.55000000000000004">
      <c r="A12096">
        <v>5.6153984876550003E-2</v>
      </c>
      <c r="B12096">
        <v>8.4284630128615992E-2</v>
      </c>
    </row>
    <row r="12097" spans="1:2" x14ac:dyDescent="0.55000000000000004">
      <c r="A12097">
        <v>4.5349566495750004E-2</v>
      </c>
      <c r="B12097">
        <v>7.8110855789748787E-2</v>
      </c>
    </row>
    <row r="12098" spans="1:2" x14ac:dyDescent="0.55000000000000004">
      <c r="A12098">
        <v>3.5483583351150004E-2</v>
      </c>
      <c r="B12098">
        <v>7.0788155897835187E-2</v>
      </c>
    </row>
    <row r="12099" spans="1:2" x14ac:dyDescent="0.55000000000000004">
      <c r="A12099">
        <v>2.6613135999450005E-2</v>
      </c>
      <c r="B12099">
        <v>6.2766701498417593E-2</v>
      </c>
    </row>
    <row r="12100" spans="1:2" x14ac:dyDescent="0.55000000000000004">
      <c r="A12100">
        <v>2.1702488123249999E-2</v>
      </c>
      <c r="B12100">
        <v>5.5481103615752002E-2</v>
      </c>
    </row>
    <row r="12101" spans="1:2" x14ac:dyDescent="0.55000000000000004">
      <c r="A12101">
        <v>1.8611610162750002E-2</v>
      </c>
      <c r="B12101">
        <v>4.9255386463937602E-2</v>
      </c>
    </row>
    <row r="12102" spans="1:2" x14ac:dyDescent="0.55000000000000004">
      <c r="A12102">
        <v>1.7648348597550004E-2</v>
      </c>
      <c r="B12102">
        <v>4.3860754319278397E-2</v>
      </c>
    </row>
    <row r="12103" spans="1:2" x14ac:dyDescent="0.55000000000000004">
      <c r="A12103">
        <v>1.5098684609250001E-2</v>
      </c>
      <c r="B12103">
        <v>3.84982772493008E-2</v>
      </c>
    </row>
    <row r="12104" spans="1:2" x14ac:dyDescent="0.55000000000000004">
      <c r="A12104">
        <v>9.4035247366499996E-3</v>
      </c>
      <c r="B12104">
        <v>3.2773437222334403E-2</v>
      </c>
    </row>
    <row r="12105" spans="1:2" x14ac:dyDescent="0.55000000000000004">
      <c r="A12105">
        <v>1.5745418864999998E-3</v>
      </c>
      <c r="B12105">
        <v>2.6313977412257598E-2</v>
      </c>
    </row>
    <row r="12106" spans="1:2" x14ac:dyDescent="0.55000000000000004">
      <c r="A12106">
        <v>-9.6084780115500007E-3</v>
      </c>
      <c r="B12106">
        <v>1.9182971234791998E-2</v>
      </c>
    </row>
    <row r="12107" spans="1:2" x14ac:dyDescent="0.55000000000000004">
      <c r="A12107">
        <v>-2.007277568505E-2</v>
      </c>
      <c r="B12107">
        <v>1.15622185352528E-2</v>
      </c>
    </row>
    <row r="12108" spans="1:2" x14ac:dyDescent="0.55000000000000004">
      <c r="A12108">
        <v>-3.1456888847999999E-2</v>
      </c>
      <c r="B12108">
        <v>3.4084336361840002E-3</v>
      </c>
    </row>
    <row r="12109" spans="1:2" x14ac:dyDescent="0.55000000000000004">
      <c r="A12109">
        <v>-3.918904901505E-2</v>
      </c>
      <c r="B12109">
        <v>-4.0292824843983993E-3</v>
      </c>
    </row>
    <row r="12110" spans="1:2" x14ac:dyDescent="0.55000000000000004">
      <c r="A12110">
        <v>-4.41605213973E-2</v>
      </c>
      <c r="B12110">
        <v>-1.1121949918974399E-2</v>
      </c>
    </row>
    <row r="12111" spans="1:2" x14ac:dyDescent="0.55000000000000004">
      <c r="A12111">
        <v>-4.4115834005100003E-2</v>
      </c>
      <c r="B12111">
        <v>-1.73179854633904E-2</v>
      </c>
    </row>
    <row r="12112" spans="1:2" x14ac:dyDescent="0.55000000000000004">
      <c r="A12112">
        <v>-4.5436594707899999E-2</v>
      </c>
      <c r="B12112">
        <v>-2.3156604985384001E-2</v>
      </c>
    </row>
    <row r="12113" spans="1:2" x14ac:dyDescent="0.55000000000000004">
      <c r="A12113">
        <v>-4.8371066795700003E-2</v>
      </c>
      <c r="B12113">
        <v>-2.8695934966110399E-2</v>
      </c>
    </row>
    <row r="12114" spans="1:2" x14ac:dyDescent="0.55000000000000004">
      <c r="A12114">
        <v>-5.315634171045E-2</v>
      </c>
      <c r="B12114">
        <v>-3.4840027697579198E-2</v>
      </c>
    </row>
    <row r="12115" spans="1:2" x14ac:dyDescent="0.55000000000000004">
      <c r="A12115">
        <v>-6.0315013677599998E-2</v>
      </c>
      <c r="B12115">
        <v>-4.1837466641751996E-2</v>
      </c>
    </row>
    <row r="12116" spans="1:2" x14ac:dyDescent="0.55000000000000004">
      <c r="A12116">
        <v>-6.9006711460500011E-2</v>
      </c>
      <c r="B12116">
        <v>-4.9296207234241593E-2</v>
      </c>
    </row>
    <row r="12117" spans="1:2" x14ac:dyDescent="0.55000000000000004">
      <c r="A12117">
        <v>-7.9215297945300009E-2</v>
      </c>
      <c r="B12117">
        <v>-5.7091339377246392E-2</v>
      </c>
    </row>
    <row r="12118" spans="1:2" x14ac:dyDescent="0.55000000000000004">
      <c r="A12118">
        <v>-8.7123725048250014E-2</v>
      </c>
      <c r="B12118">
        <v>-6.5104136641172802E-2</v>
      </c>
    </row>
    <row r="12119" spans="1:2" x14ac:dyDescent="0.55000000000000004">
      <c r="A12119">
        <v>-9.2121265075950004E-2</v>
      </c>
      <c r="B12119">
        <v>-7.2870823910420796E-2</v>
      </c>
    </row>
    <row r="12120" spans="1:2" x14ac:dyDescent="0.55000000000000004">
      <c r="A12120">
        <v>-9.2566897681500004E-2</v>
      </c>
      <c r="B12120">
        <v>-8.0108189181063993E-2</v>
      </c>
    </row>
    <row r="12121" spans="1:2" x14ac:dyDescent="0.55000000000000004">
      <c r="A12121">
        <v>-9.329306780475001E-2</v>
      </c>
      <c r="B12121">
        <v>-8.7089550587895997E-2</v>
      </c>
    </row>
    <row r="12122" spans="1:2" x14ac:dyDescent="0.55000000000000004">
      <c r="A12122">
        <v>-9.2771714895750007E-2</v>
      </c>
      <c r="B12122">
        <v>-9.3247247389422402E-2</v>
      </c>
    </row>
    <row r="12123" spans="1:2" x14ac:dyDescent="0.55000000000000004">
      <c r="A12123">
        <v>-9.377593990380001E-2</v>
      </c>
      <c r="B12123">
        <v>-9.9391340120891195E-2</v>
      </c>
    </row>
    <row r="12124" spans="1:2" x14ac:dyDescent="0.55000000000000004">
      <c r="A12124">
        <v>-9.6081064551450004E-2</v>
      </c>
      <c r="B12124">
        <v>-0.105516881847736</v>
      </c>
    </row>
    <row r="12125" spans="1:2" x14ac:dyDescent="0.55000000000000004">
      <c r="A12125">
        <v>-0.10136410736265</v>
      </c>
      <c r="B12125">
        <v>-0.1120072599988528</v>
      </c>
    </row>
    <row r="12126" spans="1:2" x14ac:dyDescent="0.55000000000000004">
      <c r="A12126">
        <v>-0.10698230561535001</v>
      </c>
      <c r="B12126">
        <v>-0.11870169920083359</v>
      </c>
    </row>
    <row r="12127" spans="1:2" x14ac:dyDescent="0.55000000000000004">
      <c r="A12127">
        <v>-0.11212135571835001</v>
      </c>
      <c r="B12127">
        <v>-0.12564101166385119</v>
      </c>
    </row>
    <row r="12128" spans="1:2" x14ac:dyDescent="0.55000000000000004">
      <c r="A12128">
        <v>-0.11516754628665</v>
      </c>
      <c r="B12128">
        <v>-0.13257908739322719</v>
      </c>
    </row>
    <row r="12129" spans="1:2" x14ac:dyDescent="0.55000000000000004">
      <c r="A12129">
        <v>-0.11502851884425001</v>
      </c>
      <c r="B12129">
        <v>-0.13929702453439841</v>
      </c>
    </row>
    <row r="12130" spans="1:2" x14ac:dyDescent="0.55000000000000004">
      <c r="A12130">
        <v>-0.1134061182441</v>
      </c>
      <c r="B12130">
        <v>-0.14561797017661599</v>
      </c>
    </row>
    <row r="12131" spans="1:2" x14ac:dyDescent="0.55000000000000004">
      <c r="A12131">
        <v>-0.11078197526880001</v>
      </c>
      <c r="B12131">
        <v>-0.15192283828149281</v>
      </c>
    </row>
    <row r="12132" spans="1:2" x14ac:dyDescent="0.55000000000000004">
      <c r="A12132">
        <v>-0.1082844465714</v>
      </c>
      <c r="B12132">
        <v>-0.15798654332625758</v>
      </c>
    </row>
    <row r="12133" spans="1:2" x14ac:dyDescent="0.55000000000000004">
      <c r="A12133">
        <v>-0.10718588151315001</v>
      </c>
      <c r="B12133">
        <v>-0.16299036764017119</v>
      </c>
    </row>
    <row r="12134" spans="1:2" x14ac:dyDescent="0.55000000000000004">
      <c r="A12134">
        <v>-0.107822676852</v>
      </c>
      <c r="B12134">
        <v>-0.1671457926759472</v>
      </c>
    </row>
    <row r="12135" spans="1:2" x14ac:dyDescent="0.55000000000000004">
      <c r="A12135">
        <v>-0.10945997324955001</v>
      </c>
      <c r="B12135">
        <v>-0.17092896088560158</v>
      </c>
    </row>
    <row r="12136" spans="1:2" x14ac:dyDescent="0.55000000000000004">
      <c r="A12136">
        <v>-0.11149697354400001</v>
      </c>
      <c r="B12136">
        <v>-0.1744697293015024</v>
      </c>
    </row>
    <row r="12137" spans="1:2" x14ac:dyDescent="0.55000000000000004">
      <c r="A12137">
        <v>-0.11208535754130002</v>
      </c>
      <c r="B12137">
        <v>-0.1778892978205264</v>
      </c>
    </row>
    <row r="12138" spans="1:2" x14ac:dyDescent="0.55000000000000004">
      <c r="A12138">
        <v>-0.10890634611285001</v>
      </c>
      <c r="B12138">
        <v>-0.18140409482995359</v>
      </c>
    </row>
    <row r="12139" spans="1:2" x14ac:dyDescent="0.55000000000000004">
      <c r="A12139">
        <v>-0.10331669813850002</v>
      </c>
      <c r="B12139">
        <v>-0.1846319696345296</v>
      </c>
    </row>
    <row r="12140" spans="1:2" x14ac:dyDescent="0.55000000000000004">
      <c r="A12140">
        <v>-9.8492942413800008E-2</v>
      </c>
      <c r="B12140">
        <v>-0.1873812285198064</v>
      </c>
    </row>
    <row r="12141" spans="1:2" x14ac:dyDescent="0.55000000000000004">
      <c r="A12141">
        <v>-9.3506574234150014E-2</v>
      </c>
      <c r="B12141">
        <v>-0.18917201883284318</v>
      </c>
    </row>
    <row r="12142" spans="1:2" x14ac:dyDescent="0.55000000000000004">
      <c r="A12142">
        <v>-8.9665941137850008E-2</v>
      </c>
      <c r="B12142">
        <v>-0.18996105489618401</v>
      </c>
    </row>
    <row r="12143" spans="1:2" x14ac:dyDescent="0.55000000000000004">
      <c r="A12143">
        <v>-8.6517962620650007E-2</v>
      </c>
      <c r="B12143">
        <v>-0.18990292841502879</v>
      </c>
    </row>
    <row r="12144" spans="1:2" x14ac:dyDescent="0.55000000000000004">
      <c r="A12144">
        <v>-8.6356591482150011E-2</v>
      </c>
      <c r="B12144">
        <v>-0.18875647632926559</v>
      </c>
    </row>
    <row r="12145" spans="1:2" x14ac:dyDescent="0.55000000000000004">
      <c r="A12145">
        <v>-8.8645579015950007E-2</v>
      </c>
      <c r="B12145">
        <v>-0.18567577282803999</v>
      </c>
    </row>
    <row r="12146" spans="1:2" x14ac:dyDescent="0.55000000000000004">
      <c r="A12146">
        <v>-9.1227517231950009E-2</v>
      </c>
      <c r="B12146">
        <v>-0.1806657648459184</v>
      </c>
    </row>
    <row r="12147" spans="1:2" x14ac:dyDescent="0.55000000000000004">
      <c r="A12147">
        <v>-8.9595186100200008E-2</v>
      </c>
      <c r="B12147">
        <v>-0.17320455078614561</v>
      </c>
    </row>
    <row r="12148" spans="1:2" x14ac:dyDescent="0.55000000000000004">
      <c r="A12148">
        <v>-8.6263492748400006E-2</v>
      </c>
      <c r="B12148">
        <v>-0.16410961158581919</v>
      </c>
    </row>
    <row r="12149" spans="1:2" x14ac:dyDescent="0.55000000000000004">
      <c r="A12149">
        <v>-8.0718532166250009E-2</v>
      </c>
      <c r="B12149">
        <v>-0.15352935528193121</v>
      </c>
    </row>
    <row r="12150" spans="1:2" x14ac:dyDescent="0.55000000000000004">
      <c r="A12150">
        <v>-7.2565565722650008E-2</v>
      </c>
      <c r="B12150">
        <v>-0.14254839727816479</v>
      </c>
    </row>
    <row r="12151" spans="1:2" x14ac:dyDescent="0.55000000000000004">
      <c r="A12151">
        <v>-6.5544679881450005E-2</v>
      </c>
      <c r="B12151">
        <v>-0.1322699039828272</v>
      </c>
    </row>
    <row r="12152" spans="1:2" x14ac:dyDescent="0.55000000000000004">
      <c r="A12152">
        <v>-5.8292909180550002E-2</v>
      </c>
      <c r="B12152">
        <v>-0.1231984627216912</v>
      </c>
    </row>
    <row r="12153" spans="1:2" x14ac:dyDescent="0.55000000000000004">
      <c r="A12153">
        <v>-5.5380780788850004E-2</v>
      </c>
      <c r="B12153">
        <v>-0.1152883143500176</v>
      </c>
    </row>
    <row r="12154" spans="1:2" x14ac:dyDescent="0.55000000000000004">
      <c r="A12154">
        <v>-5.5975371368400001E-2</v>
      </c>
      <c r="B12154">
        <v>-0.1084182589709296</v>
      </c>
    </row>
    <row r="12155" spans="1:2" x14ac:dyDescent="0.55000000000000004">
      <c r="A12155">
        <v>-5.9153141480400004E-2</v>
      </c>
      <c r="B12155">
        <v>-0.1023496069915984</v>
      </c>
    </row>
    <row r="12156" spans="1:2" x14ac:dyDescent="0.55000000000000004">
      <c r="A12156">
        <v>-6.0128816210100001E-2</v>
      </c>
      <c r="B12156">
        <v>-9.6068236825911993E-2</v>
      </c>
    </row>
    <row r="12157" spans="1:2" x14ac:dyDescent="0.55000000000000004">
      <c r="A12157">
        <v>-5.8988046392550002E-2</v>
      </c>
      <c r="B12157">
        <v>-8.9661956562423997E-2</v>
      </c>
    </row>
    <row r="12158" spans="1:2" x14ac:dyDescent="0.55000000000000004">
      <c r="A12158">
        <v>-5.3440603177499997E-2</v>
      </c>
      <c r="B12158">
        <v>-8.2491374908427201E-2</v>
      </c>
    </row>
    <row r="12159" spans="1:2" x14ac:dyDescent="0.55000000000000004">
      <c r="A12159">
        <v>-4.4473333142700001E-2</v>
      </c>
      <c r="B12159">
        <v>-7.4472393976292794E-2</v>
      </c>
    </row>
    <row r="12160" spans="1:2" x14ac:dyDescent="0.55000000000000004">
      <c r="A12160">
        <v>-3.4282125088199999E-2</v>
      </c>
      <c r="B12160">
        <v>-6.5539466883015998E-2</v>
      </c>
    </row>
    <row r="12161" spans="1:2" x14ac:dyDescent="0.55000000000000004">
      <c r="A12161">
        <v>-2.2797465292800002E-2</v>
      </c>
      <c r="B12161">
        <v>-5.5956017894257595E-2</v>
      </c>
    </row>
    <row r="12162" spans="1:2" x14ac:dyDescent="0.55000000000000004">
      <c r="A12162">
        <v>-1.5683480717850001E-2</v>
      </c>
      <c r="B12162">
        <v>-4.6593944227345592E-2</v>
      </c>
    </row>
    <row r="12163" spans="1:2" x14ac:dyDescent="0.55000000000000004">
      <c r="A12163">
        <v>-1.2281032328400001E-2</v>
      </c>
      <c r="B12163">
        <v>-3.8327616566891196E-2</v>
      </c>
    </row>
    <row r="12164" spans="1:2" x14ac:dyDescent="0.55000000000000004">
      <c r="A12164">
        <v>-1.2020355873900001E-2</v>
      </c>
      <c r="B12164">
        <v>-3.1154561445611201E-2</v>
      </c>
    </row>
    <row r="12165" spans="1:2" x14ac:dyDescent="0.55000000000000004">
      <c r="A12165">
        <v>-1.13798365857E-2</v>
      </c>
      <c r="B12165">
        <v>-2.4450228374497601E-2</v>
      </c>
    </row>
    <row r="12166" spans="1:2" x14ac:dyDescent="0.55000000000000004">
      <c r="A12166">
        <v>-9.9051526431000007E-3</v>
      </c>
      <c r="B12166">
        <v>-1.76754014858128E-2</v>
      </c>
    </row>
    <row r="12167" spans="1:2" x14ac:dyDescent="0.55000000000000004">
      <c r="A12167">
        <v>-4.76486122365E-3</v>
      </c>
      <c r="B12167">
        <v>-1.0039807982574398E-2</v>
      </c>
    </row>
    <row r="12168" spans="1:2" x14ac:dyDescent="0.55000000000000004">
      <c r="A12168">
        <v>2.96605762695E-3</v>
      </c>
      <c r="B12168">
        <v>-1.8204762005007995E-3</v>
      </c>
    </row>
    <row r="12169" spans="1:2" x14ac:dyDescent="0.55000000000000004">
      <c r="A12169">
        <v>1.3380702642449999E-2</v>
      </c>
      <c r="B12169">
        <v>6.8255286879248004E-3</v>
      </c>
    </row>
    <row r="12170" spans="1:2" x14ac:dyDescent="0.55000000000000004">
      <c r="A12170">
        <v>2.4900119298449999E-2</v>
      </c>
      <c r="B12170">
        <v>1.6542544909976E-2</v>
      </c>
    </row>
    <row r="12171" spans="1:2" x14ac:dyDescent="0.55000000000000004">
      <c r="A12171">
        <v>3.3791669029799999E-2</v>
      </c>
      <c r="B12171">
        <v>2.6195250982663999E-2</v>
      </c>
    </row>
    <row r="12172" spans="1:2" x14ac:dyDescent="0.55000000000000004">
      <c r="A12172">
        <v>3.9902669913150002E-2</v>
      </c>
      <c r="B12172">
        <v>3.4748500847969599E-2</v>
      </c>
    </row>
    <row r="12173" spans="1:2" x14ac:dyDescent="0.55000000000000004">
      <c r="A12173">
        <v>4.2628600837350004E-2</v>
      </c>
      <c r="B12173">
        <v>4.20081273241616E-2</v>
      </c>
    </row>
    <row r="12174" spans="1:2" x14ac:dyDescent="0.55000000000000004">
      <c r="A12174">
        <v>4.3862469388650002E-2</v>
      </c>
      <c r="B12174">
        <v>4.7903636593668801E-2</v>
      </c>
    </row>
    <row r="12175" spans="1:2" x14ac:dyDescent="0.55000000000000004">
      <c r="A12175">
        <v>4.5072752927400005E-2</v>
      </c>
      <c r="B12175">
        <v>5.2561175487934396E-2</v>
      </c>
    </row>
    <row r="12176" spans="1:2" x14ac:dyDescent="0.55000000000000004">
      <c r="A12176">
        <v>4.9248541465200003E-2</v>
      </c>
      <c r="B12176">
        <v>5.6782147406715201E-2</v>
      </c>
    </row>
    <row r="12177" spans="1:2" x14ac:dyDescent="0.55000000000000004">
      <c r="A12177">
        <v>5.4911427110100004E-2</v>
      </c>
      <c r="B12177">
        <v>6.1601698408030398E-2</v>
      </c>
    </row>
    <row r="12178" spans="1:2" x14ac:dyDescent="0.55000000000000004">
      <c r="A12178">
        <v>6.3416927425499994E-2</v>
      </c>
      <c r="B12178">
        <v>6.7401979187134392E-2</v>
      </c>
    </row>
    <row r="12179" spans="1:2" x14ac:dyDescent="0.55000000000000004">
      <c r="A12179">
        <v>7.3846468238399993E-2</v>
      </c>
      <c r="B12179">
        <v>7.4157018337553587E-2</v>
      </c>
    </row>
    <row r="12180" spans="1:2" x14ac:dyDescent="0.55000000000000004">
      <c r="A12180">
        <v>8.3088069208650001E-2</v>
      </c>
      <c r="B12180">
        <v>8.1783954705300796E-2</v>
      </c>
    </row>
    <row r="12181" spans="1:2" x14ac:dyDescent="0.55000000000000004">
      <c r="A12181">
        <v>8.9204035357799999E-2</v>
      </c>
      <c r="B12181">
        <v>8.983756417939999E-2</v>
      </c>
    </row>
    <row r="12182" spans="1:2" x14ac:dyDescent="0.55000000000000004">
      <c r="A12182">
        <v>9.1037459754450004E-2</v>
      </c>
      <c r="B12182">
        <v>9.7219627286110388E-2</v>
      </c>
    </row>
    <row r="12183" spans="1:2" x14ac:dyDescent="0.55000000000000004">
      <c r="A12183">
        <v>9.1853004662100002E-2</v>
      </c>
      <c r="B12183">
        <v>0.10386830734335199</v>
      </c>
    </row>
    <row r="12184" spans="1:2" x14ac:dyDescent="0.55000000000000004">
      <c r="A12184">
        <v>9.1604741372099993E-2</v>
      </c>
      <c r="B12184">
        <v>0.10965869425332318</v>
      </c>
    </row>
    <row r="12185" spans="1:2" x14ac:dyDescent="0.55000000000000004">
      <c r="A12185">
        <v>9.4285984904099993E-2</v>
      </c>
      <c r="B12185">
        <v>0.11479113886596319</v>
      </c>
    </row>
    <row r="12186" spans="1:2" x14ac:dyDescent="0.55000000000000004">
      <c r="A12186">
        <v>9.7731879369300001E-2</v>
      </c>
      <c r="B12186">
        <v>0.11964160820831839</v>
      </c>
    </row>
    <row r="12187" spans="1:2" x14ac:dyDescent="0.55000000000000004">
      <c r="A12187">
        <v>0.10542928267575</v>
      </c>
      <c r="B12187">
        <v>0.12456133463460319</v>
      </c>
    </row>
    <row r="12188" spans="1:2" x14ac:dyDescent="0.55000000000000004">
      <c r="A12188">
        <v>0.1140278817249</v>
      </c>
      <c r="B12188">
        <v>0.13031709300260957</v>
      </c>
    </row>
    <row r="12189" spans="1:2" x14ac:dyDescent="0.55000000000000004">
      <c r="A12189">
        <v>0.1231465923666</v>
      </c>
      <c r="B12189">
        <v>0.13673821406979678</v>
      </c>
    </row>
    <row r="12190" spans="1:2" x14ac:dyDescent="0.55000000000000004">
      <c r="A12190">
        <v>0.13126231931669999</v>
      </c>
      <c r="B12190">
        <v>0.14382593456980639</v>
      </c>
    </row>
    <row r="12191" spans="1:2" x14ac:dyDescent="0.55000000000000004">
      <c r="A12191">
        <v>0.13437678228975</v>
      </c>
      <c r="B12191">
        <v>0.1509557040136304</v>
      </c>
    </row>
    <row r="12192" spans="1:2" x14ac:dyDescent="0.55000000000000004">
      <c r="A12192">
        <v>0.13426878775859999</v>
      </c>
      <c r="B12192">
        <v>0.1574040332209328</v>
      </c>
    </row>
    <row r="12193" spans="1:2" x14ac:dyDescent="0.55000000000000004">
      <c r="A12193">
        <v>0.13015630635975001</v>
      </c>
      <c r="B12193">
        <v>0.16326615068211678</v>
      </c>
    </row>
    <row r="12194" spans="1:2" x14ac:dyDescent="0.55000000000000004">
      <c r="A12194">
        <v>0.12497008623164998</v>
      </c>
      <c r="B12194">
        <v>0.16792863651094878</v>
      </c>
    </row>
    <row r="12195" spans="1:2" x14ac:dyDescent="0.55000000000000004">
      <c r="A12195">
        <v>0.1199737875204</v>
      </c>
      <c r="B12195">
        <v>0.17119856025933919</v>
      </c>
    </row>
    <row r="12196" spans="1:2" x14ac:dyDescent="0.55000000000000004">
      <c r="A12196">
        <v>0.1189708038288</v>
      </c>
      <c r="B12196">
        <v>0.17366213367340638</v>
      </c>
    </row>
    <row r="12197" spans="1:2" x14ac:dyDescent="0.55000000000000004">
      <c r="A12197">
        <v>0.11799140514975</v>
      </c>
      <c r="B12197">
        <v>0.17538243016887198</v>
      </c>
    </row>
    <row r="12198" spans="1:2" x14ac:dyDescent="0.55000000000000004">
      <c r="A12198">
        <v>0.1212076560717</v>
      </c>
      <c r="B12198">
        <v>0.17664142501602079</v>
      </c>
    </row>
    <row r="12199" spans="1:2" x14ac:dyDescent="0.55000000000000004">
      <c r="A12199">
        <v>0.12421040056425001</v>
      </c>
      <c r="B12199">
        <v>0.17803151362917918</v>
      </c>
    </row>
    <row r="12200" spans="1:2" x14ac:dyDescent="0.55000000000000004">
      <c r="A12200">
        <v>0.12400434203354999</v>
      </c>
      <c r="B12200">
        <v>0.17928432480811998</v>
      </c>
    </row>
    <row r="12201" spans="1:2" x14ac:dyDescent="0.55000000000000004">
      <c r="A12201">
        <v>0.12181962508155</v>
      </c>
      <c r="B12201">
        <v>0.1813150414476272</v>
      </c>
    </row>
    <row r="12202" spans="1:2" x14ac:dyDescent="0.55000000000000004">
      <c r="A12202">
        <v>0.11623370105655</v>
      </c>
      <c r="B12202">
        <v>0.18410511254307679</v>
      </c>
    </row>
    <row r="12203" spans="1:2" x14ac:dyDescent="0.55000000000000004">
      <c r="A12203">
        <v>0.11200205327850001</v>
      </c>
      <c r="B12203">
        <v>0.18669112258766238</v>
      </c>
    </row>
    <row r="12204" spans="1:2" x14ac:dyDescent="0.55000000000000004">
      <c r="A12204">
        <v>0.10761648226065</v>
      </c>
      <c r="B12204">
        <v>0.18872307596081117</v>
      </c>
    </row>
    <row r="12205" spans="1:2" x14ac:dyDescent="0.55000000000000004">
      <c r="A12205">
        <v>0.10312167539519999</v>
      </c>
      <c r="B12205">
        <v>0.18938472845906718</v>
      </c>
    </row>
    <row r="12206" spans="1:2" x14ac:dyDescent="0.55000000000000004">
      <c r="A12206">
        <v>0.10029519783855</v>
      </c>
      <c r="B12206">
        <v>0.18795753783666078</v>
      </c>
    </row>
    <row r="12207" spans="1:2" x14ac:dyDescent="0.55000000000000004">
      <c r="A12207">
        <v>0.1018580152491</v>
      </c>
      <c r="B12207">
        <v>0.18325547653129759</v>
      </c>
    </row>
    <row r="12208" spans="1:2" x14ac:dyDescent="0.55000000000000004">
      <c r="A12208">
        <v>0.104293478124</v>
      </c>
      <c r="B12208">
        <v>0.17614425809209758</v>
      </c>
    </row>
    <row r="12209" spans="1:2" x14ac:dyDescent="0.55000000000000004">
      <c r="A12209">
        <v>0.10585629553455</v>
      </c>
      <c r="B12209">
        <v>0.16810796288898078</v>
      </c>
    </row>
    <row r="12210" spans="1:2" x14ac:dyDescent="0.55000000000000004">
      <c r="A12210">
        <v>0.1046882167551</v>
      </c>
      <c r="B12210">
        <v>0.16070116510943838</v>
      </c>
    </row>
    <row r="12211" spans="1:2" x14ac:dyDescent="0.55000000000000004">
      <c r="A12211">
        <v>9.8042208481799994E-2</v>
      </c>
      <c r="B12211">
        <v>0.15232476815488158</v>
      </c>
    </row>
    <row r="12212" spans="1:2" x14ac:dyDescent="0.55000000000000004">
      <c r="A12212">
        <v>9.1902657320100001E-2</v>
      </c>
      <c r="B12212">
        <v>0.14312470659501919</v>
      </c>
    </row>
    <row r="12213" spans="1:2" x14ac:dyDescent="0.55000000000000004">
      <c r="A12213">
        <v>8.4429932291099991E-2</v>
      </c>
      <c r="B12213">
        <v>0.13288826224349598</v>
      </c>
    </row>
    <row r="12214" spans="1:2" x14ac:dyDescent="0.55000000000000004">
      <c r="A12214">
        <v>7.8311483509049998E-2</v>
      </c>
      <c r="B12214">
        <v>0.12314898481589599</v>
      </c>
    </row>
    <row r="12215" spans="1:2" x14ac:dyDescent="0.55000000000000004">
      <c r="A12215">
        <v>7.3477797252749999E-2</v>
      </c>
      <c r="B12215">
        <v>0.11407630682111838</v>
      </c>
    </row>
    <row r="12216" spans="1:2" x14ac:dyDescent="0.55000000000000004">
      <c r="A12216">
        <v>7.2339510068099994E-2</v>
      </c>
      <c r="B12216">
        <v>0.10610555850100639</v>
      </c>
    </row>
    <row r="12217" spans="1:2" x14ac:dyDescent="0.55000000000000004">
      <c r="A12217">
        <v>7.290058510349999E-2</v>
      </c>
      <c r="B12217">
        <v>0.10008390240005599</v>
      </c>
    </row>
    <row r="12218" spans="1:2" x14ac:dyDescent="0.55000000000000004">
      <c r="A12218">
        <v>7.2466124345999999E-2</v>
      </c>
      <c r="B12218">
        <v>9.536576355735199E-2</v>
      </c>
    </row>
    <row r="12219" spans="1:2" x14ac:dyDescent="0.55000000000000004">
      <c r="A12219">
        <v>6.950310197984999E-2</v>
      </c>
      <c r="B12219">
        <v>9.1779235996711991E-2</v>
      </c>
    </row>
    <row r="12220" spans="1:2" x14ac:dyDescent="0.55000000000000004">
      <c r="A12220">
        <v>6.2637380694899991E-2</v>
      </c>
      <c r="B12220">
        <v>8.8009671857115196E-2</v>
      </c>
    </row>
    <row r="12221" spans="1:2" x14ac:dyDescent="0.55000000000000004">
      <c r="A12221">
        <v>5.5785313890900003E-2</v>
      </c>
      <c r="B12221">
        <v>8.3235880000539192E-2</v>
      </c>
    </row>
    <row r="12222" spans="1:2" x14ac:dyDescent="0.55000000000000004">
      <c r="A12222">
        <v>4.5368186242500004E-2</v>
      </c>
      <c r="B12222">
        <v>7.6991611844100791E-2</v>
      </c>
    </row>
    <row r="12223" spans="1:2" x14ac:dyDescent="0.55000000000000004">
      <c r="A12223">
        <v>3.5210493732150003E-2</v>
      </c>
      <c r="B12223">
        <v>6.9736932302475185E-2</v>
      </c>
    </row>
    <row r="12224" spans="1:2" x14ac:dyDescent="0.55000000000000004">
      <c r="A12224">
        <v>2.6349976912050002E-2</v>
      </c>
      <c r="B12224">
        <v>6.1899751215655996E-2</v>
      </c>
    </row>
    <row r="12225" spans="1:2" x14ac:dyDescent="0.55000000000000004">
      <c r="A12225">
        <v>2.1349954251449997E-2</v>
      </c>
      <c r="B12225">
        <v>5.4678463482353598E-2</v>
      </c>
    </row>
    <row r="12226" spans="1:2" x14ac:dyDescent="0.55000000000000004">
      <c r="A12226">
        <v>1.8700984947150001E-2</v>
      </c>
      <c r="B12226">
        <v>4.84725340688048E-2</v>
      </c>
    </row>
    <row r="12227" spans="1:2" x14ac:dyDescent="0.55000000000000004">
      <c r="A12227">
        <v>1.7172924397200001E-2</v>
      </c>
      <c r="B12227">
        <v>4.2938151022644797E-2</v>
      </c>
    </row>
    <row r="12228" spans="1:2" x14ac:dyDescent="0.55000000000000004">
      <c r="A12228">
        <v>1.4700222028800001E-2</v>
      </c>
      <c r="B12228">
        <v>3.7639984102030399E-2</v>
      </c>
    </row>
    <row r="12229" spans="1:2" x14ac:dyDescent="0.55000000000000004">
      <c r="A12229">
        <v>9.4705558249499992E-3</v>
      </c>
      <c r="B12229">
        <v>3.2190935677140799E-2</v>
      </c>
    </row>
    <row r="12230" spans="1:2" x14ac:dyDescent="0.55000000000000004">
      <c r="A12230">
        <v>1.4317904947500001E-3</v>
      </c>
      <c r="B12230">
        <v>2.5834124759316797E-2</v>
      </c>
    </row>
    <row r="12231" spans="1:2" x14ac:dyDescent="0.55000000000000004">
      <c r="A12231">
        <v>-9.5128966449000013E-3</v>
      </c>
      <c r="B12231">
        <v>1.8831738880577598E-2</v>
      </c>
    </row>
    <row r="12232" spans="1:2" x14ac:dyDescent="0.55000000000000004">
      <c r="A12232">
        <v>-2.0358278468550001E-2</v>
      </c>
      <c r="B12232">
        <v>1.10712352795376E-2</v>
      </c>
    </row>
    <row r="12233" spans="1:2" x14ac:dyDescent="0.55000000000000004">
      <c r="A12233">
        <v>-3.1397305658400002E-2</v>
      </c>
      <c r="B12233">
        <v>3.1635603751471999E-3</v>
      </c>
    </row>
    <row r="12234" spans="1:2" x14ac:dyDescent="0.55000000000000004">
      <c r="A12234">
        <v>-3.9607372658699999E-2</v>
      </c>
      <c r="B12234">
        <v>-4.1999517269391993E-3</v>
      </c>
    </row>
    <row r="12235" spans="1:2" x14ac:dyDescent="0.55000000000000004">
      <c r="A12235">
        <v>-4.3961910765299997E-2</v>
      </c>
      <c r="B12235">
        <v>-1.1128133587182398E-2</v>
      </c>
    </row>
    <row r="12236" spans="1:2" x14ac:dyDescent="0.55000000000000004">
      <c r="A12236">
        <v>-4.4499400788149998E-2</v>
      </c>
      <c r="B12236">
        <v>-1.7337773201656002E-2</v>
      </c>
    </row>
    <row r="12237" spans="1:2" x14ac:dyDescent="0.55000000000000004">
      <c r="A12237">
        <v>-4.54241815434E-2</v>
      </c>
      <c r="B12237">
        <v>-2.3002013280183999E-2</v>
      </c>
    </row>
    <row r="12238" spans="1:2" x14ac:dyDescent="0.55000000000000004">
      <c r="A12238">
        <v>-4.8385962593099997E-2</v>
      </c>
      <c r="B12238">
        <v>-2.8524028989928001E-2</v>
      </c>
    </row>
    <row r="12239" spans="1:2" x14ac:dyDescent="0.55000000000000004">
      <c r="A12239">
        <v>-5.3127791432100002E-2</v>
      </c>
      <c r="B12239">
        <v>-3.4367595446487993E-2</v>
      </c>
    </row>
    <row r="12240" spans="1:2" x14ac:dyDescent="0.55000000000000004">
      <c r="A12240">
        <v>-6.048010876545E-2</v>
      </c>
      <c r="B12240">
        <v>-4.1236414091934397E-2</v>
      </c>
    </row>
    <row r="12241" spans="1:2" x14ac:dyDescent="0.55000000000000004">
      <c r="A12241">
        <v>-6.8847822954900009E-2</v>
      </c>
      <c r="B12241">
        <v>-4.8816354581300792E-2</v>
      </c>
    </row>
    <row r="12242" spans="1:2" x14ac:dyDescent="0.55000000000000004">
      <c r="A12242">
        <v>-7.9222745844000006E-2</v>
      </c>
      <c r="B12242">
        <v>-5.6738870289390397E-2</v>
      </c>
    </row>
    <row r="12243" spans="1:2" x14ac:dyDescent="0.55000000000000004">
      <c r="A12243">
        <v>-8.7355851224400011E-2</v>
      </c>
      <c r="B12243">
        <v>-6.4624283988232001E-2</v>
      </c>
    </row>
    <row r="12244" spans="1:2" x14ac:dyDescent="0.55000000000000004">
      <c r="A12244">
        <v>-9.1966100519700014E-2</v>
      </c>
      <c r="B12244">
        <v>-7.2395918192046396E-2</v>
      </c>
    </row>
    <row r="12245" spans="1:2" x14ac:dyDescent="0.55000000000000004">
      <c r="A12245">
        <v>-9.3063424261500008E-2</v>
      </c>
      <c r="B12245">
        <v>-7.9517030500379199E-2</v>
      </c>
    </row>
    <row r="12246" spans="1:2" x14ac:dyDescent="0.55000000000000004">
      <c r="A12246">
        <v>-9.3213623551950009E-2</v>
      </c>
      <c r="B12246">
        <v>-8.6477367435304001E-2</v>
      </c>
    </row>
    <row r="12247" spans="1:2" x14ac:dyDescent="0.55000000000000004">
      <c r="A12247">
        <v>-9.3110594286600012E-2</v>
      </c>
      <c r="B12247">
        <v>-9.2853966091393597E-2</v>
      </c>
    </row>
    <row r="12248" spans="1:2" x14ac:dyDescent="0.55000000000000004">
      <c r="A12248">
        <v>-9.3494161069650014E-2</v>
      </c>
      <c r="B12248">
        <v>-9.8866965056852801E-2</v>
      </c>
    </row>
    <row r="12249" spans="1:2" x14ac:dyDescent="0.55000000000000004">
      <c r="A12249">
        <v>-9.6244918322850009E-2</v>
      </c>
      <c r="B12249">
        <v>-0.10520398823641119</v>
      </c>
    </row>
    <row r="12250" spans="1:2" x14ac:dyDescent="0.55000000000000004">
      <c r="A12250">
        <v>-0.1009358531874</v>
      </c>
      <c r="B12250">
        <v>-0.11172775819585119</v>
      </c>
    </row>
    <row r="12251" spans="1:2" x14ac:dyDescent="0.55000000000000004">
      <c r="A12251">
        <v>-0.1071349875387</v>
      </c>
      <c r="B12251">
        <v>-0.11849269121540319</v>
      </c>
    </row>
    <row r="12252" spans="1:2" x14ac:dyDescent="0.55000000000000004">
      <c r="A12252">
        <v>-0.11231003581875001</v>
      </c>
      <c r="B12252">
        <v>-0.1255556770425808</v>
      </c>
    </row>
    <row r="12253" spans="1:2" x14ac:dyDescent="0.55000000000000004">
      <c r="A12253">
        <v>-0.11523457737495001</v>
      </c>
      <c r="B12253">
        <v>-0.1324442834262928</v>
      </c>
    </row>
    <row r="12254" spans="1:2" x14ac:dyDescent="0.55000000000000004">
      <c r="A12254">
        <v>-0.11529167793165</v>
      </c>
      <c r="B12254">
        <v>-0.13918448177301279</v>
      </c>
    </row>
    <row r="12255" spans="1:2" x14ac:dyDescent="0.55000000000000004">
      <c r="A12255">
        <v>-0.11365438153410001</v>
      </c>
      <c r="B12255">
        <v>-0.14562662731210721</v>
      </c>
    </row>
    <row r="12256" spans="1:2" x14ac:dyDescent="0.55000000000000004">
      <c r="A12256">
        <v>-0.11099672301465001</v>
      </c>
      <c r="B12256">
        <v>-0.1518350301929392</v>
      </c>
    </row>
    <row r="12257" spans="1:2" x14ac:dyDescent="0.55000000000000004">
      <c r="A12257">
        <v>-0.10824596576145001</v>
      </c>
      <c r="B12257">
        <v>-0.15773919659793759</v>
      </c>
    </row>
    <row r="12258" spans="1:2" x14ac:dyDescent="0.55000000000000004">
      <c r="A12258">
        <v>-0.10733359817070001</v>
      </c>
      <c r="B12258">
        <v>-0.16286916774329441</v>
      </c>
    </row>
    <row r="12259" spans="1:2" x14ac:dyDescent="0.55000000000000004">
      <c r="A12259">
        <v>-0.10770351047280001</v>
      </c>
      <c r="B12259">
        <v>-0.16690091941491039</v>
      </c>
    </row>
    <row r="12260" spans="1:2" x14ac:dyDescent="0.55000000000000004">
      <c r="A12260">
        <v>-0.10993539744990001</v>
      </c>
      <c r="B12260">
        <v>-0.1706568794844496</v>
      </c>
    </row>
    <row r="12261" spans="1:2" x14ac:dyDescent="0.55000000000000004">
      <c r="A12261">
        <v>-0.11159131359420001</v>
      </c>
      <c r="B12261">
        <v>-0.174149415288328</v>
      </c>
    </row>
    <row r="12262" spans="1:2" x14ac:dyDescent="0.55000000000000004">
      <c r="A12262">
        <v>-0.11231748371745001</v>
      </c>
      <c r="B12262">
        <v>-0.17786456314769439</v>
      </c>
    </row>
    <row r="12263" spans="1:2" x14ac:dyDescent="0.55000000000000004">
      <c r="A12263">
        <v>-0.10925515603530001</v>
      </c>
      <c r="B12263">
        <v>-0.1813768866898384</v>
      </c>
    </row>
    <row r="12264" spans="1:2" x14ac:dyDescent="0.55000000000000004">
      <c r="A12264">
        <v>-0.10385418816135</v>
      </c>
      <c r="B12264">
        <v>-0.1847271981249328</v>
      </c>
    </row>
    <row r="12265" spans="1:2" x14ac:dyDescent="0.55000000000000004">
      <c r="A12265">
        <v>-9.8912507373900005E-2</v>
      </c>
      <c r="B12265">
        <v>-0.18726868575842079</v>
      </c>
    </row>
    <row r="12266" spans="1:2" x14ac:dyDescent="0.55000000000000004">
      <c r="A12266">
        <v>-9.3725045929350007E-2</v>
      </c>
      <c r="B12266">
        <v>-0.18909905154798878</v>
      </c>
    </row>
    <row r="12267" spans="1:2" x14ac:dyDescent="0.55000000000000004">
      <c r="A12267">
        <v>-8.9831036225700003E-2</v>
      </c>
      <c r="B12267">
        <v>-0.18999073650358239</v>
      </c>
    </row>
    <row r="12268" spans="1:2" x14ac:dyDescent="0.55000000000000004">
      <c r="A12268">
        <v>-8.6529134468700003E-2</v>
      </c>
      <c r="B12268">
        <v>-0.1899511610270512</v>
      </c>
    </row>
    <row r="12269" spans="1:2" x14ac:dyDescent="0.55000000000000004">
      <c r="A12269">
        <v>-8.6414933355300011E-2</v>
      </c>
      <c r="B12269">
        <v>-0.18850789286730399</v>
      </c>
    </row>
    <row r="12270" spans="1:2" x14ac:dyDescent="0.55000000000000004">
      <c r="A12270">
        <v>-8.8999354204200007E-2</v>
      </c>
      <c r="B12270">
        <v>-0.1852280752497808</v>
      </c>
    </row>
    <row r="12271" spans="1:2" x14ac:dyDescent="0.55000000000000004">
      <c r="A12271">
        <v>-9.1762524621900002E-2</v>
      </c>
      <c r="B12271">
        <v>-0.18021806726765918</v>
      </c>
    </row>
    <row r="12272" spans="1:2" x14ac:dyDescent="0.55000000000000004">
      <c r="A12272">
        <v>-8.9986200781950007E-2</v>
      </c>
      <c r="B12272">
        <v>-0.1730524325482288</v>
      </c>
    </row>
    <row r="12273" spans="1:2" x14ac:dyDescent="0.55000000000000004">
      <c r="A12273">
        <v>-8.673519299940001E-2</v>
      </c>
      <c r="B12273">
        <v>-0.16399459535715039</v>
      </c>
    </row>
    <row r="12274" spans="1:2" x14ac:dyDescent="0.55000000000000004">
      <c r="A12274">
        <v>-8.1174095303400001E-2</v>
      </c>
      <c r="B12274">
        <v>-0.153285718754536</v>
      </c>
    </row>
    <row r="12275" spans="1:2" x14ac:dyDescent="0.55000000000000004">
      <c r="A12275">
        <v>-7.2973958834700009E-2</v>
      </c>
      <c r="B12275">
        <v>-0.14216995678383521</v>
      </c>
    </row>
    <row r="12276" spans="1:2" x14ac:dyDescent="0.55000000000000004">
      <c r="A12276">
        <v>-6.5387032692300007E-2</v>
      </c>
      <c r="B12276">
        <v>-0.1316725616339344</v>
      </c>
    </row>
    <row r="12277" spans="1:2" x14ac:dyDescent="0.55000000000000004">
      <c r="A12277">
        <v>-5.8309046294400001E-2</v>
      </c>
      <c r="B12277">
        <v>-0.12277921001718879</v>
      </c>
    </row>
    <row r="12278" spans="1:2" x14ac:dyDescent="0.55000000000000004">
      <c r="A12278">
        <v>-5.5796621799600002E-2</v>
      </c>
      <c r="B12278">
        <v>-0.1149791309396176</v>
      </c>
    </row>
    <row r="12279" spans="1:2" x14ac:dyDescent="0.55000000000000004">
      <c r="A12279">
        <v>-5.5931925292650002E-2</v>
      </c>
      <c r="B12279">
        <v>-0.10813875716792799</v>
      </c>
    </row>
    <row r="12280" spans="1:2" x14ac:dyDescent="0.55000000000000004">
      <c r="A12280">
        <v>-5.92226552016E-2</v>
      </c>
      <c r="B12280">
        <v>-0.1019686930299856</v>
      </c>
    </row>
    <row r="12281" spans="1:2" x14ac:dyDescent="0.55000000000000004">
      <c r="A12281">
        <v>-6.0156125172000002E-2</v>
      </c>
      <c r="B12281">
        <v>-9.5971771601867192E-2</v>
      </c>
    </row>
    <row r="12282" spans="1:2" x14ac:dyDescent="0.55000000000000004">
      <c r="A12282">
        <v>-5.8989287708999999E-2</v>
      </c>
      <c r="B12282">
        <v>-8.9497470988091202E-2</v>
      </c>
    </row>
    <row r="12283" spans="1:2" x14ac:dyDescent="0.55000000000000004">
      <c r="A12283">
        <v>-5.3325160747650001E-2</v>
      </c>
      <c r="B12283">
        <v>-8.2507452445768001E-2</v>
      </c>
    </row>
    <row r="12284" spans="1:2" x14ac:dyDescent="0.55000000000000004">
      <c r="A12284">
        <v>-4.4704218002400001E-2</v>
      </c>
      <c r="B12284">
        <v>-7.4540414326580803E-2</v>
      </c>
    </row>
    <row r="12285" spans="1:2" x14ac:dyDescent="0.55000000000000004">
      <c r="A12285">
        <v>-3.434046696135E-2</v>
      </c>
      <c r="B12285">
        <v>-6.5644589242551996E-2</v>
      </c>
    </row>
    <row r="12286" spans="1:2" x14ac:dyDescent="0.55000000000000004">
      <c r="A12286">
        <v>-2.3146275215249999E-2</v>
      </c>
      <c r="B12286">
        <v>-5.6381454266967994E-2</v>
      </c>
    </row>
    <row r="12287" spans="1:2" x14ac:dyDescent="0.55000000000000004">
      <c r="A12287">
        <v>-1.5532040110950001E-2</v>
      </c>
      <c r="B12287">
        <v>-4.7272910996583997E-2</v>
      </c>
    </row>
    <row r="12288" spans="1:2" x14ac:dyDescent="0.55000000000000004">
      <c r="A12288">
        <v>-1.219289886045E-2</v>
      </c>
      <c r="B12288">
        <v>-3.8890330373819199E-2</v>
      </c>
    </row>
    <row r="12289" spans="1:2" x14ac:dyDescent="0.55000000000000004">
      <c r="A12289">
        <v>-1.2408887922750002E-2</v>
      </c>
      <c r="B12289">
        <v>-3.1623283495777595E-2</v>
      </c>
    </row>
    <row r="12290" spans="1:2" x14ac:dyDescent="0.55000000000000004">
      <c r="A12290">
        <v>-1.14642461043E-2</v>
      </c>
      <c r="B12290">
        <v>-2.4842272938884798E-2</v>
      </c>
    </row>
    <row r="12291" spans="1:2" x14ac:dyDescent="0.55000000000000004">
      <c r="A12291">
        <v>-9.6730264669500007E-3</v>
      </c>
      <c r="B12291">
        <v>-1.7987058363496001E-2</v>
      </c>
    </row>
    <row r="12292" spans="1:2" x14ac:dyDescent="0.55000000000000004">
      <c r="A12292">
        <v>-4.9163018305500008E-3</v>
      </c>
      <c r="B12292">
        <v>-1.0426905612395199E-2</v>
      </c>
    </row>
    <row r="12293" spans="1:2" x14ac:dyDescent="0.55000000000000004">
      <c r="A12293">
        <v>2.728966184999999E-3</v>
      </c>
      <c r="B12293">
        <v>-2.4066879466191999E-3</v>
      </c>
    </row>
    <row r="12294" spans="1:2" x14ac:dyDescent="0.55000000000000004">
      <c r="A12294">
        <v>1.34340792498E-2</v>
      </c>
      <c r="B12294">
        <v>6.2393169418064002E-3</v>
      </c>
    </row>
    <row r="12295" spans="1:2" x14ac:dyDescent="0.55000000000000004">
      <c r="A12295">
        <v>2.4843018741750003E-2</v>
      </c>
      <c r="B12295">
        <v>1.5796794524091197E-2</v>
      </c>
    </row>
    <row r="12296" spans="1:2" x14ac:dyDescent="0.55000000000000004">
      <c r="A12296">
        <v>3.4155374749650004E-2</v>
      </c>
      <c r="B12296">
        <v>2.5662218783134398E-2</v>
      </c>
    </row>
    <row r="12297" spans="1:2" x14ac:dyDescent="0.55000000000000004">
      <c r="A12297">
        <v>3.9928737558600005E-2</v>
      </c>
      <c r="B12297">
        <v>3.4204338045665597E-2</v>
      </c>
    </row>
    <row r="12298" spans="1:2" x14ac:dyDescent="0.55000000000000004">
      <c r="A12298">
        <v>4.2434955471150004E-2</v>
      </c>
      <c r="B12298">
        <v>4.1496119596539198E-2</v>
      </c>
    </row>
    <row r="12299" spans="1:2" x14ac:dyDescent="0.55000000000000004">
      <c r="A12299">
        <v>4.37222006298E-2</v>
      </c>
      <c r="B12299">
        <v>4.7410179870670401E-2</v>
      </c>
    </row>
    <row r="12300" spans="1:2" x14ac:dyDescent="0.55000000000000004">
      <c r="A12300">
        <v>4.4920071004050002E-2</v>
      </c>
      <c r="B12300">
        <v>5.2334853231521601E-2</v>
      </c>
    </row>
    <row r="12301" spans="1:2" x14ac:dyDescent="0.55000000000000004">
      <c r="A12301">
        <v>4.92162672375E-2</v>
      </c>
      <c r="B12301">
        <v>5.6487804800014398E-2</v>
      </c>
    </row>
    <row r="12302" spans="1:2" x14ac:dyDescent="0.55000000000000004">
      <c r="A12302">
        <v>5.5111279058550004E-2</v>
      </c>
      <c r="B12302">
        <v>6.1230678315550402E-2</v>
      </c>
    </row>
    <row r="12303" spans="1:2" x14ac:dyDescent="0.55000000000000004">
      <c r="A12303">
        <v>6.3333759223349995E-2</v>
      </c>
      <c r="B12303">
        <v>6.6902338795927996E-2</v>
      </c>
    </row>
    <row r="12304" spans="1:2" x14ac:dyDescent="0.55000000000000004">
      <c r="A12304">
        <v>7.3585791783899998E-2</v>
      </c>
      <c r="B12304">
        <v>7.3653667745422396E-2</v>
      </c>
    </row>
    <row r="12305" spans="1:2" x14ac:dyDescent="0.55000000000000004">
      <c r="A12305">
        <v>8.3124067385699996E-2</v>
      </c>
      <c r="B12305">
        <v>8.1330073458833585E-2</v>
      </c>
    </row>
    <row r="12306" spans="1:2" x14ac:dyDescent="0.55000000000000004">
      <c r="A12306">
        <v>8.9176726395899991E-2</v>
      </c>
      <c r="B12306">
        <v>8.9342870722759996E-2</v>
      </c>
    </row>
    <row r="12307" spans="1:2" x14ac:dyDescent="0.55000000000000004">
      <c r="A12307">
        <v>9.1129317171749991E-2</v>
      </c>
      <c r="B12307">
        <v>9.6952492819524783E-2</v>
      </c>
    </row>
    <row r="12308" spans="1:2" x14ac:dyDescent="0.55000000000000004">
      <c r="A12308">
        <v>9.1838108864699994E-2</v>
      </c>
      <c r="B12308">
        <v>0.10368403403075359</v>
      </c>
    </row>
    <row r="12309" spans="1:2" x14ac:dyDescent="0.55000000000000004">
      <c r="A12309">
        <v>9.1704046688099991E-2</v>
      </c>
      <c r="B12309">
        <v>0.10953873109008799</v>
      </c>
    </row>
    <row r="12310" spans="1:2" x14ac:dyDescent="0.55000000000000004">
      <c r="A12310">
        <v>9.3932209715849993E-2</v>
      </c>
      <c r="B12310">
        <v>0.11464025736168799</v>
      </c>
    </row>
    <row r="12311" spans="1:2" x14ac:dyDescent="0.55000000000000004">
      <c r="A12311">
        <v>9.7486098712200001E-2</v>
      </c>
      <c r="B12311">
        <v>0.11951793484415839</v>
      </c>
    </row>
    <row r="12312" spans="1:2" x14ac:dyDescent="0.55000000000000004">
      <c r="A12312">
        <v>0.10505192247495</v>
      </c>
      <c r="B12312">
        <v>0.12471468960616158</v>
      </c>
    </row>
    <row r="12313" spans="1:2" x14ac:dyDescent="0.55000000000000004">
      <c r="A12313">
        <v>0.1140154685604</v>
      </c>
      <c r="B12313">
        <v>0.13038635008653918</v>
      </c>
    </row>
    <row r="12314" spans="1:2" x14ac:dyDescent="0.55000000000000004">
      <c r="A12314">
        <v>0.12233353009185</v>
      </c>
      <c r="B12314">
        <v>0.13664669578031838</v>
      </c>
    </row>
    <row r="12315" spans="1:2" x14ac:dyDescent="0.55000000000000004">
      <c r="A12315">
        <v>0.13113198108945001</v>
      </c>
      <c r="B12315">
        <v>0.14353777563131359</v>
      </c>
    </row>
    <row r="12316" spans="1:2" x14ac:dyDescent="0.55000000000000004">
      <c r="A12316">
        <v>0.13394356284869999</v>
      </c>
      <c r="B12316">
        <v>0.15080729597663839</v>
      </c>
    </row>
    <row r="12317" spans="1:2" x14ac:dyDescent="0.55000000000000004">
      <c r="A12317">
        <v>0.13425140932829999</v>
      </c>
      <c r="B12317">
        <v>0.15760438407087199</v>
      </c>
    </row>
    <row r="12318" spans="1:2" x14ac:dyDescent="0.55000000000000004">
      <c r="A12318">
        <v>0.13005575972729999</v>
      </c>
      <c r="B12318">
        <v>0.1632970690231568</v>
      </c>
    </row>
    <row r="12319" spans="1:2" x14ac:dyDescent="0.55000000000000004">
      <c r="A12319">
        <v>0.12488567671305001</v>
      </c>
      <c r="B12319">
        <v>0.16813022409452957</v>
      </c>
    </row>
    <row r="12320" spans="1:2" x14ac:dyDescent="0.55000000000000004">
      <c r="A12320">
        <v>0.11994771987495001</v>
      </c>
      <c r="B12320">
        <v>0.17148300899690719</v>
      </c>
    </row>
    <row r="12321" spans="1:2" x14ac:dyDescent="0.55000000000000004">
      <c r="A12321">
        <v>0.11892735775304999</v>
      </c>
      <c r="B12321">
        <v>0.17398863135478879</v>
      </c>
    </row>
    <row r="12322" spans="1:2" x14ac:dyDescent="0.55000000000000004">
      <c r="A12322">
        <v>0.11816518945274999</v>
      </c>
      <c r="B12322">
        <v>0.1755506259441296</v>
      </c>
    </row>
    <row r="12323" spans="1:2" x14ac:dyDescent="0.55000000000000004">
      <c r="A12323">
        <v>0.1209817364778</v>
      </c>
      <c r="B12323">
        <v>0.17684919626780959</v>
      </c>
    </row>
    <row r="12324" spans="1:2" x14ac:dyDescent="0.55000000000000004">
      <c r="A12324">
        <v>0.12425260532355001</v>
      </c>
      <c r="B12324">
        <v>0.17789670966224477</v>
      </c>
    </row>
    <row r="12325" spans="1:2" x14ac:dyDescent="0.55000000000000004">
      <c r="A12325">
        <v>0.12380324876865001</v>
      </c>
      <c r="B12325">
        <v>0.17907160662176477</v>
      </c>
    </row>
    <row r="12326" spans="1:2" x14ac:dyDescent="0.55000000000000004">
      <c r="A12326">
        <v>0.1223223582438</v>
      </c>
      <c r="B12326">
        <v>0.18108748245757278</v>
      </c>
    </row>
    <row r="12327" spans="1:2" x14ac:dyDescent="0.55000000000000004">
      <c r="A12327">
        <v>0.11609591493059999</v>
      </c>
      <c r="B12327">
        <v>0.18375388018886238</v>
      </c>
    </row>
    <row r="12328" spans="1:2" x14ac:dyDescent="0.55000000000000004">
      <c r="A12328">
        <v>0.1119995706456</v>
      </c>
      <c r="B12328">
        <v>0.18649571867228959</v>
      </c>
    </row>
    <row r="12329" spans="1:2" x14ac:dyDescent="0.55000000000000004">
      <c r="A12329">
        <v>0.10744021532475</v>
      </c>
      <c r="B12329">
        <v>0.18824569677515357</v>
      </c>
    </row>
    <row r="12330" spans="1:2" x14ac:dyDescent="0.55000000000000004">
      <c r="A12330">
        <v>0.1031862238506</v>
      </c>
      <c r="B12330">
        <v>0.18898155329190558</v>
      </c>
    </row>
    <row r="12331" spans="1:2" x14ac:dyDescent="0.55000000000000004">
      <c r="A12331">
        <v>0.10000224715634999</v>
      </c>
      <c r="B12331">
        <v>0.18747768518371999</v>
      </c>
    </row>
    <row r="12332" spans="1:2" x14ac:dyDescent="0.55000000000000004">
      <c r="A12332">
        <v>0.1018133278569</v>
      </c>
      <c r="B12332">
        <v>0.18293763598540638</v>
      </c>
    </row>
    <row r="12333" spans="1:2" x14ac:dyDescent="0.55000000000000004">
      <c r="A12333">
        <v>0.10419293149155</v>
      </c>
      <c r="B12333">
        <v>0.17576581759776799</v>
      </c>
    </row>
    <row r="12334" spans="1:2" x14ac:dyDescent="0.55000000000000004">
      <c r="A12334">
        <v>0.10581533209169999</v>
      </c>
      <c r="B12334">
        <v>0.16781856721684638</v>
      </c>
    </row>
    <row r="12335" spans="1:2" x14ac:dyDescent="0.55000000000000004">
      <c r="A12335">
        <v>0.10451567376855</v>
      </c>
      <c r="B12335">
        <v>0.16014587170435998</v>
      </c>
    </row>
    <row r="12336" spans="1:2" x14ac:dyDescent="0.55000000000000004">
      <c r="A12336">
        <v>9.7289970713099999E-2</v>
      </c>
      <c r="B12336">
        <v>0.15187088690841438</v>
      </c>
    </row>
    <row r="12337" spans="1:2" x14ac:dyDescent="0.55000000000000004">
      <c r="A12337">
        <v>9.1860452560799999E-2</v>
      </c>
      <c r="B12337">
        <v>0.14242966228843998</v>
      </c>
    </row>
    <row r="12338" spans="1:2" x14ac:dyDescent="0.55000000000000004">
      <c r="A12338">
        <v>8.4094776849599998E-2</v>
      </c>
      <c r="B12338">
        <v>0.1331615803782896</v>
      </c>
    </row>
    <row r="12339" spans="1:2" x14ac:dyDescent="0.55000000000000004">
      <c r="A12339">
        <v>7.8631743153149997E-2</v>
      </c>
      <c r="B12339">
        <v>0.12265676482653919</v>
      </c>
    </row>
    <row r="12340" spans="1:2" x14ac:dyDescent="0.55000000000000004">
      <c r="A12340">
        <v>7.3044577811699998E-2</v>
      </c>
      <c r="B12340">
        <v>0.11314133618806879</v>
      </c>
    </row>
    <row r="12341" spans="1:2" x14ac:dyDescent="0.55000000000000004">
      <c r="A12341">
        <v>7.2418954320899995E-2</v>
      </c>
      <c r="B12341">
        <v>0.10547853454471519</v>
      </c>
    </row>
    <row r="12342" spans="1:2" x14ac:dyDescent="0.55000000000000004">
      <c r="A12342">
        <v>7.3012303584000002E-2</v>
      </c>
      <c r="B12342">
        <v>9.9548396733243186E-2</v>
      </c>
    </row>
    <row r="12343" spans="1:2" x14ac:dyDescent="0.55000000000000004">
      <c r="A12343">
        <v>7.2857139027749998E-2</v>
      </c>
      <c r="B12343">
        <v>9.5367000290993584E-2</v>
      </c>
    </row>
    <row r="12344" spans="1:2" x14ac:dyDescent="0.55000000000000004">
      <c r="A12344">
        <v>6.9316904512349994E-2</v>
      </c>
      <c r="B12344">
        <v>9.2017925589540792E-2</v>
      </c>
    </row>
    <row r="12345" spans="1:2" x14ac:dyDescent="0.55000000000000004">
      <c r="A12345">
        <v>6.2579038821749991E-2</v>
      </c>
      <c r="B12345">
        <v>8.8799944654097587E-2</v>
      </c>
    </row>
    <row r="12346" spans="1:2" x14ac:dyDescent="0.55000000000000004">
      <c r="A12346">
        <v>5.5530844018650001E-2</v>
      </c>
      <c r="B12346">
        <v>8.4190638371854393E-2</v>
      </c>
    </row>
    <row r="12347" spans="1:2" x14ac:dyDescent="0.55000000000000004">
      <c r="A12347">
        <v>4.5203091154650002E-2</v>
      </c>
      <c r="B12347">
        <v>7.7953790617265595E-2</v>
      </c>
    </row>
    <row r="12348" spans="1:2" x14ac:dyDescent="0.55000000000000004">
      <c r="A12348">
        <v>3.5519581528200006E-2</v>
      </c>
      <c r="B12348">
        <v>7.074734368766239E-2</v>
      </c>
    </row>
    <row r="12349" spans="1:2" x14ac:dyDescent="0.55000000000000004">
      <c r="A12349">
        <v>2.6482797772200001E-2</v>
      </c>
      <c r="B12349">
        <v>6.2713521951828791E-2</v>
      </c>
    </row>
    <row r="12350" spans="1:2" x14ac:dyDescent="0.55000000000000004">
      <c r="A12350">
        <v>2.1703729439700004E-2</v>
      </c>
      <c r="B12350">
        <v>5.5523152559566399E-2</v>
      </c>
    </row>
    <row r="12351" spans="1:2" x14ac:dyDescent="0.55000000000000004">
      <c r="A12351">
        <v>1.8374518720800002E-2</v>
      </c>
      <c r="B12351">
        <v>4.92195211883312E-2</v>
      </c>
    </row>
    <row r="12352" spans="1:2" x14ac:dyDescent="0.55000000000000004">
      <c r="A12352">
        <v>1.7726551533900001E-2</v>
      </c>
      <c r="B12352">
        <v>4.3889199193035203E-2</v>
      </c>
    </row>
    <row r="12353" spans="1:2" x14ac:dyDescent="0.55000000000000004">
      <c r="A12353">
        <v>1.503413615385E-2</v>
      </c>
      <c r="B12353">
        <v>3.8227432581790399E-2</v>
      </c>
    </row>
    <row r="12354" spans="1:2" x14ac:dyDescent="0.55000000000000004">
      <c r="A12354">
        <v>9.6753730392000001E-3</v>
      </c>
      <c r="B12354">
        <v>3.2266376429278397E-2</v>
      </c>
    </row>
    <row r="12355" spans="1:2" x14ac:dyDescent="0.55000000000000004">
      <c r="A12355">
        <v>1.4342731276499997E-3</v>
      </c>
      <c r="B12355">
        <v>2.6024581740123197E-2</v>
      </c>
    </row>
    <row r="12356" spans="1:2" x14ac:dyDescent="0.55000000000000004">
      <c r="A12356">
        <v>-9.4880703159000001E-3</v>
      </c>
      <c r="B12356">
        <v>1.9054350936065598E-2</v>
      </c>
    </row>
    <row r="12357" spans="1:2" x14ac:dyDescent="0.55000000000000004">
      <c r="A12357">
        <v>-2.0076499634400002E-2</v>
      </c>
      <c r="B12357">
        <v>1.11850147745648E-2</v>
      </c>
    </row>
    <row r="12358" spans="1:2" x14ac:dyDescent="0.55000000000000004">
      <c r="A12358">
        <v>-3.1208625558000004E-2</v>
      </c>
      <c r="B12358">
        <v>2.9867074643983998E-3</v>
      </c>
    </row>
    <row r="12359" spans="1:2" x14ac:dyDescent="0.55000000000000004">
      <c r="A12359">
        <v>-3.9246149571750003E-2</v>
      </c>
      <c r="B12359">
        <v>-4.3471230302895994E-3</v>
      </c>
    </row>
    <row r="12360" spans="1:2" x14ac:dyDescent="0.55000000000000004">
      <c r="A12360">
        <v>-4.3996667625900002E-2</v>
      </c>
      <c r="B12360">
        <v>-1.1292619161515199E-2</v>
      </c>
    </row>
    <row r="12361" spans="1:2" x14ac:dyDescent="0.55000000000000004">
      <c r="A12361">
        <v>-4.448947025655E-2</v>
      </c>
      <c r="B12361">
        <v>-1.7671691284888002E-2</v>
      </c>
    </row>
    <row r="12362" spans="1:2" x14ac:dyDescent="0.55000000000000004">
      <c r="A12362">
        <v>-4.5555761087100001E-2</v>
      </c>
      <c r="B12362">
        <v>-2.3396531311854402E-2</v>
      </c>
    </row>
    <row r="12363" spans="1:2" x14ac:dyDescent="0.55000000000000004">
      <c r="A12363">
        <v>-4.8426926035950002E-2</v>
      </c>
      <c r="B12363">
        <v>-2.9065718324948801E-2</v>
      </c>
    </row>
    <row r="12364" spans="1:2" x14ac:dyDescent="0.55000000000000004">
      <c r="A12364">
        <v>-5.3311506266699997E-2</v>
      </c>
      <c r="B12364">
        <v>-3.5128186636071992E-2</v>
      </c>
    </row>
    <row r="12365" spans="1:2" x14ac:dyDescent="0.55000000000000004">
      <c r="A12365">
        <v>-6.0517348258949999E-2</v>
      </c>
      <c r="B12365">
        <v>-4.2006899150651193E-2</v>
      </c>
    </row>
    <row r="12366" spans="1:2" x14ac:dyDescent="0.55000000000000004">
      <c r="A12366">
        <v>-6.922270052280001E-2</v>
      </c>
      <c r="B12366">
        <v>-4.9644966121172793E-2</v>
      </c>
    </row>
    <row r="12367" spans="1:2" x14ac:dyDescent="0.55000000000000004">
      <c r="A12367">
        <v>-7.9237641641400014E-2</v>
      </c>
      <c r="B12367">
        <v>-5.7467306404292796E-2</v>
      </c>
    </row>
    <row r="12368" spans="1:2" x14ac:dyDescent="0.55000000000000004">
      <c r="A12368">
        <v>-8.7200686668150007E-2</v>
      </c>
      <c r="B12368">
        <v>-6.5316854827527998E-2</v>
      </c>
    </row>
    <row r="12369" spans="1:2" x14ac:dyDescent="0.55000000000000004">
      <c r="A12369">
        <v>-9.2264016467700008E-2</v>
      </c>
      <c r="B12369">
        <v>-7.3048913554811204E-2</v>
      </c>
    </row>
    <row r="12370" spans="1:2" x14ac:dyDescent="0.55000000000000004">
      <c r="A12370">
        <v>-9.2882192059800014E-2</v>
      </c>
      <c r="B12370">
        <v>-8.0343168572967999E-2</v>
      </c>
    </row>
    <row r="12371" spans="1:2" x14ac:dyDescent="0.55000000000000004">
      <c r="A12371">
        <v>-9.3445749728100005E-2</v>
      </c>
      <c r="B12371">
        <v>-8.7289901437835202E-2</v>
      </c>
    </row>
    <row r="12372" spans="1:2" x14ac:dyDescent="0.55000000000000004">
      <c r="A12372">
        <v>-9.2719579604850014E-2</v>
      </c>
      <c r="B12372">
        <v>-9.3441414571153597E-2</v>
      </c>
    </row>
    <row r="12373" spans="1:2" x14ac:dyDescent="0.55000000000000004">
      <c r="A12373">
        <v>-9.3733735144500008E-2</v>
      </c>
      <c r="B12373">
        <v>-9.9314662635112003E-2</v>
      </c>
    </row>
    <row r="12374" spans="1:2" x14ac:dyDescent="0.55000000000000004">
      <c r="A12374">
        <v>-9.6134441158800002E-2</v>
      </c>
      <c r="B12374">
        <v>-0.105393208483576</v>
      </c>
    </row>
    <row r="12375" spans="1:2" x14ac:dyDescent="0.55000000000000004">
      <c r="A12375">
        <v>-0.10109101774365001</v>
      </c>
      <c r="B12375">
        <v>-0.1120703334145744</v>
      </c>
    </row>
    <row r="12376" spans="1:2" x14ac:dyDescent="0.55000000000000004">
      <c r="A12376">
        <v>-0.10707043908330001</v>
      </c>
      <c r="B12376">
        <v>-0.11860028704222239</v>
      </c>
    </row>
    <row r="12377" spans="1:2" x14ac:dyDescent="0.55000000000000004">
      <c r="A12377">
        <v>-0.11216604311055001</v>
      </c>
      <c r="B12377">
        <v>-0.12569419121044001</v>
      </c>
    </row>
    <row r="12378" spans="1:2" x14ac:dyDescent="0.55000000000000004">
      <c r="A12378">
        <v>-0.11516009838795001</v>
      </c>
      <c r="B12378">
        <v>-0.13263350367345761</v>
      </c>
    </row>
    <row r="12379" spans="1:2" x14ac:dyDescent="0.55000000000000004">
      <c r="A12379">
        <v>-0.11482494294645001</v>
      </c>
      <c r="B12379">
        <v>-0.13926610619335839</v>
      </c>
    </row>
    <row r="12380" spans="1:2" x14ac:dyDescent="0.55000000000000004">
      <c r="A12380">
        <v>-0.11356873069905001</v>
      </c>
      <c r="B12380">
        <v>-0.1457119619333776</v>
      </c>
    </row>
    <row r="12381" spans="1:2" x14ac:dyDescent="0.55000000000000004">
      <c r="A12381">
        <v>-0.11066777415540001</v>
      </c>
      <c r="B12381">
        <v>-0.15196612395894879</v>
      </c>
    </row>
    <row r="12382" spans="1:2" x14ac:dyDescent="0.55000000000000004">
      <c r="A12382">
        <v>-0.10845698955795001</v>
      </c>
      <c r="B12382">
        <v>-0.15791481277504479</v>
      </c>
    </row>
    <row r="12383" spans="1:2" x14ac:dyDescent="0.55000000000000004">
      <c r="A12383">
        <v>-0.10759427462520001</v>
      </c>
      <c r="B12383">
        <v>-0.163000261509304</v>
      </c>
    </row>
    <row r="12384" spans="1:2" x14ac:dyDescent="0.55000000000000004">
      <c r="A12384">
        <v>-0.10795798034505001</v>
      </c>
      <c r="B12384">
        <v>-0.1671643436805712</v>
      </c>
    </row>
    <row r="12385" spans="1:2" x14ac:dyDescent="0.55000000000000004">
      <c r="A12385">
        <v>-0.10969458205860001</v>
      </c>
      <c r="B12385">
        <v>-0.1708312589279152</v>
      </c>
    </row>
    <row r="12386" spans="1:2" x14ac:dyDescent="0.55000000000000004">
      <c r="A12386">
        <v>-0.11177006316300001</v>
      </c>
      <c r="B12386">
        <v>-0.17431761106358559</v>
      </c>
    </row>
    <row r="12387" spans="1:2" x14ac:dyDescent="0.55000000000000004">
      <c r="A12387">
        <v>-0.1119612258963</v>
      </c>
      <c r="B12387">
        <v>-0.17787693048411041</v>
      </c>
    </row>
    <row r="12388" spans="1:2" x14ac:dyDescent="0.55000000000000004">
      <c r="A12388">
        <v>-0.10913102439030001</v>
      </c>
      <c r="B12388">
        <v>-0.181396674428104</v>
      </c>
    </row>
    <row r="12389" spans="1:2" x14ac:dyDescent="0.55000000000000004">
      <c r="A12389">
        <v>-0.10355999616270001</v>
      </c>
      <c r="B12389">
        <v>-0.1845540554151088</v>
      </c>
    </row>
    <row r="12390" spans="1:2" x14ac:dyDescent="0.55000000000000004">
      <c r="A12390">
        <v>-9.8432117907750014E-2</v>
      </c>
      <c r="B12390">
        <v>-0.18732310203865118</v>
      </c>
    </row>
    <row r="12391" spans="1:2" x14ac:dyDescent="0.55000000000000004">
      <c r="A12391">
        <v>-9.3361340209500002E-2</v>
      </c>
      <c r="B12391">
        <v>-0.18913739029087839</v>
      </c>
    </row>
    <row r="12392" spans="1:2" x14ac:dyDescent="0.55000000000000004">
      <c r="A12392">
        <v>-8.9905515212700002E-2</v>
      </c>
      <c r="B12392">
        <v>-0.18999939363907359</v>
      </c>
    </row>
    <row r="12393" spans="1:2" x14ac:dyDescent="0.55000000000000004">
      <c r="A12393">
        <v>-8.6561408696400013E-2</v>
      </c>
      <c r="B12393">
        <v>-0.18994374062520158</v>
      </c>
    </row>
    <row r="12394" spans="1:2" x14ac:dyDescent="0.55000000000000004">
      <c r="A12394">
        <v>-8.6190255077850012E-2</v>
      </c>
      <c r="B12394">
        <v>-0.1887441089928496</v>
      </c>
    </row>
    <row r="12395" spans="1:2" x14ac:dyDescent="0.55000000000000004">
      <c r="A12395">
        <v>-8.8573582661850003E-2</v>
      </c>
      <c r="B12395">
        <v>-0.18557807087035361</v>
      </c>
    </row>
    <row r="12396" spans="1:2" x14ac:dyDescent="0.55000000000000004">
      <c r="A12396">
        <v>-9.163591034400001E-2</v>
      </c>
      <c r="B12396">
        <v>-0.18053219761262559</v>
      </c>
    </row>
    <row r="12397" spans="1:2" x14ac:dyDescent="0.55000000000000004">
      <c r="A12397">
        <v>-9.0059438452500015E-2</v>
      </c>
      <c r="B12397">
        <v>-0.17309695495932639</v>
      </c>
    </row>
    <row r="12398" spans="1:2" x14ac:dyDescent="0.55000000000000004">
      <c r="A12398">
        <v>-8.6562650012850004E-2</v>
      </c>
      <c r="B12398">
        <v>-0.1640193300299824</v>
      </c>
    </row>
    <row r="12399" spans="1:2" x14ac:dyDescent="0.55000000000000004">
      <c r="A12399">
        <v>-8.069370583725001E-2</v>
      </c>
      <c r="B12399">
        <v>-0.15344402066066079</v>
      </c>
    </row>
    <row r="12400" spans="1:2" x14ac:dyDescent="0.55000000000000004">
      <c r="A12400">
        <v>-7.2642527342550015E-2</v>
      </c>
      <c r="B12400">
        <v>-0.14233196889088479</v>
      </c>
    </row>
    <row r="12401" spans="1:2" x14ac:dyDescent="0.55000000000000004">
      <c r="A12401">
        <v>-6.5662604944200009E-2</v>
      </c>
      <c r="B12401">
        <v>-0.13198669197890081</v>
      </c>
    </row>
    <row r="12402" spans="1:2" x14ac:dyDescent="0.55000000000000004">
      <c r="A12402">
        <v>-5.8258152319949998E-2</v>
      </c>
      <c r="B12402">
        <v>-0.12296100986250399</v>
      </c>
    </row>
    <row r="12403" spans="1:2" x14ac:dyDescent="0.55000000000000004">
      <c r="A12403">
        <v>-5.5676214103950003E-2</v>
      </c>
      <c r="B12403">
        <v>-0.11507806963094559</v>
      </c>
    </row>
    <row r="12404" spans="1:2" x14ac:dyDescent="0.55000000000000004">
      <c r="A12404">
        <v>-5.5950545039400001E-2</v>
      </c>
      <c r="B12404">
        <v>-0.1083391080178672</v>
      </c>
    </row>
    <row r="12405" spans="1:2" x14ac:dyDescent="0.55000000000000004">
      <c r="A12405">
        <v>-5.9181691758750002E-2</v>
      </c>
      <c r="B12405">
        <v>-0.1022407744311376</v>
      </c>
    </row>
    <row r="12406" spans="1:2" x14ac:dyDescent="0.55000000000000004">
      <c r="A12406">
        <v>-5.9941377426150001E-2</v>
      </c>
      <c r="B12406">
        <v>-9.6006400143831994E-2</v>
      </c>
    </row>
    <row r="12407" spans="1:2" x14ac:dyDescent="0.55000000000000004">
      <c r="A12407">
        <v>-5.889370634235E-2</v>
      </c>
      <c r="B12407">
        <v>-8.9571675006587206E-2</v>
      </c>
    </row>
    <row r="12408" spans="1:2" x14ac:dyDescent="0.55000000000000004">
      <c r="A12408">
        <v>-5.3667764087849998E-2</v>
      </c>
      <c r="B12408">
        <v>-8.2435721894555197E-2</v>
      </c>
    </row>
    <row r="12409" spans="1:2" x14ac:dyDescent="0.55000000000000004">
      <c r="A12409">
        <v>-4.461856716735E-2</v>
      </c>
      <c r="B12409">
        <v>-7.4584936737678395E-2</v>
      </c>
    </row>
    <row r="12410" spans="1:2" x14ac:dyDescent="0.55000000000000004">
      <c r="A12410">
        <v>-3.4233713746650005E-2</v>
      </c>
      <c r="B12410">
        <v>-6.5748474868446399E-2</v>
      </c>
    </row>
    <row r="12411" spans="1:2" x14ac:dyDescent="0.55000000000000004">
      <c r="A12411">
        <v>-2.3138827316550002E-2</v>
      </c>
      <c r="B12411">
        <v>-5.6231809496334398E-2</v>
      </c>
    </row>
    <row r="12412" spans="1:2" x14ac:dyDescent="0.55000000000000004">
      <c r="A12412">
        <v>-1.5353290542150001E-2</v>
      </c>
      <c r="B12412">
        <v>-4.6736168596129592E-2</v>
      </c>
    </row>
    <row r="12413" spans="1:2" x14ac:dyDescent="0.55000000000000004">
      <c r="A12413">
        <v>-1.252805430195E-2</v>
      </c>
      <c r="B12413">
        <v>-3.8521783748622397E-2</v>
      </c>
    </row>
    <row r="12414" spans="1:2" x14ac:dyDescent="0.55000000000000004">
      <c r="A12414">
        <v>-1.2056354050949999E-2</v>
      </c>
      <c r="B12414">
        <v>-3.1341308225492796E-2</v>
      </c>
    </row>
    <row r="12415" spans="1:2" x14ac:dyDescent="0.55000000000000004">
      <c r="A12415">
        <v>-1.1486589800400002E-2</v>
      </c>
      <c r="B12415">
        <v>-2.4588742542356799E-2</v>
      </c>
    </row>
    <row r="12416" spans="1:2" x14ac:dyDescent="0.55000000000000004">
      <c r="A12416">
        <v>-1.0080178262550001E-2</v>
      </c>
      <c r="B12416">
        <v>-1.77001361586448E-2</v>
      </c>
    </row>
    <row r="12417" spans="1:2" x14ac:dyDescent="0.55000000000000004">
      <c r="A12417">
        <v>-4.8393402106500002E-3</v>
      </c>
      <c r="B12417">
        <v>-1.0371252598523199E-2</v>
      </c>
    </row>
    <row r="12418" spans="1:2" x14ac:dyDescent="0.55000000000000004">
      <c r="A12418">
        <v>2.664417729599999E-3</v>
      </c>
      <c r="B12418">
        <v>-2.261990110552E-3</v>
      </c>
    </row>
    <row r="12419" spans="1:2" x14ac:dyDescent="0.55000000000000004">
      <c r="A12419">
        <v>1.3396839756300001E-2</v>
      </c>
      <c r="B12419">
        <v>6.5546840204144001E-3</v>
      </c>
    </row>
    <row r="12420" spans="1:2" x14ac:dyDescent="0.55000000000000004">
      <c r="A12420">
        <v>2.4686612869050002E-2</v>
      </c>
      <c r="B12420">
        <v>1.60886636635088E-2</v>
      </c>
    </row>
    <row r="12421" spans="1:2" x14ac:dyDescent="0.55000000000000004">
      <c r="A12421">
        <v>3.422488847085E-2</v>
      </c>
      <c r="B12421">
        <v>2.5853912497582399E-2</v>
      </c>
    </row>
    <row r="12422" spans="1:2" x14ac:dyDescent="0.55000000000000004">
      <c r="A12422">
        <v>3.9922530976350006E-2</v>
      </c>
      <c r="B12422">
        <v>3.4590198941844799E-2</v>
      </c>
    </row>
    <row r="12423" spans="1:2" x14ac:dyDescent="0.55000000000000004">
      <c r="A12423">
        <v>4.2561569749050003E-2</v>
      </c>
      <c r="B12423">
        <v>4.1802829539656E-2</v>
      </c>
    </row>
    <row r="12424" spans="1:2" x14ac:dyDescent="0.55000000000000004">
      <c r="A12424">
        <v>4.3385803871850002E-2</v>
      </c>
      <c r="B12424">
        <v>4.7538800169396801E-2</v>
      </c>
    </row>
    <row r="12425" spans="1:2" x14ac:dyDescent="0.55000000000000004">
      <c r="A12425">
        <v>4.5152197180200006E-2</v>
      </c>
      <c r="B12425">
        <v>5.23323797642384E-2</v>
      </c>
    </row>
    <row r="12426" spans="1:2" x14ac:dyDescent="0.55000000000000004">
      <c r="A12426">
        <v>4.9383844958250003E-2</v>
      </c>
      <c r="B12426">
        <v>5.6704233187294402E-2</v>
      </c>
    </row>
    <row r="12427" spans="1:2" x14ac:dyDescent="0.55000000000000004">
      <c r="A12427">
        <v>5.5167138298800003E-2</v>
      </c>
      <c r="B12427">
        <v>6.1287568063063999E-2</v>
      </c>
    </row>
    <row r="12428" spans="1:2" x14ac:dyDescent="0.55000000000000004">
      <c r="A12428">
        <v>6.3361068185250002E-2</v>
      </c>
      <c r="B12428">
        <v>6.695180814159199E-2</v>
      </c>
    </row>
    <row r="12429" spans="1:2" x14ac:dyDescent="0.55000000000000004">
      <c r="A12429">
        <v>7.3668959986049998E-2</v>
      </c>
      <c r="B12429">
        <v>7.3458263830049594E-2</v>
      </c>
    </row>
    <row r="12430" spans="1:2" x14ac:dyDescent="0.55000000000000004">
      <c r="A12430">
        <v>8.3133997917300001E-2</v>
      </c>
      <c r="B12430">
        <v>8.1237318435713593E-2</v>
      </c>
    </row>
    <row r="12431" spans="1:2" x14ac:dyDescent="0.55000000000000004">
      <c r="A12431">
        <v>8.9264859863849993E-2</v>
      </c>
      <c r="B12431">
        <v>8.9447993082295993E-2</v>
      </c>
    </row>
    <row r="12432" spans="1:2" x14ac:dyDescent="0.55000000000000004">
      <c r="A12432">
        <v>9.1401165474299995E-2</v>
      </c>
      <c r="B12432">
        <v>9.696980709050719E-2</v>
      </c>
    </row>
    <row r="12433" spans="1:2" x14ac:dyDescent="0.55000000000000004">
      <c r="A12433">
        <v>9.1614671903699998E-2</v>
      </c>
      <c r="B12433">
        <v>0.1039214868899408</v>
      </c>
    </row>
    <row r="12434" spans="1:2" x14ac:dyDescent="0.55000000000000004">
      <c r="A12434">
        <v>9.2160851141700001E-2</v>
      </c>
      <c r="B12434">
        <v>0.10949668214627359</v>
      </c>
    </row>
    <row r="12435" spans="1:2" x14ac:dyDescent="0.55000000000000004">
      <c r="A12435">
        <v>9.3775803843149999E-2</v>
      </c>
      <c r="B12435">
        <v>0.11467612263729439</v>
      </c>
    </row>
    <row r="12436" spans="1:2" x14ac:dyDescent="0.55000000000000004">
      <c r="A12436">
        <v>9.7749257799600003E-2</v>
      </c>
      <c r="B12436">
        <v>0.11942394308739679</v>
      </c>
    </row>
    <row r="12437" spans="1:2" x14ac:dyDescent="0.55000000000000004">
      <c r="A12437">
        <v>0.10519467386669999</v>
      </c>
      <c r="B12437">
        <v>0.12443642453680159</v>
      </c>
    </row>
    <row r="12438" spans="1:2" x14ac:dyDescent="0.55000000000000004">
      <c r="A12438">
        <v>0.1139111979786</v>
      </c>
      <c r="B12438">
        <v>0.13003759119960798</v>
      </c>
    </row>
    <row r="12439" spans="1:2" x14ac:dyDescent="0.55000000000000004">
      <c r="A12439">
        <v>0.12269847712814999</v>
      </c>
      <c r="B12439">
        <v>0.13652549588344159</v>
      </c>
    </row>
    <row r="12440" spans="1:2" x14ac:dyDescent="0.55000000000000004">
      <c r="A12440">
        <v>0.13120273612710001</v>
      </c>
      <c r="B12440">
        <v>0.14348459608472477</v>
      </c>
    </row>
    <row r="12441" spans="1:2" x14ac:dyDescent="0.55000000000000004">
      <c r="A12441">
        <v>0.1343631278088</v>
      </c>
      <c r="B12441">
        <v>0.15097672848553759</v>
      </c>
    </row>
    <row r="12442" spans="1:2" x14ac:dyDescent="0.55000000000000004">
      <c r="A12442">
        <v>0.13422782431575001</v>
      </c>
      <c r="B12442">
        <v>0.15749184130948637</v>
      </c>
    </row>
    <row r="12443" spans="1:2" x14ac:dyDescent="0.55000000000000004">
      <c r="A12443">
        <v>0.13043684387745</v>
      </c>
      <c r="B12443">
        <v>0.1634801056021136</v>
      </c>
    </row>
    <row r="12444" spans="1:2" x14ac:dyDescent="0.55000000000000004">
      <c r="A12444">
        <v>0.12474292532129999</v>
      </c>
      <c r="B12444">
        <v>0.16800036706216159</v>
      </c>
    </row>
    <row r="12445" spans="1:2" x14ac:dyDescent="0.55000000000000004">
      <c r="A12445">
        <v>0.12042935065755001</v>
      </c>
      <c r="B12445">
        <v>0.17153866201077919</v>
      </c>
    </row>
    <row r="12446" spans="1:2" x14ac:dyDescent="0.55000000000000004">
      <c r="A12446">
        <v>0.11877343451325</v>
      </c>
      <c r="B12446">
        <v>0.17390824366808477</v>
      </c>
    </row>
    <row r="12447" spans="1:2" x14ac:dyDescent="0.55000000000000004">
      <c r="A12447">
        <v>0.11838986773019999</v>
      </c>
      <c r="B12447">
        <v>0.17551970760308958</v>
      </c>
    </row>
    <row r="12448" spans="1:2" x14ac:dyDescent="0.55000000000000004">
      <c r="A12448">
        <v>0.12089236169340001</v>
      </c>
      <c r="B12448">
        <v>0.17688382480977438</v>
      </c>
    </row>
    <row r="12449" spans="1:2" x14ac:dyDescent="0.55000000000000004">
      <c r="A12449">
        <v>0.12429232744995</v>
      </c>
      <c r="B12449">
        <v>0.17794741574155037</v>
      </c>
    </row>
    <row r="12450" spans="1:2" x14ac:dyDescent="0.55000000000000004">
      <c r="A12450">
        <v>0.12410364734955001</v>
      </c>
      <c r="B12450">
        <v>0.17940305123771358</v>
      </c>
    </row>
    <row r="12451" spans="1:2" x14ac:dyDescent="0.55000000000000004">
      <c r="A12451">
        <v>0.1221138170802</v>
      </c>
      <c r="B12451">
        <v>0.18136327405964958</v>
      </c>
    </row>
    <row r="12452" spans="1:2" x14ac:dyDescent="0.55000000000000004">
      <c r="A12452">
        <v>0.11628335371454999</v>
      </c>
      <c r="B12452">
        <v>0.1839727820434256</v>
      </c>
    </row>
    <row r="12453" spans="1:2" x14ac:dyDescent="0.55000000000000004">
      <c r="A12453">
        <v>0.1120343275062</v>
      </c>
      <c r="B12453">
        <v>0.1865884736954096</v>
      </c>
    </row>
    <row r="12454" spans="1:2" x14ac:dyDescent="0.55000000000000004">
      <c r="A12454">
        <v>0.10763137805805</v>
      </c>
      <c r="B12454">
        <v>0.18865876581144797</v>
      </c>
    </row>
    <row r="12455" spans="1:2" x14ac:dyDescent="0.55000000000000004">
      <c r="A12455">
        <v>0.1032656681034</v>
      </c>
      <c r="B12455">
        <v>0.18924497755756639</v>
      </c>
    </row>
    <row r="12456" spans="1:2" x14ac:dyDescent="0.55000000000000004">
      <c r="A12456">
        <v>0.1004975324199</v>
      </c>
      <c r="B12456">
        <v>0.18770771764105759</v>
      </c>
    </row>
    <row r="12457" spans="1:2" x14ac:dyDescent="0.55000000000000004">
      <c r="A12457">
        <v>0.1018009146924</v>
      </c>
      <c r="B12457">
        <v>0.18307120321869919</v>
      </c>
    </row>
    <row r="12458" spans="1:2" x14ac:dyDescent="0.55000000000000004">
      <c r="A12458">
        <v>0.10438781817419999</v>
      </c>
      <c r="B12458">
        <v>0.17580910327522398</v>
      </c>
    </row>
    <row r="12459" spans="1:2" x14ac:dyDescent="0.55000000000000004">
      <c r="A12459">
        <v>0.1056812699151</v>
      </c>
      <c r="B12459">
        <v>0.16782722435233757</v>
      </c>
    </row>
    <row r="12460" spans="1:2" x14ac:dyDescent="0.55000000000000004">
      <c r="A12460">
        <v>0.10487069027324999</v>
      </c>
      <c r="B12460">
        <v>0.16015205537256799</v>
      </c>
    </row>
    <row r="12461" spans="1:2" x14ac:dyDescent="0.55000000000000004">
      <c r="A12461">
        <v>9.8090619823350003E-2</v>
      </c>
      <c r="B12461">
        <v>0.15204402961823837</v>
      </c>
    </row>
    <row r="12462" spans="1:2" x14ac:dyDescent="0.55000000000000004">
      <c r="A12462">
        <v>9.2067752407949996E-2</v>
      </c>
      <c r="B12462">
        <v>0.14266464168034398</v>
      </c>
    </row>
    <row r="12463" spans="1:2" x14ac:dyDescent="0.55000000000000004">
      <c r="A12463">
        <v>8.4376555683749993E-2</v>
      </c>
      <c r="B12463">
        <v>0.13260010330500319</v>
      </c>
    </row>
    <row r="12464" spans="1:2" x14ac:dyDescent="0.55000000000000004">
      <c r="A12464">
        <v>7.8522507305549993E-2</v>
      </c>
      <c r="B12464">
        <v>0.12281630346630559</v>
      </c>
    </row>
    <row r="12465" spans="1:2" x14ac:dyDescent="0.55000000000000004">
      <c r="A12465">
        <v>7.3398352999949998E-2</v>
      </c>
      <c r="B12465">
        <v>0.11363602964470879</v>
      </c>
    </row>
    <row r="12466" spans="1:2" x14ac:dyDescent="0.55000000000000004">
      <c r="A12466">
        <v>7.2375508245150003E-2</v>
      </c>
      <c r="B12466">
        <v>0.10578400775419039</v>
      </c>
    </row>
    <row r="12467" spans="1:2" x14ac:dyDescent="0.55000000000000004">
      <c r="A12467">
        <v>7.28534150784E-2</v>
      </c>
      <c r="B12467">
        <v>9.9481613116596784E-2</v>
      </c>
    </row>
    <row r="12468" spans="1:2" x14ac:dyDescent="0.55000000000000004">
      <c r="A12468">
        <v>7.2661011028649997E-2</v>
      </c>
      <c r="B12468">
        <v>9.5088735221633594E-2</v>
      </c>
    </row>
    <row r="12469" spans="1:2" x14ac:dyDescent="0.55000000000000004">
      <c r="A12469">
        <v>6.9588752814899998E-2</v>
      </c>
      <c r="B12469">
        <v>9.1430477109780792E-2</v>
      </c>
    </row>
    <row r="12470" spans="1:2" x14ac:dyDescent="0.55000000000000004">
      <c r="A12470">
        <v>6.2667172289699993E-2</v>
      </c>
      <c r="B12470">
        <v>8.7683174175732792E-2</v>
      </c>
    </row>
    <row r="12471" spans="1:2" x14ac:dyDescent="0.55000000000000004">
      <c r="A12471">
        <v>5.5692215157150005E-2</v>
      </c>
      <c r="B12471">
        <v>8.2852492571643191E-2</v>
      </c>
    </row>
    <row r="12472" spans="1:2" x14ac:dyDescent="0.55000000000000004">
      <c r="A12472">
        <v>4.5682239304350003E-2</v>
      </c>
      <c r="B12472">
        <v>7.6370771556017597E-2</v>
      </c>
    </row>
    <row r="12473" spans="1:2" x14ac:dyDescent="0.55000000000000004">
      <c r="A12473">
        <v>3.5284972719150001E-2</v>
      </c>
      <c r="B12473">
        <v>6.8888533024337589E-2</v>
      </c>
    </row>
    <row r="12474" spans="1:2" x14ac:dyDescent="0.55000000000000004">
      <c r="A12474">
        <v>2.62618434441E-2</v>
      </c>
      <c r="B12474">
        <v>6.1179972236244801E-2</v>
      </c>
    </row>
    <row r="12475" spans="1:2" x14ac:dyDescent="0.55000000000000004">
      <c r="A12475">
        <v>2.1233270505150004E-2</v>
      </c>
      <c r="B12475">
        <v>5.3901794755428799E-2</v>
      </c>
    </row>
    <row r="12476" spans="1:2" x14ac:dyDescent="0.55000000000000004">
      <c r="A12476">
        <v>1.848003061905E-2</v>
      </c>
      <c r="B12476">
        <v>4.7986497747656003E-2</v>
      </c>
    </row>
    <row r="12477" spans="1:2" x14ac:dyDescent="0.55000000000000004">
      <c r="A12477">
        <v>1.7659520445599999E-2</v>
      </c>
      <c r="B12477">
        <v>4.2551053392824001E-2</v>
      </c>
    </row>
    <row r="12478" spans="1:2" x14ac:dyDescent="0.55000000000000004">
      <c r="A12478">
        <v>1.4906280559500001E-2</v>
      </c>
      <c r="B12478">
        <v>3.7199706925620801E-2</v>
      </c>
    </row>
    <row r="12479" spans="1:2" x14ac:dyDescent="0.55000000000000004">
      <c r="A12479">
        <v>9.6008940522E-3</v>
      </c>
      <c r="B12479">
        <v>3.1686348351368E-2</v>
      </c>
    </row>
    <row r="12480" spans="1:2" x14ac:dyDescent="0.55000000000000004">
      <c r="A12480">
        <v>1.8389422903499998E-3</v>
      </c>
      <c r="B12480">
        <v>2.5238019144065597E-2</v>
      </c>
    </row>
    <row r="12481" spans="1:2" x14ac:dyDescent="0.55000000000000004">
      <c r="A12481">
        <v>-9.2683573042500016E-3</v>
      </c>
      <c r="B12481">
        <v>1.8353122961278397E-2</v>
      </c>
    </row>
    <row r="12482" spans="1:2" x14ac:dyDescent="0.55000000000000004">
      <c r="A12482">
        <v>-1.9869199787249998E-2</v>
      </c>
      <c r="B12482">
        <v>1.08090477475184E-2</v>
      </c>
    </row>
    <row r="12483" spans="1:2" x14ac:dyDescent="0.55000000000000004">
      <c r="A12483">
        <v>-3.0965327533799998E-2</v>
      </c>
      <c r="B12483">
        <v>2.7974872172336E-3</v>
      </c>
    </row>
    <row r="12484" spans="1:2" x14ac:dyDescent="0.55000000000000004">
      <c r="A12484">
        <v>-3.898299048435E-2</v>
      </c>
      <c r="B12484">
        <v>-4.890049098951999E-3</v>
      </c>
    </row>
    <row r="12485" spans="1:2" x14ac:dyDescent="0.55000000000000004">
      <c r="A12485">
        <v>-4.4068663979999999E-2</v>
      </c>
      <c r="B12485">
        <v>-1.1643851515729598E-2</v>
      </c>
    </row>
    <row r="12486" spans="1:2" x14ac:dyDescent="0.55000000000000004">
      <c r="A12486">
        <v>-4.4485746307200001E-2</v>
      </c>
      <c r="B12486">
        <v>-1.7590066864542401E-2</v>
      </c>
    </row>
    <row r="12487" spans="1:2" x14ac:dyDescent="0.55000000000000004">
      <c r="A12487">
        <v>-4.4894139419250002E-2</v>
      </c>
      <c r="B12487">
        <v>-2.3307486489659201E-2</v>
      </c>
    </row>
    <row r="12488" spans="1:2" x14ac:dyDescent="0.55000000000000004">
      <c r="A12488">
        <v>-4.8228315403949999E-2</v>
      </c>
      <c r="B12488">
        <v>-2.89346245589392E-2</v>
      </c>
    </row>
    <row r="12489" spans="1:2" x14ac:dyDescent="0.55000000000000004">
      <c r="A12489">
        <v>-5.2810014420899998E-2</v>
      </c>
      <c r="B12489">
        <v>-3.4896917445092795E-2</v>
      </c>
    </row>
    <row r="12490" spans="1:2" x14ac:dyDescent="0.55000000000000004">
      <c r="A12490">
        <v>-6.0179710184549998E-2</v>
      </c>
      <c r="B12490">
        <v>-4.1638352525454399E-2</v>
      </c>
    </row>
    <row r="12491" spans="1:2" x14ac:dyDescent="0.55000000000000004">
      <c r="A12491">
        <v>-6.8700106297350003E-2</v>
      </c>
      <c r="B12491">
        <v>-4.8954868749159997E-2</v>
      </c>
    </row>
    <row r="12492" spans="1:2" x14ac:dyDescent="0.55000000000000004">
      <c r="A12492">
        <v>-7.8985654402050007E-2</v>
      </c>
      <c r="B12492">
        <v>-5.6769788630430397E-2</v>
      </c>
    </row>
    <row r="12493" spans="1:2" x14ac:dyDescent="0.55000000000000004">
      <c r="A12493">
        <v>-8.7236684845200002E-2</v>
      </c>
      <c r="B12493">
        <v>-6.47343532823344E-2</v>
      </c>
    </row>
    <row r="12494" spans="1:2" x14ac:dyDescent="0.55000000000000004">
      <c r="A12494">
        <v>-9.2019477127050012E-2</v>
      </c>
      <c r="B12494">
        <v>-7.2362526383723202E-2</v>
      </c>
    </row>
    <row r="12495" spans="1:2" x14ac:dyDescent="0.55000000000000004">
      <c r="A12495">
        <v>-9.3015012919950013E-2</v>
      </c>
      <c r="B12495">
        <v>-7.9617205925348794E-2</v>
      </c>
    </row>
    <row r="12496" spans="1:2" x14ac:dyDescent="0.55000000000000004">
      <c r="A12496">
        <v>-9.3146592463650008E-2</v>
      </c>
      <c r="B12496">
        <v>-8.6164473823979196E-2</v>
      </c>
    </row>
    <row r="12497" spans="1:2" x14ac:dyDescent="0.55000000000000004">
      <c r="A12497">
        <v>-9.2960394996150011E-2</v>
      </c>
      <c r="B12497">
        <v>-9.2673402979720002E-2</v>
      </c>
    </row>
    <row r="12498" spans="1:2" x14ac:dyDescent="0.55000000000000004">
      <c r="A12498">
        <v>-9.3545055044100003E-2</v>
      </c>
      <c r="B12498">
        <v>-9.8948589477198395E-2</v>
      </c>
    </row>
    <row r="12499" spans="1:2" x14ac:dyDescent="0.55000000000000004">
      <c r="A12499">
        <v>-9.6346706271750016E-2</v>
      </c>
      <c r="B12499">
        <v>-0.10518049029722081</v>
      </c>
    </row>
    <row r="12500" spans="1:2" x14ac:dyDescent="0.55000000000000004">
      <c r="A12500">
        <v>-0.10132438523625001</v>
      </c>
      <c r="B12500">
        <v>-0.11152122367770399</v>
      </c>
    </row>
    <row r="12501" spans="1:2" x14ac:dyDescent="0.55000000000000004">
      <c r="A12501">
        <v>-0.10709650672875001</v>
      </c>
      <c r="B12501">
        <v>-0.1183838586549424</v>
      </c>
    </row>
    <row r="12502" spans="1:2" x14ac:dyDescent="0.55000000000000004">
      <c r="A12502">
        <v>-0.11231251845165001</v>
      </c>
      <c r="B12502">
        <v>-0.12534295885622559</v>
      </c>
    </row>
    <row r="12503" spans="1:2" x14ac:dyDescent="0.55000000000000004">
      <c r="A12503">
        <v>-0.1152507144888</v>
      </c>
      <c r="B12503">
        <v>-0.13225753664641118</v>
      </c>
    </row>
    <row r="12504" spans="1:2" x14ac:dyDescent="0.55000000000000004">
      <c r="A12504">
        <v>-0.11521099236240001</v>
      </c>
      <c r="B12504">
        <v>-0.13889384936723681</v>
      </c>
    </row>
    <row r="12505" spans="1:2" x14ac:dyDescent="0.55000000000000004">
      <c r="A12505">
        <v>-0.11336515480125001</v>
      </c>
      <c r="B12505">
        <v>-0.1453359949063312</v>
      </c>
    </row>
    <row r="12506" spans="1:2" x14ac:dyDescent="0.55000000000000004">
      <c r="A12506">
        <v>-0.11098182721725001</v>
      </c>
      <c r="B12506">
        <v>-0.1518115322537488</v>
      </c>
    </row>
    <row r="12507" spans="1:2" x14ac:dyDescent="0.55000000000000004">
      <c r="A12507">
        <v>-0.10823355259695001</v>
      </c>
      <c r="B12507">
        <v>-0.15785421282660639</v>
      </c>
    </row>
    <row r="12508" spans="1:2" x14ac:dyDescent="0.55000000000000004">
      <c r="A12508">
        <v>-0.10739938794255001</v>
      </c>
      <c r="B12508">
        <v>-0.1628728779442192</v>
      </c>
    </row>
    <row r="12509" spans="1:2" x14ac:dyDescent="0.55000000000000004">
      <c r="A12509">
        <v>-0.10773206075115001</v>
      </c>
      <c r="B12509">
        <v>-0.16709632333028321</v>
      </c>
    </row>
    <row r="12510" spans="1:2" x14ac:dyDescent="0.55000000000000004">
      <c r="A12510">
        <v>-0.10941776849025001</v>
      </c>
      <c r="B12510">
        <v>-0.1707521079748528</v>
      </c>
    </row>
    <row r="12511" spans="1:2" x14ac:dyDescent="0.55000000000000004">
      <c r="A12511">
        <v>-0.11146842326565001</v>
      </c>
      <c r="B12511">
        <v>-0.17437697427838239</v>
      </c>
    </row>
    <row r="12512" spans="1:2" x14ac:dyDescent="0.55000000000000004">
      <c r="A12512">
        <v>-0.11222066103435001</v>
      </c>
      <c r="B12512">
        <v>-0.1779498977689648</v>
      </c>
    </row>
    <row r="12513" spans="1:2" x14ac:dyDescent="0.55000000000000004">
      <c r="A12513">
        <v>-0.10906523461845001</v>
      </c>
      <c r="B12513">
        <v>-0.1811072787559696</v>
      </c>
    </row>
    <row r="12514" spans="1:2" x14ac:dyDescent="0.55000000000000004">
      <c r="A12514">
        <v>-0.10375488284535</v>
      </c>
      <c r="B12514">
        <v>-0.18454787174690079</v>
      </c>
    </row>
    <row r="12515" spans="1:2" x14ac:dyDescent="0.55000000000000004">
      <c r="A12515">
        <v>-9.8701483577400009E-2</v>
      </c>
      <c r="B12515">
        <v>-0.187302077566744</v>
      </c>
    </row>
    <row r="12516" spans="1:2" x14ac:dyDescent="0.55000000000000004">
      <c r="A12516">
        <v>-9.3269482792200015E-2</v>
      </c>
      <c r="B12516">
        <v>-0.18918809637018399</v>
      </c>
    </row>
    <row r="12517" spans="1:2" x14ac:dyDescent="0.55000000000000004">
      <c r="A12517">
        <v>-8.9764005137400002E-2</v>
      </c>
      <c r="B12517">
        <v>-0.190257870970168</v>
      </c>
    </row>
    <row r="12518" spans="1:2" x14ac:dyDescent="0.55000000000000004">
      <c r="A12518">
        <v>-8.6423622570450012E-2</v>
      </c>
      <c r="B12518">
        <v>-0.19013543433964961</v>
      </c>
    </row>
    <row r="12519" spans="1:2" x14ac:dyDescent="0.55000000000000004">
      <c r="A12519">
        <v>-8.6321834621550006E-2</v>
      </c>
      <c r="B12519">
        <v>-0.18892590883816479</v>
      </c>
    </row>
    <row r="12520" spans="1:2" x14ac:dyDescent="0.55000000000000004">
      <c r="A12520">
        <v>-8.8700196939750009E-2</v>
      </c>
      <c r="B12520">
        <v>-0.1857598707156688</v>
      </c>
    </row>
    <row r="12521" spans="1:2" x14ac:dyDescent="0.55000000000000004">
      <c r="A12521">
        <v>-9.1601153483400005E-2</v>
      </c>
      <c r="B12521">
        <v>-0.1805878506264976</v>
      </c>
    </row>
    <row r="12522" spans="1:2" x14ac:dyDescent="0.55000000000000004">
      <c r="A12522">
        <v>-8.9972546301000003E-2</v>
      </c>
      <c r="B12522">
        <v>-0.17338387716417761</v>
      </c>
    </row>
    <row r="12523" spans="1:2" x14ac:dyDescent="0.55000000000000004">
      <c r="A12523">
        <v>-8.6536582367400014E-2</v>
      </c>
      <c r="B12523">
        <v>-0.164088587113912</v>
      </c>
    </row>
    <row r="12524" spans="1:2" x14ac:dyDescent="0.55000000000000004">
      <c r="A12524">
        <v>-8.0677568723400012E-2</v>
      </c>
      <c r="B12524">
        <v>-0.15348483287083359</v>
      </c>
    </row>
    <row r="12525" spans="1:2" x14ac:dyDescent="0.55000000000000004">
      <c r="A12525">
        <v>-7.2426538280250002E-2</v>
      </c>
      <c r="B12525">
        <v>-0.14253726667539041</v>
      </c>
    </row>
    <row r="12526" spans="1:2" x14ac:dyDescent="0.55000000000000004">
      <c r="A12526">
        <v>-6.5436685350300006E-2</v>
      </c>
      <c r="B12526">
        <v>-0.13220806730074719</v>
      </c>
    </row>
    <row r="12527" spans="1:2" x14ac:dyDescent="0.55000000000000004">
      <c r="A12527">
        <v>-5.8138985940750003E-2</v>
      </c>
      <c r="B12527">
        <v>-0.1232368014645808</v>
      </c>
    </row>
    <row r="12528" spans="1:2" x14ac:dyDescent="0.55000000000000004">
      <c r="A12528">
        <v>-5.5692351217800001E-2</v>
      </c>
      <c r="B12528">
        <v>-0.1151658777194992</v>
      </c>
    </row>
    <row r="12529" spans="1:2" x14ac:dyDescent="0.55000000000000004">
      <c r="A12529">
        <v>-5.5790415217350002E-2</v>
      </c>
      <c r="B12529">
        <v>-0.108373736559832</v>
      </c>
    </row>
    <row r="12530" spans="1:2" x14ac:dyDescent="0.55000000000000004">
      <c r="A12530">
        <v>-5.9155624113299998E-2</v>
      </c>
      <c r="B12530">
        <v>-0.1023273457860496</v>
      </c>
    </row>
    <row r="12531" spans="1:2" x14ac:dyDescent="0.55000000000000004">
      <c r="A12531">
        <v>-5.9896690033949998E-2</v>
      </c>
      <c r="B12531">
        <v>-9.6332897825214397E-2</v>
      </c>
    </row>
    <row r="12532" spans="1:2" x14ac:dyDescent="0.55000000000000004">
      <c r="A12532">
        <v>-5.9215207302900003E-2</v>
      </c>
      <c r="B12532">
        <v>-8.9780682992017594E-2</v>
      </c>
    </row>
    <row r="12533" spans="1:2" x14ac:dyDescent="0.55000000000000004">
      <c r="A12533">
        <v>-5.3597009050199998E-2</v>
      </c>
      <c r="B12533">
        <v>-8.2850027664491205E-2</v>
      </c>
    </row>
    <row r="12534" spans="1:2" x14ac:dyDescent="0.55000000000000004">
      <c r="A12534">
        <v>-4.4446024180800001E-2</v>
      </c>
      <c r="B12534">
        <v>-7.4623275480568005E-2</v>
      </c>
    </row>
    <row r="12535" spans="1:2" x14ac:dyDescent="0.55000000000000004">
      <c r="A12535">
        <v>-3.4155510810300001E-2</v>
      </c>
      <c r="B12535">
        <v>-6.5983454260350405E-2</v>
      </c>
    </row>
    <row r="12536" spans="1:2" x14ac:dyDescent="0.55000000000000004">
      <c r="A12536">
        <v>-2.3081726759849999E-2</v>
      </c>
      <c r="B12536">
        <v>-5.6559543911358395E-2</v>
      </c>
    </row>
    <row r="12537" spans="1:2" x14ac:dyDescent="0.55000000000000004">
      <c r="A12537">
        <v>-1.56102430473E-2</v>
      </c>
      <c r="B12537">
        <v>-4.7331037477739195E-2</v>
      </c>
    </row>
    <row r="12538" spans="1:2" x14ac:dyDescent="0.55000000000000004">
      <c r="A12538">
        <v>-1.22065533414E-2</v>
      </c>
      <c r="B12538">
        <v>-3.9218064788843196E-2</v>
      </c>
    </row>
    <row r="12539" spans="1:2" x14ac:dyDescent="0.55000000000000004">
      <c r="A12539">
        <v>-1.2242551518450001E-2</v>
      </c>
      <c r="B12539">
        <v>-3.2214442176462396E-2</v>
      </c>
    </row>
    <row r="12540" spans="1:2" x14ac:dyDescent="0.55000000000000004">
      <c r="A12540">
        <v>-1.1441902408200002E-2</v>
      </c>
      <c r="B12540">
        <v>-2.54346683532112E-2</v>
      </c>
    </row>
    <row r="12541" spans="1:2" x14ac:dyDescent="0.55000000000000004">
      <c r="A12541">
        <v>-1.0247755983300001E-2</v>
      </c>
      <c r="B12541">
        <v>-1.83902335306576E-2</v>
      </c>
    </row>
    <row r="12542" spans="1:2" x14ac:dyDescent="0.55000000000000004">
      <c r="A12542">
        <v>-5.0801556019500005E-3</v>
      </c>
      <c r="B12542">
        <v>-1.08807868588624E-2</v>
      </c>
    </row>
    <row r="12543" spans="1:2" x14ac:dyDescent="0.55000000000000004">
      <c r="A12543">
        <v>2.8729588932000002E-3</v>
      </c>
      <c r="B12543">
        <v>-2.6466142730895998E-3</v>
      </c>
    </row>
    <row r="12544" spans="1:2" x14ac:dyDescent="0.55000000000000004">
      <c r="A12544">
        <v>1.3636413831150001E-2</v>
      </c>
      <c r="B12544">
        <v>5.9029253912911998E-3</v>
      </c>
    </row>
    <row r="12545" spans="1:2" x14ac:dyDescent="0.55000000000000004">
      <c r="A12545">
        <v>2.4753643957350004E-2</v>
      </c>
      <c r="B12545">
        <v>1.5704039500971198E-2</v>
      </c>
    </row>
    <row r="12546" spans="1:2" x14ac:dyDescent="0.55000000000000004">
      <c r="A12546">
        <v>3.4130548420650005E-2</v>
      </c>
      <c r="B12546">
        <v>2.5511337278859198E-2</v>
      </c>
    </row>
    <row r="12547" spans="1:2" x14ac:dyDescent="0.55000000000000004">
      <c r="A12547">
        <v>3.9898945963800003E-2</v>
      </c>
      <c r="B12547">
        <v>3.4319354274334399E-2</v>
      </c>
    </row>
    <row r="12548" spans="1:2" x14ac:dyDescent="0.55000000000000004">
      <c r="A12548">
        <v>4.26521858499E-2</v>
      </c>
      <c r="B12548">
        <v>4.1371209498737599E-2</v>
      </c>
    </row>
    <row r="12549" spans="1:2" x14ac:dyDescent="0.55000000000000004">
      <c r="A12549">
        <v>4.34391804792E-2</v>
      </c>
      <c r="B12549">
        <v>4.7073788320155199E-2</v>
      </c>
    </row>
    <row r="12550" spans="1:2" x14ac:dyDescent="0.55000000000000004">
      <c r="A12550">
        <v>4.46780142963E-2</v>
      </c>
      <c r="B12550">
        <v>5.1827792438465602E-2</v>
      </c>
    </row>
    <row r="12551" spans="1:2" x14ac:dyDescent="0.55000000000000004">
      <c r="A12551">
        <v>4.8956832099450003E-2</v>
      </c>
      <c r="B12551">
        <v>5.6278796814583996E-2</v>
      </c>
    </row>
    <row r="12552" spans="1:2" x14ac:dyDescent="0.55000000000000004">
      <c r="A12552">
        <v>5.5016939008350002E-2</v>
      </c>
      <c r="B12552">
        <v>6.1102058016824001E-2</v>
      </c>
    </row>
    <row r="12553" spans="1:2" x14ac:dyDescent="0.55000000000000004">
      <c r="A12553">
        <v>6.3308932894349995E-2</v>
      </c>
      <c r="B12553">
        <v>6.6669832871307191E-2</v>
      </c>
    </row>
    <row r="12554" spans="1:2" x14ac:dyDescent="0.55000000000000004">
      <c r="A12554">
        <v>7.3789367681699997E-2</v>
      </c>
      <c r="B12554">
        <v>7.3548545385886385E-2</v>
      </c>
    </row>
    <row r="12555" spans="1:2" x14ac:dyDescent="0.55000000000000004">
      <c r="A12555">
        <v>8.3227096651049992E-2</v>
      </c>
      <c r="B12555">
        <v>8.1281840846811185E-2</v>
      </c>
    </row>
    <row r="12556" spans="1:2" x14ac:dyDescent="0.55000000000000004">
      <c r="A12556">
        <v>8.9046388168650001E-2</v>
      </c>
      <c r="B12556">
        <v>8.945665021778719E-2</v>
      </c>
    </row>
    <row r="12557" spans="1:2" x14ac:dyDescent="0.55000000000000004">
      <c r="A12557">
        <v>9.1255931449649996E-2</v>
      </c>
      <c r="B12557">
        <v>9.7067509048193584E-2</v>
      </c>
    </row>
    <row r="12558" spans="1:2" x14ac:dyDescent="0.55000000000000004">
      <c r="A12558">
        <v>9.1593569524049998E-2</v>
      </c>
      <c r="B12558">
        <v>0.10386707060971039</v>
      </c>
    </row>
    <row r="12559" spans="1:2" x14ac:dyDescent="0.55000000000000004">
      <c r="A12559">
        <v>9.1817006485049993E-2</v>
      </c>
      <c r="B12559">
        <v>0.10963643304777439</v>
      </c>
    </row>
    <row r="12560" spans="1:2" x14ac:dyDescent="0.55000000000000004">
      <c r="A12560">
        <v>9.3733599083849997E-2</v>
      </c>
      <c r="B12560">
        <v>0.11483195107613599</v>
      </c>
    </row>
    <row r="12561" spans="1:2" x14ac:dyDescent="0.55000000000000004">
      <c r="A12561">
        <v>9.7708294356749992E-2</v>
      </c>
      <c r="B12561">
        <v>0.11973436323143839</v>
      </c>
    </row>
    <row r="12562" spans="1:2" x14ac:dyDescent="0.55000000000000004">
      <c r="A12562">
        <v>0.1048768968555</v>
      </c>
      <c r="B12562">
        <v>0.12460709377934238</v>
      </c>
    </row>
    <row r="12563" spans="1:2" x14ac:dyDescent="0.55000000000000004">
      <c r="A12563">
        <v>0.11388513033314999</v>
      </c>
      <c r="B12563">
        <v>0.13030101546526879</v>
      </c>
    </row>
    <row r="12564" spans="1:2" x14ac:dyDescent="0.55000000000000004">
      <c r="A12564">
        <v>0.1225135209771</v>
      </c>
      <c r="B12564">
        <v>0.13682107522378398</v>
      </c>
    </row>
    <row r="12565" spans="1:2" x14ac:dyDescent="0.55000000000000004">
      <c r="A12565">
        <v>0.13094578362195</v>
      </c>
      <c r="B12565">
        <v>0.1439248732611344</v>
      </c>
    </row>
    <row r="12566" spans="1:2" x14ac:dyDescent="0.55000000000000004">
      <c r="A12566">
        <v>0.13419306745515</v>
      </c>
      <c r="B12566">
        <v>0.15087902652785118</v>
      </c>
    </row>
    <row r="12567" spans="1:2" x14ac:dyDescent="0.55000000000000004">
      <c r="A12567">
        <v>0.1344971899854</v>
      </c>
      <c r="B12567">
        <v>0.15758335959896477</v>
      </c>
    </row>
    <row r="12568" spans="1:2" x14ac:dyDescent="0.55000000000000004">
      <c r="A12568">
        <v>0.13027795537185</v>
      </c>
      <c r="B12568">
        <v>0.16333664449968799</v>
      </c>
    </row>
    <row r="12569" spans="1:2" x14ac:dyDescent="0.55000000000000004">
      <c r="A12569">
        <v>0.12479133666285</v>
      </c>
      <c r="B12569">
        <v>0.16810054248713119</v>
      </c>
    </row>
    <row r="12570" spans="1:2" x14ac:dyDescent="0.55000000000000004">
      <c r="A12570">
        <v>0.12013639997535</v>
      </c>
      <c r="B12570">
        <v>0.17136675603459678</v>
      </c>
    </row>
    <row r="12571" spans="1:2" x14ac:dyDescent="0.55000000000000004">
      <c r="A12571">
        <v>0.1186828184124</v>
      </c>
      <c r="B12571">
        <v>0.17360771739317599</v>
      </c>
    </row>
    <row r="12572" spans="1:2" x14ac:dyDescent="0.55000000000000004">
      <c r="A12572">
        <v>0.1184345551224</v>
      </c>
      <c r="B12572">
        <v>0.17520928745904799</v>
      </c>
    </row>
    <row r="12573" spans="1:2" x14ac:dyDescent="0.55000000000000004">
      <c r="A12573">
        <v>0.12081291744059999</v>
      </c>
      <c r="B12573">
        <v>0.1763817109512848</v>
      </c>
    </row>
    <row r="12574" spans="1:2" x14ac:dyDescent="0.55000000000000004">
      <c r="A12574">
        <v>0.1244797662339</v>
      </c>
      <c r="B12574">
        <v>0.17761102419103519</v>
      </c>
    </row>
    <row r="12575" spans="1:2" x14ac:dyDescent="0.55000000000000004">
      <c r="A12575">
        <v>0.12426005322225001</v>
      </c>
      <c r="B12575">
        <v>0.17899616586962719</v>
      </c>
    </row>
    <row r="12576" spans="1:2" x14ac:dyDescent="0.55000000000000004">
      <c r="A12576">
        <v>0.12217960685205001</v>
      </c>
      <c r="B12576">
        <v>0.18099472743445277</v>
      </c>
    </row>
    <row r="12577" spans="1:2" x14ac:dyDescent="0.55000000000000004">
      <c r="A12577">
        <v>0.1160090227791</v>
      </c>
      <c r="B12577">
        <v>0.18351890079695837</v>
      </c>
    </row>
    <row r="12578" spans="1:2" x14ac:dyDescent="0.55000000000000004">
      <c r="A12578">
        <v>0.11196605510145</v>
      </c>
      <c r="B12578">
        <v>0.18612717204709278</v>
      </c>
    </row>
    <row r="12579" spans="1:2" x14ac:dyDescent="0.55000000000000004">
      <c r="A12579">
        <v>0.10782750605715</v>
      </c>
      <c r="B12579">
        <v>0.18824198657422878</v>
      </c>
    </row>
    <row r="12580" spans="1:2" x14ac:dyDescent="0.55000000000000004">
      <c r="A12580">
        <v>0.10314277777484999</v>
      </c>
      <c r="B12580">
        <v>0.18876141470370078</v>
      </c>
    </row>
    <row r="12581" spans="1:2" x14ac:dyDescent="0.55000000000000004">
      <c r="A12581">
        <v>0.10039450315454999</v>
      </c>
      <c r="B12581">
        <v>0.18704606514280159</v>
      </c>
    </row>
    <row r="12582" spans="1:2" x14ac:dyDescent="0.55000000000000004">
      <c r="A12582">
        <v>0.10188408289455</v>
      </c>
      <c r="B12582">
        <v>0.18250972614541278</v>
      </c>
    </row>
    <row r="12583" spans="1:2" x14ac:dyDescent="0.55000000000000004">
      <c r="A12583">
        <v>0.10463732278064999</v>
      </c>
      <c r="B12583">
        <v>0.17529338534667679</v>
      </c>
    </row>
    <row r="12584" spans="1:2" x14ac:dyDescent="0.55000000000000004">
      <c r="A12584">
        <v>0.10585381290165</v>
      </c>
      <c r="B12584">
        <v>0.16735355536760479</v>
      </c>
    </row>
    <row r="12585" spans="1:2" x14ac:dyDescent="0.55000000000000004">
      <c r="A12585">
        <v>0.1043853355413</v>
      </c>
      <c r="B12585">
        <v>0.1600889819568464</v>
      </c>
    </row>
    <row r="12586" spans="1:2" x14ac:dyDescent="0.55000000000000004">
      <c r="A12586">
        <v>9.7888285241999995E-2</v>
      </c>
      <c r="B12586">
        <v>0.15154809942795677</v>
      </c>
    </row>
    <row r="12587" spans="1:2" x14ac:dyDescent="0.55000000000000004">
      <c r="A12587">
        <v>9.1872865725299999E-2</v>
      </c>
      <c r="B12587">
        <v>0.14265227434392799</v>
      </c>
    </row>
    <row r="12588" spans="1:2" x14ac:dyDescent="0.55000000000000004">
      <c r="A12588">
        <v>8.4345522772500001E-2</v>
      </c>
      <c r="B12588">
        <v>0.13277942968303519</v>
      </c>
    </row>
    <row r="12589" spans="1:2" x14ac:dyDescent="0.55000000000000004">
      <c r="A12589">
        <v>7.8332585888699999E-2</v>
      </c>
      <c r="B12589">
        <v>0.12166366771233439</v>
      </c>
    </row>
    <row r="12590" spans="1:2" x14ac:dyDescent="0.55000000000000004">
      <c r="A12590">
        <v>7.3322632696499995E-2</v>
      </c>
      <c r="B12590">
        <v>0.1128321527776688</v>
      </c>
    </row>
    <row r="12591" spans="1:2" x14ac:dyDescent="0.55000000000000004">
      <c r="A12591">
        <v>7.2464883029549995E-2</v>
      </c>
      <c r="B12591">
        <v>0.10519903274171359</v>
      </c>
    </row>
    <row r="12592" spans="1:2" x14ac:dyDescent="0.55000000000000004">
      <c r="A12592">
        <v>7.2854656394850004E-2</v>
      </c>
      <c r="B12592">
        <v>9.9601576279831988E-2</v>
      </c>
    </row>
    <row r="12593" spans="1:2" x14ac:dyDescent="0.55000000000000004">
      <c r="A12593">
        <v>7.2376749561599993E-2</v>
      </c>
      <c r="B12593">
        <v>9.5593322547406392E-2</v>
      </c>
    </row>
    <row r="12594" spans="1:2" x14ac:dyDescent="0.55000000000000004">
      <c r="A12594">
        <v>6.9248632107600003E-2</v>
      </c>
      <c r="B12594">
        <v>9.2168807093815988E-2</v>
      </c>
    </row>
    <row r="12595" spans="1:2" x14ac:dyDescent="0.55000000000000004">
      <c r="A12595">
        <v>6.2638622011349995E-2</v>
      </c>
      <c r="B12595">
        <v>8.8748001841150392E-2</v>
      </c>
    </row>
    <row r="12596" spans="1:2" x14ac:dyDescent="0.55000000000000004">
      <c r="A12596">
        <v>5.5744350448050005E-2</v>
      </c>
      <c r="B12596">
        <v>8.4189401638212785E-2</v>
      </c>
    </row>
    <row r="12597" spans="1:2" x14ac:dyDescent="0.55000000000000004">
      <c r="A12597">
        <v>4.5220469584950004E-2</v>
      </c>
      <c r="B12597">
        <v>7.7952553883623987E-2</v>
      </c>
    </row>
    <row r="12598" spans="1:2" x14ac:dyDescent="0.55000000000000004">
      <c r="A12598">
        <v>3.5474894136000003E-2</v>
      </c>
      <c r="B12598">
        <v>7.0444343945470389E-2</v>
      </c>
    </row>
    <row r="12599" spans="1:2" x14ac:dyDescent="0.55000000000000004">
      <c r="A12599">
        <v>2.6388457722000006E-2</v>
      </c>
      <c r="B12599">
        <v>6.2478542559924799E-2</v>
      </c>
    </row>
    <row r="12600" spans="1:2" x14ac:dyDescent="0.55000000000000004">
      <c r="A12600">
        <v>2.1378504529800002E-2</v>
      </c>
      <c r="B12600">
        <v>5.5168210004427197E-2</v>
      </c>
    </row>
    <row r="12601" spans="1:2" x14ac:dyDescent="0.55000000000000004">
      <c r="A12601">
        <v>1.8733259174849998E-2</v>
      </c>
      <c r="B12601">
        <v>4.9128002898852802E-2</v>
      </c>
    </row>
    <row r="12602" spans="1:2" x14ac:dyDescent="0.55000000000000004">
      <c r="A12602">
        <v>1.7525458269000004E-2</v>
      </c>
      <c r="B12602">
        <v>4.37086360813616E-2</v>
      </c>
    </row>
    <row r="12603" spans="1:2" x14ac:dyDescent="0.55000000000000004">
      <c r="A12603">
        <v>1.4995655343900001E-2</v>
      </c>
      <c r="B12603">
        <v>3.8114889820404799E-2</v>
      </c>
    </row>
    <row r="12604" spans="1:2" x14ac:dyDescent="0.55000000000000004">
      <c r="A12604">
        <v>9.4618666097999998E-3</v>
      </c>
      <c r="B12604">
        <v>3.2428388536327998E-2</v>
      </c>
    </row>
    <row r="12605" spans="1:2" x14ac:dyDescent="0.55000000000000004">
      <c r="A12605">
        <v>1.4516515579499996E-3</v>
      </c>
      <c r="B12605">
        <v>2.6133414300583996E-2</v>
      </c>
    </row>
    <row r="12606" spans="1:2" x14ac:dyDescent="0.55000000000000004">
      <c r="A12606">
        <v>-9.1442256592500007E-3</v>
      </c>
      <c r="B12606">
        <v>1.8965306113870397E-2</v>
      </c>
    </row>
    <row r="12607" spans="1:2" x14ac:dyDescent="0.55000000000000004">
      <c r="A12607">
        <v>-2.0119945710150001E-2</v>
      </c>
      <c r="B12607">
        <v>1.12109861810384E-2</v>
      </c>
    </row>
    <row r="12608" spans="1:2" x14ac:dyDescent="0.55000000000000004">
      <c r="A12608">
        <v>-3.1005049660199999E-2</v>
      </c>
      <c r="B12608">
        <v>3.1029604267088003E-3</v>
      </c>
    </row>
    <row r="12609" spans="1:2" x14ac:dyDescent="0.55000000000000004">
      <c r="A12609">
        <v>-3.9282147748799998E-2</v>
      </c>
      <c r="B12609">
        <v>-4.5276861419631994E-3</v>
      </c>
    </row>
    <row r="12610" spans="1:2" x14ac:dyDescent="0.55000000000000004">
      <c r="A12610">
        <v>-4.3745921702999999E-2</v>
      </c>
      <c r="B12610">
        <v>-1.1300039563364799E-2</v>
      </c>
    </row>
    <row r="12611" spans="1:2" x14ac:dyDescent="0.55000000000000004">
      <c r="A12611">
        <v>-4.4503124737499997E-2</v>
      </c>
      <c r="B12611">
        <v>-1.7630879074715201E-2</v>
      </c>
    </row>
    <row r="12612" spans="1:2" x14ac:dyDescent="0.55000000000000004">
      <c r="A12612">
        <v>-4.5175918253399998E-2</v>
      </c>
      <c r="B12612">
        <v>-2.3391584377287999E-2</v>
      </c>
    </row>
    <row r="12613" spans="1:2" x14ac:dyDescent="0.55000000000000004">
      <c r="A12613">
        <v>-4.8258106998750001E-2</v>
      </c>
      <c r="B12613">
        <v>-2.9179497819975999E-2</v>
      </c>
    </row>
    <row r="12614" spans="1:2" x14ac:dyDescent="0.55000000000000004">
      <c r="A12614">
        <v>-5.3207235684900003E-2</v>
      </c>
      <c r="B12614">
        <v>-3.5408925172715197E-2</v>
      </c>
    </row>
    <row r="12615" spans="1:2" x14ac:dyDescent="0.55000000000000004">
      <c r="A12615">
        <v>-5.9988547451249999E-2</v>
      </c>
      <c r="B12615">
        <v>-4.2372972308564794E-2</v>
      </c>
    </row>
    <row r="12616" spans="1:2" x14ac:dyDescent="0.55000000000000004">
      <c r="A12616">
        <v>-6.8765896069200014E-2</v>
      </c>
      <c r="B12616">
        <v>-4.9862631242094398E-2</v>
      </c>
    </row>
    <row r="12617" spans="1:2" x14ac:dyDescent="0.55000000000000004">
      <c r="A12617">
        <v>-7.9040272325850008E-2</v>
      </c>
      <c r="B12617">
        <v>-5.7708469464404798E-2</v>
      </c>
    </row>
    <row r="12618" spans="1:2" x14ac:dyDescent="0.55000000000000004">
      <c r="A12618">
        <v>-8.7224271680700002E-2</v>
      </c>
      <c r="B12618">
        <v>-6.5559254621281607E-2</v>
      </c>
    </row>
    <row r="12619" spans="1:2" x14ac:dyDescent="0.55000000000000004">
      <c r="A12619">
        <v>-9.2084025582450005E-2</v>
      </c>
      <c r="B12619">
        <v>-7.3146615512497598E-2</v>
      </c>
    </row>
    <row r="12620" spans="1:2" x14ac:dyDescent="0.55000000000000004">
      <c r="A12620">
        <v>-9.3114318235950011E-2</v>
      </c>
      <c r="B12620">
        <v>-8.0351825708459196E-2</v>
      </c>
    </row>
    <row r="12621" spans="1:2" x14ac:dyDescent="0.55000000000000004">
      <c r="A12621">
        <v>-9.2821367553750006E-2</v>
      </c>
      <c r="B12621">
        <v>-8.7100681190670395E-2</v>
      </c>
    </row>
    <row r="12622" spans="1:2" x14ac:dyDescent="0.55000000000000004">
      <c r="A12622">
        <v>-9.2991427907400004E-2</v>
      </c>
      <c r="B12622">
        <v>-9.3349896281675199E-2</v>
      </c>
    </row>
    <row r="12623" spans="1:2" x14ac:dyDescent="0.55000000000000004">
      <c r="A12623">
        <v>-9.3712632764850007E-2</v>
      </c>
      <c r="B12623">
        <v>-9.9312189167828802E-2</v>
      </c>
    </row>
    <row r="12624" spans="1:2" x14ac:dyDescent="0.55000000000000004">
      <c r="A12624">
        <v>-9.5796803084400015E-2</v>
      </c>
      <c r="B12624">
        <v>-0.1056801306884272</v>
      </c>
    </row>
    <row r="12625" spans="1:2" x14ac:dyDescent="0.55000000000000004">
      <c r="A12625">
        <v>-0.10091475080775</v>
      </c>
      <c r="B12625">
        <v>-0.1121160925593136</v>
      </c>
    </row>
    <row r="12626" spans="1:2" x14ac:dyDescent="0.55000000000000004">
      <c r="A12626">
        <v>-0.10677997103400001</v>
      </c>
      <c r="B12626">
        <v>-0.11898614793840159</v>
      </c>
    </row>
    <row r="12627" spans="1:2" x14ac:dyDescent="0.55000000000000004">
      <c r="A12627">
        <v>-0.11195253668115</v>
      </c>
      <c r="B12627">
        <v>-0.12603058276095519</v>
      </c>
    </row>
    <row r="12628" spans="1:2" x14ac:dyDescent="0.55000000000000004">
      <c r="A12628">
        <v>-0.11526064502040001</v>
      </c>
      <c r="B12628">
        <v>-0.1330638869807344</v>
      </c>
    </row>
    <row r="12629" spans="1:2" x14ac:dyDescent="0.55000000000000004">
      <c r="A12629">
        <v>-0.11533015874160001</v>
      </c>
      <c r="B12629">
        <v>-0.13984984447219359</v>
      </c>
    </row>
    <row r="12630" spans="1:2" x14ac:dyDescent="0.55000000000000004">
      <c r="A12630">
        <v>-0.11317026811860001</v>
      </c>
      <c r="B12630">
        <v>-0.14603845961476</v>
      </c>
    </row>
    <row r="12631" spans="1:2" x14ac:dyDescent="0.55000000000000004">
      <c r="A12631">
        <v>-0.11106871936875001</v>
      </c>
      <c r="B12631">
        <v>-0.15227159716842401</v>
      </c>
    </row>
    <row r="12632" spans="1:2" x14ac:dyDescent="0.55000000000000004">
      <c r="A12632">
        <v>-0.10808211199005001</v>
      </c>
      <c r="B12632">
        <v>-0.15843671437179999</v>
      </c>
    </row>
    <row r="12633" spans="1:2" x14ac:dyDescent="0.55000000000000004">
      <c r="A12633">
        <v>-0.10733856343650001</v>
      </c>
      <c r="B12633">
        <v>-0.16309177979878239</v>
      </c>
    </row>
    <row r="12634" spans="1:2" x14ac:dyDescent="0.55000000000000004">
      <c r="A12634">
        <v>-0.10762903148580001</v>
      </c>
      <c r="B12634">
        <v>-0.16720762935802719</v>
      </c>
    </row>
    <row r="12635" spans="1:2" x14ac:dyDescent="0.55000000000000004">
      <c r="A12635">
        <v>-0.10964368808415001</v>
      </c>
      <c r="B12635">
        <v>-0.17087330787172961</v>
      </c>
    </row>
    <row r="12636" spans="1:2" x14ac:dyDescent="0.55000000000000004">
      <c r="A12636">
        <v>-0.11173282366950001</v>
      </c>
      <c r="B12636">
        <v>-0.17444499462867039</v>
      </c>
    </row>
    <row r="12637" spans="1:2" x14ac:dyDescent="0.55000000000000004">
      <c r="A12637">
        <v>-0.11244037404600001</v>
      </c>
      <c r="B12637">
        <v>-0.1779808161100048</v>
      </c>
    </row>
    <row r="12638" spans="1:2" x14ac:dyDescent="0.55000000000000004">
      <c r="A12638">
        <v>-0.10923405365565</v>
      </c>
      <c r="B12638">
        <v>-0.18141275196544479</v>
      </c>
    </row>
    <row r="12639" spans="1:2" x14ac:dyDescent="0.55000000000000004">
      <c r="A12639">
        <v>-0.1034755866441</v>
      </c>
      <c r="B12639">
        <v>-0.18467525531198559</v>
      </c>
    </row>
    <row r="12640" spans="1:2" x14ac:dyDescent="0.55000000000000004">
      <c r="A12640">
        <v>-9.8753618868300003E-2</v>
      </c>
      <c r="B12640">
        <v>-0.18726373882385439</v>
      </c>
    </row>
    <row r="12641" spans="1:2" x14ac:dyDescent="0.55000000000000004">
      <c r="A12641">
        <v>-9.3625740613350009E-2</v>
      </c>
      <c r="B12641">
        <v>-0.18915594129550239</v>
      </c>
    </row>
    <row r="12642" spans="1:2" x14ac:dyDescent="0.55000000000000004">
      <c r="A12642">
        <v>-9.0198465894900007E-2</v>
      </c>
      <c r="B12642">
        <v>-0.19004515278381279</v>
      </c>
    </row>
    <row r="12643" spans="1:2" x14ac:dyDescent="0.55000000000000004">
      <c r="A12643">
        <v>-8.6556443430600011E-2</v>
      </c>
      <c r="B12643">
        <v>-0.19029744644669919</v>
      </c>
    </row>
    <row r="12644" spans="1:2" x14ac:dyDescent="0.55000000000000004">
      <c r="A12644">
        <v>-8.646458601330001E-2</v>
      </c>
      <c r="B12644">
        <v>-0.18887520275885919</v>
      </c>
    </row>
    <row r="12645" spans="1:2" x14ac:dyDescent="0.55000000000000004">
      <c r="A12645">
        <v>-8.8701438256200013E-2</v>
      </c>
      <c r="B12645">
        <v>-0.18574131971104479</v>
      </c>
    </row>
    <row r="12646" spans="1:2" x14ac:dyDescent="0.55000000000000004">
      <c r="A12646">
        <v>-9.1923895760400012E-2</v>
      </c>
      <c r="B12646">
        <v>-0.18076841373817121</v>
      </c>
    </row>
    <row r="12647" spans="1:2" x14ac:dyDescent="0.55000000000000004">
      <c r="A12647">
        <v>-9.0125228224350012E-2</v>
      </c>
      <c r="B12647">
        <v>-0.173277518071</v>
      </c>
    </row>
    <row r="12648" spans="1:2" x14ac:dyDescent="0.55000000000000004">
      <c r="A12648">
        <v>-8.6422381254000008E-2</v>
      </c>
      <c r="B12648">
        <v>-0.16420978701078878</v>
      </c>
    </row>
    <row r="12649" spans="1:2" x14ac:dyDescent="0.55000000000000004">
      <c r="A12649">
        <v>-8.0856318292200011E-2</v>
      </c>
      <c r="B12649">
        <v>-0.1534502043288688</v>
      </c>
    </row>
    <row r="12650" spans="1:2" x14ac:dyDescent="0.55000000000000004">
      <c r="A12650">
        <v>-7.2628872861600011E-2</v>
      </c>
      <c r="B12650">
        <v>-0.142371544367416</v>
      </c>
    </row>
    <row r="12651" spans="1:2" x14ac:dyDescent="0.55000000000000004">
      <c r="A12651">
        <v>-6.5770599475350008E-2</v>
      </c>
      <c r="B12651">
        <v>-0.1319842185116176</v>
      </c>
    </row>
    <row r="12652" spans="1:2" x14ac:dyDescent="0.55000000000000004">
      <c r="A12652">
        <v>-5.8245739155449998E-2</v>
      </c>
      <c r="B12652">
        <v>-0.1231180750349872</v>
      </c>
    </row>
    <row r="12653" spans="1:2" x14ac:dyDescent="0.55000000000000004">
      <c r="A12653">
        <v>-5.5652629091400001E-2</v>
      </c>
      <c r="B12653">
        <v>-0.1151732981213488</v>
      </c>
    </row>
    <row r="12654" spans="1:2" x14ac:dyDescent="0.55000000000000004">
      <c r="A12654">
        <v>-5.5838826558900004E-2</v>
      </c>
      <c r="B12654">
        <v>-0.1083415814851504</v>
      </c>
    </row>
    <row r="12655" spans="1:2" x14ac:dyDescent="0.55000000000000004">
      <c r="A12655">
        <v>-5.9371613175600003E-2</v>
      </c>
      <c r="B12655">
        <v>-0.102146782674376</v>
      </c>
    </row>
    <row r="12656" spans="1:2" x14ac:dyDescent="0.55000000000000004">
      <c r="A12656">
        <v>-5.9995995349950003E-2</v>
      </c>
      <c r="B12656">
        <v>-9.6083077629611199E-2</v>
      </c>
    </row>
    <row r="12657" spans="1:2" x14ac:dyDescent="0.55000000000000004">
      <c r="A12657">
        <v>-5.9092316974350002E-2</v>
      </c>
      <c r="B12657">
        <v>-8.9681744300689606E-2</v>
      </c>
    </row>
    <row r="12658" spans="1:2" x14ac:dyDescent="0.55000000000000004">
      <c r="A12658">
        <v>-5.3404605000450002E-2</v>
      </c>
      <c r="B12658">
        <v>-8.2514872847617604E-2</v>
      </c>
    </row>
    <row r="12659" spans="1:2" x14ac:dyDescent="0.55000000000000004">
      <c r="A12659">
        <v>-4.4532916332299999E-2</v>
      </c>
      <c r="B12659">
        <v>-7.4541651060222397E-2</v>
      </c>
    </row>
    <row r="12660" spans="1:2" x14ac:dyDescent="0.55000000000000004">
      <c r="A12660">
        <v>-3.4048757595599999E-2</v>
      </c>
      <c r="B12660">
        <v>-6.54640261308784E-2</v>
      </c>
    </row>
    <row r="12661" spans="1:2" x14ac:dyDescent="0.55000000000000004">
      <c r="A12661">
        <v>-2.3178549442950003E-2</v>
      </c>
      <c r="B12661">
        <v>-5.6053719851943996E-2</v>
      </c>
    </row>
    <row r="12662" spans="1:2" x14ac:dyDescent="0.55000000000000004">
      <c r="A12662">
        <v>-1.5370668972450001E-2</v>
      </c>
      <c r="B12662">
        <v>-4.6711433923297595E-2</v>
      </c>
    </row>
    <row r="12663" spans="1:2" x14ac:dyDescent="0.55000000000000004">
      <c r="A12663">
        <v>-1.2267377847450002E-2</v>
      </c>
      <c r="B12663">
        <v>-3.8448816463767993E-2</v>
      </c>
    </row>
    <row r="12664" spans="1:2" x14ac:dyDescent="0.55000000000000004">
      <c r="A12664">
        <v>-1.2529295618400001E-2</v>
      </c>
      <c r="B12664">
        <v>-3.1275761342487995E-2</v>
      </c>
    </row>
    <row r="12665" spans="1:2" x14ac:dyDescent="0.55000000000000004">
      <c r="A12665">
        <v>-1.161196276185E-2</v>
      </c>
      <c r="B12665">
        <v>-2.4450228374497601E-2</v>
      </c>
    </row>
    <row r="12666" spans="1:2" x14ac:dyDescent="0.55000000000000004">
      <c r="A12666">
        <v>-1.0127348287650001E-2</v>
      </c>
      <c r="B12666">
        <v>-1.7592540331825602E-2</v>
      </c>
    </row>
    <row r="12667" spans="1:2" x14ac:dyDescent="0.55000000000000004">
      <c r="A12667">
        <v>-5.0255376781500006E-3</v>
      </c>
      <c r="B12667">
        <v>-1.0104118131937598E-2</v>
      </c>
    </row>
    <row r="12668" spans="1:2" x14ac:dyDescent="0.55000000000000004">
      <c r="A12668">
        <v>2.7066224888999992E-3</v>
      </c>
      <c r="B12668">
        <v>-2.0591657933295999E-3</v>
      </c>
    </row>
    <row r="12669" spans="1:2" x14ac:dyDescent="0.55000000000000004">
      <c r="A12669">
        <v>1.355696957835E-2</v>
      </c>
      <c r="B12669">
        <v>6.7624552722031998E-3</v>
      </c>
    </row>
    <row r="12670" spans="1:2" x14ac:dyDescent="0.55000000000000004">
      <c r="A12670">
        <v>2.4640684160400002E-2</v>
      </c>
      <c r="B12670">
        <v>1.6347140994603198E-2</v>
      </c>
    </row>
    <row r="12671" spans="1:2" x14ac:dyDescent="0.55000000000000004">
      <c r="A12671">
        <v>3.4633281582900001E-2</v>
      </c>
      <c r="B12671">
        <v>2.6109916361393596E-2</v>
      </c>
    </row>
    <row r="12672" spans="1:2" x14ac:dyDescent="0.55000000000000004">
      <c r="A12672">
        <v>3.9853017255150003E-2</v>
      </c>
      <c r="B12672">
        <v>3.4612460147393602E-2</v>
      </c>
    </row>
    <row r="12673" spans="1:2" x14ac:dyDescent="0.55000000000000004">
      <c r="A12673">
        <v>4.2763904330400004E-2</v>
      </c>
      <c r="B12673">
        <v>4.19920497868208E-2</v>
      </c>
    </row>
    <row r="12674" spans="1:2" x14ac:dyDescent="0.55000000000000004">
      <c r="A12674">
        <v>4.3441663112100001E-2</v>
      </c>
      <c r="B12674">
        <v>4.7867771318062399E-2</v>
      </c>
    </row>
    <row r="12675" spans="1:2" x14ac:dyDescent="0.55000000000000004">
      <c r="A12675">
        <v>4.4865453080250001E-2</v>
      </c>
      <c r="B12675">
        <v>5.25079959413456E-2</v>
      </c>
    </row>
    <row r="12676" spans="1:2" x14ac:dyDescent="0.55000000000000004">
      <c r="A12676">
        <v>4.9149236149200005E-2</v>
      </c>
      <c r="B12676">
        <v>5.6847694289720002E-2</v>
      </c>
    </row>
    <row r="12677" spans="1:2" x14ac:dyDescent="0.55000000000000004">
      <c r="A12677">
        <v>5.4773640984150003E-2</v>
      </c>
      <c r="B12677">
        <v>6.1761237047796798E-2</v>
      </c>
    </row>
    <row r="12678" spans="1:2" x14ac:dyDescent="0.55000000000000004">
      <c r="A12678">
        <v>6.3230729957999998E-2</v>
      </c>
      <c r="B12678">
        <v>6.7102689645867186E-2</v>
      </c>
    </row>
    <row r="12679" spans="1:2" x14ac:dyDescent="0.55000000000000004">
      <c r="A12679">
        <v>7.3508830163999991E-2</v>
      </c>
      <c r="B12679">
        <v>7.3685822820103997E-2</v>
      </c>
    </row>
    <row r="12680" spans="1:2" x14ac:dyDescent="0.55000000000000004">
      <c r="A12680">
        <v>8.3302816954499995E-2</v>
      </c>
      <c r="B12680">
        <v>8.1104987936062384E-2</v>
      </c>
    </row>
    <row r="12681" spans="1:2" x14ac:dyDescent="0.55000000000000004">
      <c r="A12681">
        <v>8.922513773745E-2</v>
      </c>
      <c r="B12681">
        <v>8.9038634246926388E-2</v>
      </c>
    </row>
    <row r="12682" spans="1:2" x14ac:dyDescent="0.55000000000000004">
      <c r="A12682">
        <v>9.1596052156949992E-2</v>
      </c>
      <c r="B12682">
        <v>9.6765746039643191E-2</v>
      </c>
    </row>
    <row r="12683" spans="1:2" x14ac:dyDescent="0.55000000000000004">
      <c r="A12683">
        <v>9.1923759699750002E-2</v>
      </c>
      <c r="B12683">
        <v>0.10353067905919519</v>
      </c>
    </row>
    <row r="12684" spans="1:2" x14ac:dyDescent="0.55000000000000004">
      <c r="A12684">
        <v>9.1844315446950001E-2</v>
      </c>
      <c r="B12684">
        <v>0.10935940471205599</v>
      </c>
    </row>
    <row r="12685" spans="1:2" x14ac:dyDescent="0.55000000000000004">
      <c r="A12685">
        <v>9.3844076247899991E-2</v>
      </c>
      <c r="B12685">
        <v>0.11463160022619678</v>
      </c>
    </row>
    <row r="12686" spans="1:2" x14ac:dyDescent="0.55000000000000004">
      <c r="A12686">
        <v>9.7905663672299997E-2</v>
      </c>
      <c r="B12686">
        <v>0.11941033901733919</v>
      </c>
    </row>
    <row r="12687" spans="1:2" x14ac:dyDescent="0.55000000000000004">
      <c r="A12687">
        <v>0.1051052990823</v>
      </c>
      <c r="B12687">
        <v>0.12434861644824799</v>
      </c>
    </row>
    <row r="12688" spans="1:2" x14ac:dyDescent="0.55000000000000004">
      <c r="A12688">
        <v>0.11392609377599999</v>
      </c>
      <c r="B12688">
        <v>0.12994730964377119</v>
      </c>
    </row>
    <row r="12689" spans="1:2" x14ac:dyDescent="0.55000000000000004">
      <c r="A12689">
        <v>0.12278412796319998</v>
      </c>
      <c r="B12689">
        <v>0.13627567568783838</v>
      </c>
    </row>
    <row r="12690" spans="1:2" x14ac:dyDescent="0.55000000000000004">
      <c r="A12690">
        <v>0.13121763192450001</v>
      </c>
      <c r="B12690">
        <v>0.14333866151501598</v>
      </c>
    </row>
    <row r="12691" spans="1:2" x14ac:dyDescent="0.55000000000000004">
      <c r="A12691">
        <v>0.1346709742884</v>
      </c>
      <c r="B12691">
        <v>0.15045606362242397</v>
      </c>
    </row>
    <row r="12692" spans="1:2" x14ac:dyDescent="0.55000000000000004">
      <c r="A12692">
        <v>0.1343805062391</v>
      </c>
      <c r="B12692">
        <v>0.15715050282440479</v>
      </c>
    </row>
    <row r="12693" spans="1:2" x14ac:dyDescent="0.55000000000000004">
      <c r="A12693">
        <v>0.1305249773454</v>
      </c>
      <c r="B12693">
        <v>0.16313753038339038</v>
      </c>
    </row>
    <row r="12694" spans="1:2" x14ac:dyDescent="0.55000000000000004">
      <c r="A12694">
        <v>0.12493532937105001</v>
      </c>
      <c r="B12694">
        <v>0.1676751061144208</v>
      </c>
    </row>
    <row r="12695" spans="1:2" x14ac:dyDescent="0.55000000000000004">
      <c r="A12695">
        <v>0.12022949870909999</v>
      </c>
      <c r="B12695">
        <v>0.17112064603991839</v>
      </c>
    </row>
    <row r="12696" spans="1:2" x14ac:dyDescent="0.55000000000000004">
      <c r="A12696">
        <v>0.118667922615</v>
      </c>
      <c r="B12696">
        <v>0.17355577458022878</v>
      </c>
    </row>
    <row r="12697" spans="1:2" x14ac:dyDescent="0.55000000000000004">
      <c r="A12697">
        <v>0.11839855694534999</v>
      </c>
      <c r="B12697">
        <v>0.17515734464610078</v>
      </c>
    </row>
    <row r="12698" spans="1:2" x14ac:dyDescent="0.55000000000000004">
      <c r="A12698">
        <v>0.12106490467994999</v>
      </c>
      <c r="B12698">
        <v>0.17648188637625439</v>
      </c>
    </row>
    <row r="12699" spans="1:2" x14ac:dyDescent="0.55000000000000004">
      <c r="A12699">
        <v>0.1243208777283</v>
      </c>
      <c r="B12699">
        <v>0.17761844459288478</v>
      </c>
    </row>
    <row r="12700" spans="1:2" x14ac:dyDescent="0.55000000000000004">
      <c r="A12700">
        <v>0.12410240603309999</v>
      </c>
      <c r="B12700">
        <v>0.17902708421066718</v>
      </c>
    </row>
    <row r="12701" spans="1:2" x14ac:dyDescent="0.55000000000000004">
      <c r="A12701">
        <v>0.12219946791524999</v>
      </c>
      <c r="B12701">
        <v>0.18128041290566238</v>
      </c>
    </row>
    <row r="12702" spans="1:2" x14ac:dyDescent="0.55000000000000004">
      <c r="A12702">
        <v>0.11649065356169999</v>
      </c>
      <c r="B12702">
        <v>0.18382190053915037</v>
      </c>
    </row>
    <row r="12703" spans="1:2" x14ac:dyDescent="0.55000000000000004">
      <c r="A12703">
        <v>0.11212742623994999</v>
      </c>
      <c r="B12703">
        <v>0.18653405741517917</v>
      </c>
    </row>
    <row r="12704" spans="1:2" x14ac:dyDescent="0.55000000000000004">
      <c r="A12704">
        <v>0.1077542683866</v>
      </c>
      <c r="B12704">
        <v>0.18862537400312479</v>
      </c>
    </row>
    <row r="12705" spans="1:2" x14ac:dyDescent="0.55000000000000004">
      <c r="A12705">
        <v>0.10318994779995</v>
      </c>
      <c r="B12705">
        <v>0.18923013675386718</v>
      </c>
    </row>
    <row r="12706" spans="1:2" x14ac:dyDescent="0.55000000000000004">
      <c r="A12706">
        <v>0.10055339166015</v>
      </c>
      <c r="B12706">
        <v>0.18768421970186719</v>
      </c>
    </row>
    <row r="12707" spans="1:2" x14ac:dyDescent="0.55000000000000004">
      <c r="A12707">
        <v>0.10161099327555</v>
      </c>
      <c r="B12707">
        <v>0.18307243995234079</v>
      </c>
    </row>
    <row r="12708" spans="1:2" x14ac:dyDescent="0.55000000000000004">
      <c r="A12708">
        <v>0.10426741047855</v>
      </c>
      <c r="B12708">
        <v>0.17571511151846239</v>
      </c>
    </row>
    <row r="12709" spans="1:2" x14ac:dyDescent="0.55000000000000004">
      <c r="A12709">
        <v>0.10585877816745</v>
      </c>
      <c r="B12709">
        <v>0.16806344047788319</v>
      </c>
    </row>
    <row r="12710" spans="1:2" x14ac:dyDescent="0.55000000000000004">
      <c r="A12710">
        <v>0.10504075062689999</v>
      </c>
      <c r="B12710">
        <v>0.1603091205450512</v>
      </c>
    </row>
    <row r="12711" spans="1:2" x14ac:dyDescent="0.55000000000000004">
      <c r="A12711">
        <v>9.826440412635E-2</v>
      </c>
      <c r="B12711">
        <v>0.15217512338424799</v>
      </c>
    </row>
    <row r="12712" spans="1:2" x14ac:dyDescent="0.55000000000000004">
      <c r="A12712">
        <v>9.2134783496249997E-2</v>
      </c>
      <c r="B12712">
        <v>0.14271534775964959</v>
      </c>
    </row>
    <row r="12713" spans="1:2" x14ac:dyDescent="0.55000000000000004">
      <c r="A12713">
        <v>8.4365383835699997E-2</v>
      </c>
      <c r="B12713">
        <v>0.13272996033737119</v>
      </c>
    </row>
    <row r="12714" spans="1:2" x14ac:dyDescent="0.55000000000000004">
      <c r="A12714">
        <v>7.82829332307E-2</v>
      </c>
      <c r="B12714">
        <v>0.12273344231231839</v>
      </c>
    </row>
    <row r="12715" spans="1:2" x14ac:dyDescent="0.55000000000000004">
      <c r="A12715">
        <v>7.3235740544999997E-2</v>
      </c>
      <c r="B12715">
        <v>0.11384627436378079</v>
      </c>
    </row>
    <row r="12716" spans="1:2" x14ac:dyDescent="0.55000000000000004">
      <c r="A12716">
        <v>7.2196758676350004E-2</v>
      </c>
      <c r="B12716">
        <v>0.10587057910910239</v>
      </c>
    </row>
    <row r="12717" spans="1:2" x14ac:dyDescent="0.55000000000000004">
      <c r="A12717">
        <v>7.2966374875350001E-2</v>
      </c>
      <c r="B12717">
        <v>9.9643625223646393E-2</v>
      </c>
    </row>
    <row r="12718" spans="1:2" x14ac:dyDescent="0.55000000000000004">
      <c r="A12718">
        <v>7.2340751384549998E-2</v>
      </c>
      <c r="B12718">
        <v>9.5083788287067192E-2</v>
      </c>
    </row>
    <row r="12719" spans="1:2" x14ac:dyDescent="0.55000000000000004">
      <c r="A12719">
        <v>6.9388900866449998E-2</v>
      </c>
      <c r="B12719">
        <v>9.1446554647121592E-2</v>
      </c>
    </row>
    <row r="12720" spans="1:2" x14ac:dyDescent="0.55000000000000004">
      <c r="A12720">
        <v>6.2759029706999994E-2</v>
      </c>
      <c r="B12720">
        <v>8.7561974278855995E-2</v>
      </c>
    </row>
    <row r="12721" spans="1:2" x14ac:dyDescent="0.55000000000000004">
      <c r="A12721">
        <v>5.5813864169250001E-2</v>
      </c>
      <c r="B12721">
        <v>8.291432925372319E-2</v>
      </c>
    </row>
    <row r="12722" spans="1:2" x14ac:dyDescent="0.55000000000000004">
      <c r="A12722">
        <v>4.5555625026450004E-2</v>
      </c>
      <c r="B12722">
        <v>7.6629248887111992E-2</v>
      </c>
    </row>
    <row r="12723" spans="1:2" x14ac:dyDescent="0.55000000000000004">
      <c r="A12723">
        <v>3.54177935793E-2</v>
      </c>
      <c r="B12723">
        <v>6.9289234724215998E-2</v>
      </c>
    </row>
    <row r="12724" spans="1:2" x14ac:dyDescent="0.55000000000000004">
      <c r="A12724">
        <v>2.6352459544950003E-2</v>
      </c>
      <c r="B12724">
        <v>6.1234388516475197E-2</v>
      </c>
    </row>
    <row r="12725" spans="1:2" x14ac:dyDescent="0.55000000000000004">
      <c r="A12725">
        <v>2.1521255921549999E-2</v>
      </c>
      <c r="B12725">
        <v>5.409596193716E-2</v>
      </c>
    </row>
    <row r="12726" spans="1:2" x14ac:dyDescent="0.55000000000000004">
      <c r="A12726">
        <v>1.8476306669700002E-2</v>
      </c>
      <c r="B12726">
        <v>4.8133669051006397E-2</v>
      </c>
    </row>
    <row r="12727" spans="1:2" x14ac:dyDescent="0.55000000000000004">
      <c r="A12727">
        <v>1.7361604497599999E-2</v>
      </c>
      <c r="B12727">
        <v>4.24855065098192E-2</v>
      </c>
    </row>
    <row r="12728" spans="1:2" x14ac:dyDescent="0.55000000000000004">
      <c r="A12728">
        <v>1.4916211091099999E-2</v>
      </c>
      <c r="B12728">
        <v>3.7241755869435199E-2</v>
      </c>
    </row>
    <row r="12729" spans="1:2" x14ac:dyDescent="0.55000000000000004">
      <c r="A12729">
        <v>9.5363455967999999E-3</v>
      </c>
      <c r="B12729">
        <v>3.1734580963390401E-2</v>
      </c>
    </row>
    <row r="12730" spans="1:2" x14ac:dyDescent="0.55000000000000004">
      <c r="A12730">
        <v>1.6502621899499997E-3</v>
      </c>
      <c r="B12730">
        <v>2.5542255619899198E-2</v>
      </c>
    </row>
    <row r="12731" spans="1:2" x14ac:dyDescent="0.55000000000000004">
      <c r="A12731">
        <v>-9.2484962410500013E-3</v>
      </c>
      <c r="B12731">
        <v>1.8533686072951999E-2</v>
      </c>
    </row>
    <row r="12732" spans="1:2" x14ac:dyDescent="0.55000000000000004">
      <c r="A12732">
        <v>-2.000077933095E-2</v>
      </c>
      <c r="B12732">
        <v>1.06532193086768E-2</v>
      </c>
    </row>
    <row r="12733" spans="1:2" x14ac:dyDescent="0.55000000000000004">
      <c r="A12733">
        <v>-3.1552470214649998E-2</v>
      </c>
      <c r="B12733">
        <v>2.7344138015119998E-3</v>
      </c>
    </row>
    <row r="12734" spans="1:2" x14ac:dyDescent="0.55000000000000004">
      <c r="A12734">
        <v>-3.9402555444449996E-2</v>
      </c>
      <c r="B12734">
        <v>-4.6253880996495996E-3</v>
      </c>
    </row>
    <row r="12735" spans="1:2" x14ac:dyDescent="0.55000000000000004">
      <c r="A12735">
        <v>-4.4036389752300002E-2</v>
      </c>
      <c r="B12735">
        <v>-1.1574594431799999E-2</v>
      </c>
    </row>
    <row r="12736" spans="1:2" x14ac:dyDescent="0.55000000000000004">
      <c r="A12736">
        <v>-4.4302031472599999E-2</v>
      </c>
      <c r="B12736">
        <v>-1.7759499373441599E-2</v>
      </c>
    </row>
    <row r="12737" spans="1:2" x14ac:dyDescent="0.55000000000000004">
      <c r="A12737">
        <v>-4.5169711671149998E-2</v>
      </c>
      <c r="B12737">
        <v>-2.3397768045495999E-2</v>
      </c>
    </row>
    <row r="12738" spans="1:2" x14ac:dyDescent="0.55000000000000004">
      <c r="A12738">
        <v>-4.799743054425E-2</v>
      </c>
      <c r="B12738">
        <v>-2.90545877221744E-2</v>
      </c>
    </row>
    <row r="12739" spans="1:2" x14ac:dyDescent="0.55000000000000004">
      <c r="A12739">
        <v>-5.2940352648150002E-2</v>
      </c>
      <c r="B12739">
        <v>-3.5139317238846397E-2</v>
      </c>
    </row>
    <row r="12740" spans="1:2" x14ac:dyDescent="0.55000000000000004">
      <c r="A12740">
        <v>-6.0094059349500004E-2</v>
      </c>
      <c r="B12740">
        <v>-4.1900540057473595E-2</v>
      </c>
    </row>
    <row r="12741" spans="1:2" x14ac:dyDescent="0.55000000000000004">
      <c r="A12741">
        <v>-6.8695141031550014E-2</v>
      </c>
      <c r="B12741">
        <v>-4.9487900948689593E-2</v>
      </c>
    </row>
    <row r="12742" spans="1:2" x14ac:dyDescent="0.55000000000000004">
      <c r="A12742">
        <v>-7.9118475262200005E-2</v>
      </c>
      <c r="B12742">
        <v>-5.7294163694468797E-2</v>
      </c>
    </row>
    <row r="12743" spans="1:2" x14ac:dyDescent="0.55000000000000004">
      <c r="A12743">
        <v>-8.7162205858200004E-2</v>
      </c>
      <c r="B12743">
        <v>-6.5148659052270408E-2</v>
      </c>
    </row>
    <row r="12744" spans="1:2" x14ac:dyDescent="0.55000000000000004">
      <c r="A12744">
        <v>-9.1947480772950008E-2</v>
      </c>
      <c r="B12744">
        <v>-7.28324851675312E-2</v>
      </c>
    </row>
    <row r="12745" spans="1:2" x14ac:dyDescent="0.55000000000000004">
      <c r="A12745">
        <v>-9.2672409579750009E-2</v>
      </c>
      <c r="B12745">
        <v>-8.0024091293435198E-2</v>
      </c>
    </row>
    <row r="12746" spans="1:2" x14ac:dyDescent="0.55000000000000004">
      <c r="A12746">
        <v>-9.3263276209950008E-2</v>
      </c>
      <c r="B12746">
        <v>-8.6665350948827199E-2</v>
      </c>
    </row>
    <row r="12747" spans="1:2" x14ac:dyDescent="0.55000000000000004">
      <c r="A12747">
        <v>-9.2862330996600004E-2</v>
      </c>
      <c r="B12747">
        <v>-9.3037002670350394E-2</v>
      </c>
    </row>
    <row r="12748" spans="1:2" x14ac:dyDescent="0.55000000000000004">
      <c r="A12748">
        <v>-9.3425888664900009E-2</v>
      </c>
      <c r="B12748">
        <v>-9.9306005499620806E-2</v>
      </c>
    </row>
    <row r="12749" spans="1:2" x14ac:dyDescent="0.55000000000000004">
      <c r="A12749">
        <v>-9.5839007843700003E-2</v>
      </c>
      <c r="B12749">
        <v>-0.105492147174904</v>
      </c>
    </row>
    <row r="12750" spans="1:2" x14ac:dyDescent="0.55000000000000004">
      <c r="A12750">
        <v>-0.10081668680820001</v>
      </c>
      <c r="B12750">
        <v>-0.1120060232652112</v>
      </c>
    </row>
    <row r="12751" spans="1:2" x14ac:dyDescent="0.55000000000000004">
      <c r="A12751">
        <v>-0.10711885042485</v>
      </c>
      <c r="B12751">
        <v>-0.118762299149272</v>
      </c>
    </row>
    <row r="12752" spans="1:2" x14ac:dyDescent="0.55000000000000004">
      <c r="A12752">
        <v>-0.11222935024950001</v>
      </c>
      <c r="B12752">
        <v>-0.1258524931165648</v>
      </c>
    </row>
    <row r="12753" spans="1:2" x14ac:dyDescent="0.55000000000000004">
      <c r="A12753">
        <v>-0.11525816238750002</v>
      </c>
      <c r="B12753">
        <v>-0.1327237852292944</v>
      </c>
    </row>
    <row r="12754" spans="1:2" x14ac:dyDescent="0.55000000000000004">
      <c r="A12754">
        <v>-0.11526064502040001</v>
      </c>
      <c r="B12754">
        <v>-0.13940709382850081</v>
      </c>
    </row>
    <row r="12755" spans="1:2" x14ac:dyDescent="0.55000000000000004">
      <c r="A12755">
        <v>-0.11346694275015001</v>
      </c>
      <c r="B12755">
        <v>-0.14593581072250719</v>
      </c>
    </row>
    <row r="12756" spans="1:2" x14ac:dyDescent="0.55000000000000004">
      <c r="A12756">
        <v>-0.11080556028135001</v>
      </c>
      <c r="B12756">
        <v>-0.1521565809397552</v>
      </c>
    </row>
    <row r="12757" spans="1:2" x14ac:dyDescent="0.55000000000000004">
      <c r="A12757">
        <v>-0.1083390644952</v>
      </c>
      <c r="B12757">
        <v>-0.1579803596580496</v>
      </c>
    </row>
    <row r="12758" spans="1:2" x14ac:dyDescent="0.55000000000000004">
      <c r="A12758">
        <v>-0.10728022156335001</v>
      </c>
      <c r="B12758">
        <v>-0.1628592738741616</v>
      </c>
    </row>
    <row r="12759" spans="1:2" x14ac:dyDescent="0.55000000000000004">
      <c r="A12759">
        <v>-0.10786736424420001</v>
      </c>
      <c r="B12759">
        <v>-0.16707406212473438</v>
      </c>
    </row>
    <row r="12760" spans="1:2" x14ac:dyDescent="0.55000000000000004">
      <c r="A12760">
        <v>-0.10961017254000001</v>
      </c>
      <c r="B12760">
        <v>-0.17063585501254239</v>
      </c>
    </row>
    <row r="12761" spans="1:2" x14ac:dyDescent="0.55000000000000004">
      <c r="A12761">
        <v>-0.11175764999850001</v>
      </c>
      <c r="B12761">
        <v>-0.17425330091422239</v>
      </c>
    </row>
    <row r="12762" spans="1:2" x14ac:dyDescent="0.55000000000000004">
      <c r="A12762">
        <v>-0.11239072138800001</v>
      </c>
      <c r="B12762">
        <v>-0.177674106166888</v>
      </c>
    </row>
    <row r="12763" spans="1:2" x14ac:dyDescent="0.55000000000000004">
      <c r="A12763">
        <v>-0.10925515603530001</v>
      </c>
      <c r="B12763">
        <v>-0.18124208272290399</v>
      </c>
    </row>
    <row r="12764" spans="1:2" x14ac:dyDescent="0.55000000000000004">
      <c r="A12764">
        <v>-0.10359475302330001</v>
      </c>
      <c r="B12764">
        <v>-0.184507059536728</v>
      </c>
    </row>
    <row r="12765" spans="1:2" x14ac:dyDescent="0.55000000000000004">
      <c r="A12765">
        <v>-9.8732516488650016E-2</v>
      </c>
      <c r="B12765">
        <v>-0.18717716746894239</v>
      </c>
    </row>
    <row r="12766" spans="1:2" x14ac:dyDescent="0.55000000000000004">
      <c r="A12766">
        <v>-9.3543813727650013E-2</v>
      </c>
      <c r="B12766">
        <v>-0.18902237406220959</v>
      </c>
    </row>
    <row r="12767" spans="1:2" x14ac:dyDescent="0.55000000000000004">
      <c r="A12767">
        <v>-8.9742902757750015E-2</v>
      </c>
      <c r="B12767">
        <v>-0.18997218549895839</v>
      </c>
    </row>
    <row r="12768" spans="1:2" x14ac:dyDescent="0.55000000000000004">
      <c r="A12768">
        <v>-8.6268458014200008E-2</v>
      </c>
      <c r="B12768">
        <v>-0.18980769992462559</v>
      </c>
    </row>
    <row r="12769" spans="1:2" x14ac:dyDescent="0.55000000000000004">
      <c r="A12769">
        <v>-8.6429829152700005E-2</v>
      </c>
      <c r="B12769">
        <v>-0.18850665613366238</v>
      </c>
    </row>
    <row r="12770" spans="1:2" x14ac:dyDescent="0.55000000000000004">
      <c r="A12770">
        <v>-8.8823087268300002E-2</v>
      </c>
      <c r="B12770">
        <v>-0.18536287921671518</v>
      </c>
    </row>
    <row r="12771" spans="1:2" x14ac:dyDescent="0.55000000000000004">
      <c r="A12771">
        <v>-9.1526674496400007E-2</v>
      </c>
      <c r="B12771">
        <v>-0.180308348823496</v>
      </c>
    </row>
    <row r="12772" spans="1:2" x14ac:dyDescent="0.55000000000000004">
      <c r="A12772">
        <v>-9.0006061845150004E-2</v>
      </c>
      <c r="B12772">
        <v>-0.173011620338056</v>
      </c>
    </row>
    <row r="12773" spans="1:2" x14ac:dyDescent="0.55000000000000004">
      <c r="A12773">
        <v>-8.6401278874350007E-2</v>
      </c>
      <c r="B12773">
        <v>-0.16401314636177439</v>
      </c>
    </row>
    <row r="12774" spans="1:2" x14ac:dyDescent="0.55000000000000004">
      <c r="A12774">
        <v>-8.0901005684400007E-2</v>
      </c>
      <c r="B12774">
        <v>-0.15336610644123999</v>
      </c>
    </row>
    <row r="12775" spans="1:2" x14ac:dyDescent="0.55000000000000004">
      <c r="A12775">
        <v>-7.2344611394550007E-2</v>
      </c>
      <c r="B12775">
        <v>-0.14218603432117599</v>
      </c>
    </row>
    <row r="12776" spans="1:2" x14ac:dyDescent="0.55000000000000004">
      <c r="A12776">
        <v>-6.5200835224800011E-2</v>
      </c>
      <c r="B12776">
        <v>-0.13202008378722399</v>
      </c>
    </row>
    <row r="12777" spans="1:2" x14ac:dyDescent="0.55000000000000004">
      <c r="A12777">
        <v>-5.7910583713949998E-2</v>
      </c>
      <c r="B12777">
        <v>-0.1230772628248144</v>
      </c>
    </row>
    <row r="12778" spans="1:2" x14ac:dyDescent="0.55000000000000004">
      <c r="A12778">
        <v>-5.5530980079299998E-2</v>
      </c>
      <c r="B12778">
        <v>-0.1149741840050512</v>
      </c>
    </row>
    <row r="12779" spans="1:2" x14ac:dyDescent="0.55000000000000004">
      <c r="A12779">
        <v>-5.5866135520799998E-2</v>
      </c>
      <c r="B12779">
        <v>-0.1081808061117424</v>
      </c>
    </row>
    <row r="12780" spans="1:2" x14ac:dyDescent="0.55000000000000004">
      <c r="A12780">
        <v>-5.9012872721550001E-2</v>
      </c>
      <c r="B12780">
        <v>-0.1022011989546064</v>
      </c>
    </row>
    <row r="12781" spans="1:2" x14ac:dyDescent="0.55000000000000004">
      <c r="A12781">
        <v>-5.9760145224450001E-2</v>
      </c>
      <c r="B12781">
        <v>-9.6127600040708805E-2</v>
      </c>
    </row>
    <row r="12782" spans="1:2" x14ac:dyDescent="0.55000000000000004">
      <c r="A12782">
        <v>-5.865040831815E-2</v>
      </c>
      <c r="B12782">
        <v>-8.9825205403115199E-2</v>
      </c>
    </row>
    <row r="12783" spans="1:2" x14ac:dyDescent="0.55000000000000004">
      <c r="A12783">
        <v>-5.3351228393099998E-2</v>
      </c>
      <c r="B12783">
        <v>-8.2707803295707205E-2</v>
      </c>
    </row>
    <row r="12784" spans="1:2" x14ac:dyDescent="0.55000000000000004">
      <c r="A12784">
        <v>-4.4254861447500002E-2</v>
      </c>
      <c r="B12784">
        <v>-7.4636879550625604E-2</v>
      </c>
    </row>
    <row r="12785" spans="1:2" x14ac:dyDescent="0.55000000000000004">
      <c r="A12785">
        <v>-3.3852629596500004E-2</v>
      </c>
      <c r="B12785">
        <v>-6.58931727045136E-2</v>
      </c>
    </row>
    <row r="12786" spans="1:2" x14ac:dyDescent="0.55000000000000004">
      <c r="A12786">
        <v>-2.2653472584600001E-2</v>
      </c>
      <c r="B12786">
        <v>-5.6559543911358395E-2</v>
      </c>
    </row>
    <row r="12787" spans="1:2" x14ac:dyDescent="0.55000000000000004">
      <c r="A12787">
        <v>-1.5309844466400001E-2</v>
      </c>
      <c r="B12787">
        <v>-4.7060192810228794E-2</v>
      </c>
    </row>
    <row r="12788" spans="1:2" x14ac:dyDescent="0.55000000000000004">
      <c r="A12788">
        <v>-1.217303779725E-2</v>
      </c>
      <c r="B12788">
        <v>-3.9074603686417596E-2</v>
      </c>
    </row>
    <row r="12789" spans="1:2" x14ac:dyDescent="0.55000000000000004">
      <c r="A12789">
        <v>-1.2065043266100001E-2</v>
      </c>
      <c r="B12789">
        <v>-3.1775401733694399E-2</v>
      </c>
    </row>
    <row r="12790" spans="1:2" x14ac:dyDescent="0.55000000000000004">
      <c r="A12790">
        <v>-1.11216427641E-2</v>
      </c>
      <c r="B12790">
        <v>-2.5135378811944002E-2</v>
      </c>
    </row>
    <row r="12791" spans="1:2" x14ac:dyDescent="0.55000000000000004">
      <c r="A12791">
        <v>-9.8368802383500004E-3</v>
      </c>
      <c r="B12791">
        <v>-1.8413731469848E-2</v>
      </c>
    </row>
    <row r="12792" spans="1:2" x14ac:dyDescent="0.55000000000000004">
      <c r="A12792">
        <v>-4.7884462362000006E-3</v>
      </c>
      <c r="B12792">
        <v>-1.1029194895854398E-2</v>
      </c>
    </row>
    <row r="12793" spans="1:2" x14ac:dyDescent="0.55000000000000004">
      <c r="A12793">
        <v>2.9213702347500002E-3</v>
      </c>
      <c r="B12793">
        <v>-2.8469651230287997E-3</v>
      </c>
    </row>
    <row r="12794" spans="1:2" x14ac:dyDescent="0.55000000000000004">
      <c r="A12794">
        <v>1.36153114515E-2</v>
      </c>
      <c r="B12794">
        <v>5.9115825267824001E-3</v>
      </c>
    </row>
    <row r="12795" spans="1:2" x14ac:dyDescent="0.55000000000000004">
      <c r="A12795">
        <v>2.5096247297550001E-2</v>
      </c>
      <c r="B12795">
        <v>1.55061621183152E-2</v>
      </c>
    </row>
    <row r="12796" spans="1:2" x14ac:dyDescent="0.55000000000000004">
      <c r="A12796">
        <v>3.4392466191600003E-2</v>
      </c>
      <c r="B12796">
        <v>2.5322117031694399E-2</v>
      </c>
    </row>
    <row r="12797" spans="1:2" x14ac:dyDescent="0.55000000000000004">
      <c r="A12797">
        <v>4.0046662621350003E-2</v>
      </c>
      <c r="B12797">
        <v>3.3880313831566401E-2</v>
      </c>
    </row>
    <row r="12798" spans="1:2" x14ac:dyDescent="0.55000000000000004">
      <c r="A12798">
        <v>4.27167343053E-2</v>
      </c>
      <c r="B12798">
        <v>4.1037291415505599E-2</v>
      </c>
    </row>
    <row r="12799" spans="1:2" x14ac:dyDescent="0.55000000000000004">
      <c r="A12799">
        <v>4.3756957490400004E-2</v>
      </c>
      <c r="B12799">
        <v>4.7051527114606397E-2</v>
      </c>
    </row>
    <row r="12800" spans="1:2" x14ac:dyDescent="0.55000000000000004">
      <c r="A12800">
        <v>4.5435217330800005E-2</v>
      </c>
      <c r="B12800">
        <v>5.1803057765633598E-2</v>
      </c>
    </row>
    <row r="12801" spans="1:2" x14ac:dyDescent="0.55000000000000004">
      <c r="A12801">
        <v>4.9433497616250002E-2</v>
      </c>
      <c r="B12801">
        <v>5.6272613146376001E-2</v>
      </c>
    </row>
    <row r="12802" spans="1:2" x14ac:dyDescent="0.55000000000000004">
      <c r="A12802">
        <v>5.5473743461950005E-2</v>
      </c>
      <c r="B12802">
        <v>6.1087217213124802E-2</v>
      </c>
    </row>
    <row r="12803" spans="1:2" x14ac:dyDescent="0.55000000000000004">
      <c r="A12803">
        <v>6.36602254497E-2</v>
      </c>
      <c r="B12803">
        <v>6.6616653324718389E-2</v>
      </c>
    </row>
    <row r="12804" spans="1:2" x14ac:dyDescent="0.55000000000000004">
      <c r="A12804">
        <v>7.3984254364349994E-2</v>
      </c>
      <c r="B12804">
        <v>7.3560912722302391E-2</v>
      </c>
    </row>
    <row r="12805" spans="1:2" x14ac:dyDescent="0.55000000000000004">
      <c r="A12805">
        <v>8.3449292295599997E-2</v>
      </c>
      <c r="B12805">
        <v>8.1368412201723195E-2</v>
      </c>
    </row>
    <row r="12806" spans="1:2" x14ac:dyDescent="0.55000000000000004">
      <c r="A12806">
        <v>8.9467194445200002E-2</v>
      </c>
      <c r="B12806">
        <v>8.9696576544257584E-2</v>
      </c>
    </row>
    <row r="12807" spans="1:2" x14ac:dyDescent="0.55000000000000004">
      <c r="A12807">
        <v>9.1578673726650003E-2</v>
      </c>
      <c r="B12807">
        <v>9.7444712808881589E-2</v>
      </c>
    </row>
    <row r="12808" spans="1:2" x14ac:dyDescent="0.55000000000000004">
      <c r="A12808">
        <v>9.2026788965099998E-2</v>
      </c>
      <c r="B12808">
        <v>0.10406247452508319</v>
      </c>
    </row>
    <row r="12809" spans="1:2" x14ac:dyDescent="0.55000000000000004">
      <c r="A12809">
        <v>9.2134783496249997E-2</v>
      </c>
      <c r="B12809">
        <v>0.10978978801933278</v>
      </c>
    </row>
    <row r="12810" spans="1:2" x14ac:dyDescent="0.55000000000000004">
      <c r="A12810">
        <v>9.4164335892000003E-2</v>
      </c>
      <c r="B12810">
        <v>0.11506693046803999</v>
      </c>
    </row>
    <row r="12811" spans="1:2" x14ac:dyDescent="0.55000000000000004">
      <c r="A12811">
        <v>9.77691188628E-2</v>
      </c>
      <c r="B12811">
        <v>0.11964531840924318</v>
      </c>
    </row>
    <row r="12812" spans="1:2" x14ac:dyDescent="0.55000000000000004">
      <c r="A12812">
        <v>0.1052766007524</v>
      </c>
      <c r="B12812">
        <v>0.12454278362997918</v>
      </c>
    </row>
    <row r="12813" spans="1:2" x14ac:dyDescent="0.55000000000000004">
      <c r="A12813">
        <v>0.11423269893915</v>
      </c>
      <c r="B12813">
        <v>0.13020455024122399</v>
      </c>
    </row>
    <row r="12814" spans="1:2" x14ac:dyDescent="0.55000000000000004">
      <c r="A12814">
        <v>0.12260413707795001</v>
      </c>
      <c r="B12814">
        <v>0.1366862712568496</v>
      </c>
    </row>
    <row r="12815" spans="1:2" x14ac:dyDescent="0.55000000000000004">
      <c r="A12815">
        <v>0.13126852589894999</v>
      </c>
      <c r="B12815">
        <v>0.14366639593003999</v>
      </c>
    </row>
    <row r="12816" spans="1:2" x14ac:dyDescent="0.55000000000000004">
      <c r="A12816">
        <v>0.1343805062391</v>
      </c>
      <c r="B12816">
        <v>0.15088397346241758</v>
      </c>
    </row>
    <row r="12817" spans="1:2" x14ac:dyDescent="0.55000000000000004">
      <c r="A12817">
        <v>0.13445622654254999</v>
      </c>
      <c r="B12817">
        <v>0.15758459633260638</v>
      </c>
    </row>
    <row r="12818" spans="1:2" x14ac:dyDescent="0.55000000000000004">
      <c r="A12818">
        <v>0.1305175294467</v>
      </c>
      <c r="B12818">
        <v>0.16342816278916639</v>
      </c>
    </row>
    <row r="12819" spans="1:2" x14ac:dyDescent="0.55000000000000004">
      <c r="A12819">
        <v>0.12524938243289999</v>
      </c>
      <c r="B12819">
        <v>0.16804983640782559</v>
      </c>
    </row>
    <row r="12820" spans="1:2" x14ac:dyDescent="0.55000000000000004">
      <c r="A12820">
        <v>0.12033501060735</v>
      </c>
      <c r="B12820">
        <v>0.17154608241262878</v>
      </c>
    </row>
    <row r="12821" spans="1:2" x14ac:dyDescent="0.55000000000000004">
      <c r="A12821">
        <v>0.1191296923344</v>
      </c>
      <c r="B12821">
        <v>0.1738389865841552</v>
      </c>
    </row>
    <row r="12822" spans="1:2" x14ac:dyDescent="0.55000000000000004">
      <c r="A12822">
        <v>0.11856737598255</v>
      </c>
      <c r="B12822">
        <v>0.17564832790181598</v>
      </c>
    </row>
    <row r="12823" spans="1:2" x14ac:dyDescent="0.55000000000000004">
      <c r="A12823">
        <v>0.12130447875479999</v>
      </c>
      <c r="B12823">
        <v>0.1766154536095472</v>
      </c>
    </row>
    <row r="12824" spans="1:2" x14ac:dyDescent="0.55000000000000004">
      <c r="A12824">
        <v>0.12473051215680001</v>
      </c>
      <c r="B12824">
        <v>0.17780642810640798</v>
      </c>
    </row>
    <row r="12825" spans="1:2" x14ac:dyDescent="0.55000000000000004">
      <c r="A12825">
        <v>0.1240701318054</v>
      </c>
      <c r="B12825">
        <v>0.17926206360257119</v>
      </c>
    </row>
    <row r="12826" spans="1:2" x14ac:dyDescent="0.55000000000000004">
      <c r="A12826">
        <v>0.12239931986370001</v>
      </c>
      <c r="B12826">
        <v>0.18128907004115358</v>
      </c>
    </row>
    <row r="12827" spans="1:2" x14ac:dyDescent="0.55000000000000004">
      <c r="A12827">
        <v>0.1164310703721</v>
      </c>
      <c r="B12827">
        <v>0.18393320656689438</v>
      </c>
    </row>
    <row r="12828" spans="1:2" x14ac:dyDescent="0.55000000000000004">
      <c r="A12828">
        <v>0.11218949206244999</v>
      </c>
      <c r="B12828">
        <v>0.18656868595714399</v>
      </c>
    </row>
    <row r="12829" spans="1:2" x14ac:dyDescent="0.55000000000000004">
      <c r="A12829">
        <v>0.1075357966914</v>
      </c>
      <c r="B12829">
        <v>0.18839534154578719</v>
      </c>
    </row>
    <row r="12830" spans="1:2" x14ac:dyDescent="0.55000000000000004">
      <c r="A12830">
        <v>0.103523861925</v>
      </c>
      <c r="B12830">
        <v>0.18901618183387039</v>
      </c>
    </row>
    <row r="12831" spans="1:2" x14ac:dyDescent="0.55000000000000004">
      <c r="A12831">
        <v>0.1006514556597</v>
      </c>
      <c r="B12831">
        <v>0.18729959553932959</v>
      </c>
    </row>
    <row r="12832" spans="1:2" x14ac:dyDescent="0.55000000000000004">
      <c r="A12832">
        <v>0.10197221636249999</v>
      </c>
      <c r="B12832">
        <v>0.18282385649037919</v>
      </c>
    </row>
    <row r="12833" spans="1:2" x14ac:dyDescent="0.55000000000000004">
      <c r="A12833">
        <v>0.10487069027324999</v>
      </c>
      <c r="B12833">
        <v>0.17556051981326237</v>
      </c>
    </row>
    <row r="12834" spans="1:2" x14ac:dyDescent="0.55000000000000004">
      <c r="A12834">
        <v>0.1055273466753</v>
      </c>
      <c r="B12834">
        <v>0.1680696241460912</v>
      </c>
    </row>
    <row r="12835" spans="1:2" x14ac:dyDescent="0.55000000000000004">
      <c r="A12835">
        <v>0.10487565553905</v>
      </c>
      <c r="B12835">
        <v>0.16025965119938718</v>
      </c>
    </row>
    <row r="12836" spans="1:2" x14ac:dyDescent="0.55000000000000004">
      <c r="A12836">
        <v>9.8242060430249994E-2</v>
      </c>
      <c r="B12836">
        <v>0.15200940107627359</v>
      </c>
    </row>
    <row r="12837" spans="1:2" x14ac:dyDescent="0.55000000000000004">
      <c r="A12837">
        <v>9.2133542179799993E-2</v>
      </c>
      <c r="B12837">
        <v>0.14299113936172639</v>
      </c>
    </row>
    <row r="12838" spans="1:2" x14ac:dyDescent="0.55000000000000004">
      <c r="A12838">
        <v>8.4627301606649996E-2</v>
      </c>
      <c r="B12838">
        <v>0.13172325915310878</v>
      </c>
    </row>
    <row r="12839" spans="1:2" x14ac:dyDescent="0.55000000000000004">
      <c r="A12839">
        <v>7.8713670038849992E-2</v>
      </c>
      <c r="B12839">
        <v>0.12183557368851679</v>
      </c>
    </row>
    <row r="12840" spans="1:2" x14ac:dyDescent="0.55000000000000004">
      <c r="A12840">
        <v>7.3837779023249991E-2</v>
      </c>
      <c r="B12840">
        <v>0.11293109146899678</v>
      </c>
    </row>
    <row r="12841" spans="1:2" x14ac:dyDescent="0.55000000000000004">
      <c r="A12841">
        <v>7.297134014114999E-2</v>
      </c>
      <c r="B12841">
        <v>0.10568259559557919</v>
      </c>
    </row>
    <row r="12842" spans="1:2" x14ac:dyDescent="0.55000000000000004">
      <c r="A12842">
        <v>7.3227051329849996E-2</v>
      </c>
      <c r="B12842">
        <v>9.9636204821796789E-2</v>
      </c>
    </row>
    <row r="12843" spans="1:2" x14ac:dyDescent="0.55000000000000004">
      <c r="A12843">
        <v>7.2600186522600002E-2</v>
      </c>
      <c r="B12843">
        <v>9.5647738827636788E-2</v>
      </c>
    </row>
    <row r="12844" spans="1:2" x14ac:dyDescent="0.55000000000000004">
      <c r="A12844">
        <v>6.992763220574999E-2</v>
      </c>
      <c r="B12844">
        <v>9.2275166186993593E-2</v>
      </c>
    </row>
    <row r="12845" spans="1:2" x14ac:dyDescent="0.55000000000000004">
      <c r="A12845">
        <v>6.2832267377550002E-2</v>
      </c>
      <c r="B12845">
        <v>8.8463553103582393E-2</v>
      </c>
    </row>
    <row r="12846" spans="1:2" x14ac:dyDescent="0.55000000000000004">
      <c r="A12846">
        <v>5.5884619206900001E-2</v>
      </c>
      <c r="B12846">
        <v>8.3924740638910394E-2</v>
      </c>
    </row>
    <row r="12847" spans="1:2" x14ac:dyDescent="0.55000000000000004">
      <c r="A12847">
        <v>4.5751753025550006E-2</v>
      </c>
      <c r="B12847">
        <v>7.7778174440158387E-2</v>
      </c>
    </row>
    <row r="12848" spans="1:2" x14ac:dyDescent="0.55000000000000004">
      <c r="A12848">
        <v>3.5659850287050002E-2</v>
      </c>
      <c r="B12848">
        <v>7.0136397268711986E-2</v>
      </c>
    </row>
    <row r="12849" spans="1:2" x14ac:dyDescent="0.55000000000000004">
      <c r="A12849">
        <v>2.6328874532400001E-2</v>
      </c>
      <c r="B12849">
        <v>6.2056816388139195E-2</v>
      </c>
    </row>
    <row r="12850" spans="1:2" x14ac:dyDescent="0.55000000000000004">
      <c r="A12850">
        <v>2.1369815314650001E-2</v>
      </c>
      <c r="B12850">
        <v>5.5039589705700796E-2</v>
      </c>
    </row>
    <row r="12851" spans="1:2" x14ac:dyDescent="0.55000000000000004">
      <c r="A12851">
        <v>1.8717122060999999E-2</v>
      </c>
      <c r="B12851">
        <v>4.8896733707873598E-2</v>
      </c>
    </row>
    <row r="12852" spans="1:2" x14ac:dyDescent="0.55000000000000004">
      <c r="A12852">
        <v>1.7375258978550003E-2</v>
      </c>
      <c r="B12852">
        <v>4.3123661068884801E-2</v>
      </c>
    </row>
    <row r="12853" spans="1:2" x14ac:dyDescent="0.55000000000000004">
      <c r="A12853">
        <v>1.5099925925700001E-2</v>
      </c>
      <c r="B12853">
        <v>3.7627616765614401E-2</v>
      </c>
    </row>
    <row r="12854" spans="1:2" x14ac:dyDescent="0.55000000000000004">
      <c r="A12854">
        <v>9.6430988115000001E-3</v>
      </c>
      <c r="B12854">
        <v>3.2105601055870396E-2</v>
      </c>
    </row>
    <row r="12855" spans="1:2" x14ac:dyDescent="0.55000000000000004">
      <c r="A12855">
        <v>1.8451488725999996E-3</v>
      </c>
      <c r="B12855">
        <v>2.5920696114228797E-2</v>
      </c>
    </row>
    <row r="12856" spans="1:2" x14ac:dyDescent="0.55000000000000004">
      <c r="A12856">
        <v>-9.3577320886500011E-3</v>
      </c>
      <c r="B12856">
        <v>1.8659832904395199E-2</v>
      </c>
    </row>
    <row r="12857" spans="1:2" x14ac:dyDescent="0.55000000000000004">
      <c r="A12857">
        <v>-1.98009273825E-2</v>
      </c>
      <c r="B12857">
        <v>1.07261865935312E-2</v>
      </c>
    </row>
    <row r="12858" spans="1:2" x14ac:dyDescent="0.55000000000000004">
      <c r="A12858">
        <v>-3.1230969254100002E-2</v>
      </c>
      <c r="B12858">
        <v>2.8593238993136001E-3</v>
      </c>
    </row>
    <row r="12859" spans="1:2" x14ac:dyDescent="0.55000000000000004">
      <c r="A12859">
        <v>-3.9290836963949999E-2</v>
      </c>
      <c r="B12859">
        <v>-4.7960573421903996E-3</v>
      </c>
    </row>
    <row r="12860" spans="1:2" x14ac:dyDescent="0.55000000000000004">
      <c r="A12860">
        <v>-4.3837779120299999E-2</v>
      </c>
      <c r="B12860">
        <v>-1.1828124828327999E-2</v>
      </c>
    </row>
    <row r="12861" spans="1:2" x14ac:dyDescent="0.55000000000000004">
      <c r="A12861">
        <v>-4.4777455672950002E-2</v>
      </c>
      <c r="B12861">
        <v>-1.8090943989390401E-2</v>
      </c>
    </row>
    <row r="12862" spans="1:2" x14ac:dyDescent="0.55000000000000004">
      <c r="A12862">
        <v>-4.5302532531299997E-2</v>
      </c>
      <c r="B12862">
        <v>-2.3704477988612801E-2</v>
      </c>
    </row>
    <row r="12863" spans="1:2" x14ac:dyDescent="0.55000000000000004">
      <c r="A12863">
        <v>-4.8312724922550003E-2</v>
      </c>
      <c r="B12863">
        <v>-2.9748395295112001E-2</v>
      </c>
    </row>
    <row r="12864" spans="1:2" x14ac:dyDescent="0.55000000000000004">
      <c r="A12864">
        <v>-5.2924215534300004E-2</v>
      </c>
      <c r="B12864">
        <v>-3.6026055259873596E-2</v>
      </c>
    </row>
    <row r="12865" spans="1:2" x14ac:dyDescent="0.55000000000000004">
      <c r="A12865">
        <v>-6.0218190994500001E-2</v>
      </c>
      <c r="B12865">
        <v>-4.2829327022315199E-2</v>
      </c>
    </row>
    <row r="12866" spans="1:2" x14ac:dyDescent="0.55000000000000004">
      <c r="A12866">
        <v>-6.8647971006450009E-2</v>
      </c>
      <c r="B12866">
        <v>-5.0206443194459195E-2</v>
      </c>
    </row>
    <row r="12867" spans="1:2" x14ac:dyDescent="0.55000000000000004">
      <c r="A12867">
        <v>-7.9122199211550004E-2</v>
      </c>
      <c r="B12867">
        <v>-5.7848220365905596E-2</v>
      </c>
    </row>
    <row r="12868" spans="1:2" x14ac:dyDescent="0.55000000000000004">
      <c r="A12868">
        <v>-8.7041798162550005E-2</v>
      </c>
      <c r="B12868">
        <v>-6.5755895270296003E-2</v>
      </c>
    </row>
    <row r="12869" spans="1:2" x14ac:dyDescent="0.55000000000000004">
      <c r="A12869">
        <v>-9.1984720266450007E-2</v>
      </c>
      <c r="B12869">
        <v>-7.3643782436420807E-2</v>
      </c>
    </row>
    <row r="12870" spans="1:2" x14ac:dyDescent="0.55000000000000004">
      <c r="A12870">
        <v>-9.308080269180001E-2</v>
      </c>
      <c r="B12870">
        <v>-8.0737686604638398E-2</v>
      </c>
    </row>
    <row r="12871" spans="1:2" x14ac:dyDescent="0.55000000000000004">
      <c r="A12871">
        <v>-9.3051011097000008E-2</v>
      </c>
      <c r="B12871">
        <v>-8.7455623745809605E-2</v>
      </c>
    </row>
    <row r="12872" spans="1:2" x14ac:dyDescent="0.55000000000000004">
      <c r="A12872">
        <v>-9.2956671046800013E-2</v>
      </c>
      <c r="B12872">
        <v>-9.3599716477278397E-2</v>
      </c>
    </row>
    <row r="12873" spans="1:2" x14ac:dyDescent="0.55000000000000004">
      <c r="A12873">
        <v>-9.3530159246700009E-2</v>
      </c>
      <c r="B12873">
        <v>-9.9615188910020802E-2</v>
      </c>
    </row>
    <row r="12874" spans="1:2" x14ac:dyDescent="0.55000000000000004">
      <c r="A12874">
        <v>-9.6330569157900003E-2</v>
      </c>
      <c r="B12874">
        <v>-0.1057370204359408</v>
      </c>
    </row>
    <row r="12875" spans="1:2" x14ac:dyDescent="0.55000000000000004">
      <c r="A12875">
        <v>-0.10109722432590001</v>
      </c>
      <c r="B12875">
        <v>-0.1124314596379216</v>
      </c>
    </row>
    <row r="12876" spans="1:2" x14ac:dyDescent="0.55000000000000004">
      <c r="A12876">
        <v>-0.10750862379015001</v>
      </c>
      <c r="B12876">
        <v>-0.1191234253726192</v>
      </c>
    </row>
    <row r="12877" spans="1:2" x14ac:dyDescent="0.55000000000000004">
      <c r="A12877">
        <v>-0.11216107784475</v>
      </c>
      <c r="B12877">
        <v>-0.12623711727910239</v>
      </c>
    </row>
    <row r="12878" spans="1:2" x14ac:dyDescent="0.55000000000000004">
      <c r="A12878">
        <v>-0.11541208562730002</v>
      </c>
      <c r="B12878">
        <v>-0.1330082339668624</v>
      </c>
    </row>
    <row r="12879" spans="1:2" x14ac:dyDescent="0.55000000000000004">
      <c r="A12879">
        <v>-0.11538105271605001</v>
      </c>
      <c r="B12879">
        <v>-0.13970019970156</v>
      </c>
    </row>
    <row r="12880" spans="1:2" x14ac:dyDescent="0.55000000000000004">
      <c r="A12880">
        <v>-0.11374127368560001</v>
      </c>
      <c r="B12880">
        <v>-0.14621160232458399</v>
      </c>
    </row>
    <row r="12881" spans="1:2" x14ac:dyDescent="0.55000000000000004">
      <c r="A12881">
        <v>-0.11090858954670001</v>
      </c>
      <c r="B12881">
        <v>-0.15258820098067361</v>
      </c>
    </row>
    <row r="12882" spans="1:2" x14ac:dyDescent="0.55000000000000004">
      <c r="A12882">
        <v>-0.10816900414155001</v>
      </c>
      <c r="B12882">
        <v>-0.15863953868902239</v>
      </c>
    </row>
    <row r="12883" spans="1:2" x14ac:dyDescent="0.55000000000000004">
      <c r="A12883">
        <v>-0.10749372799275</v>
      </c>
      <c r="B12883">
        <v>-0.16343559175114719</v>
      </c>
    </row>
    <row r="12884" spans="1:2" x14ac:dyDescent="0.55000000000000004">
      <c r="A12884">
        <v>-0.10783012475070002</v>
      </c>
      <c r="B12884">
        <v>-0.16753907397397599</v>
      </c>
    </row>
    <row r="12885" spans="1:2" x14ac:dyDescent="0.55000000000000004">
      <c r="A12885">
        <v>-0.10995525851310001</v>
      </c>
      <c r="B12885">
        <v>-0.1710872627917264</v>
      </c>
    </row>
    <row r="12886" spans="1:2" x14ac:dyDescent="0.55000000000000004">
      <c r="A12886">
        <v>-0.11156276331585001</v>
      </c>
      <c r="B12886">
        <v>-0.17464287201132639</v>
      </c>
    </row>
    <row r="12887" spans="1:2" x14ac:dyDescent="0.55000000000000004">
      <c r="A12887">
        <v>-0.11250616381785</v>
      </c>
      <c r="B12887">
        <v>-0.17829618318861279</v>
      </c>
    </row>
    <row r="12888" spans="1:2" x14ac:dyDescent="0.55000000000000004">
      <c r="A12888">
        <v>-0.10897834246695001</v>
      </c>
      <c r="B12888">
        <v>-0.18174172311411038</v>
      </c>
    </row>
    <row r="12889" spans="1:2" x14ac:dyDescent="0.55000000000000004">
      <c r="A12889">
        <v>-0.10356496142850001</v>
      </c>
      <c r="B12889">
        <v>-0.18502896113348319</v>
      </c>
    </row>
    <row r="12890" spans="1:2" x14ac:dyDescent="0.55000000000000004">
      <c r="A12890">
        <v>-9.9085050360450011E-2</v>
      </c>
      <c r="B12890">
        <v>-0.18768051806107358</v>
      </c>
    </row>
    <row r="12891" spans="1:2" x14ac:dyDescent="0.55000000000000004">
      <c r="A12891">
        <v>-9.3886417067850003E-2</v>
      </c>
      <c r="B12891">
        <v>-0.18953561852347359</v>
      </c>
    </row>
    <row r="12892" spans="1:2" x14ac:dyDescent="0.55000000000000004">
      <c r="A12892">
        <v>-9.0025922908350015E-2</v>
      </c>
      <c r="B12892">
        <v>-0.19042483001178398</v>
      </c>
    </row>
    <row r="12893" spans="1:2" x14ac:dyDescent="0.55000000000000004">
      <c r="A12893">
        <v>-8.6584993708950009E-2</v>
      </c>
      <c r="B12893">
        <v>-0.19034691579236318</v>
      </c>
    </row>
    <row r="12894" spans="1:2" x14ac:dyDescent="0.55000000000000004">
      <c r="A12894">
        <v>-8.6463344696850006E-2</v>
      </c>
      <c r="B12894">
        <v>-0.18907184340787359</v>
      </c>
    </row>
    <row r="12895" spans="1:2" x14ac:dyDescent="0.55000000000000004">
      <c r="A12895">
        <v>-8.8821845951850012E-2</v>
      </c>
      <c r="B12895">
        <v>-0.18612223367265759</v>
      </c>
    </row>
    <row r="12896" spans="1:2" x14ac:dyDescent="0.55000000000000004">
      <c r="A12896">
        <v>-9.1546535559600004E-2</v>
      </c>
      <c r="B12896">
        <v>-0.18108625428406239</v>
      </c>
    </row>
    <row r="12897" spans="1:2" x14ac:dyDescent="0.55000000000000004">
      <c r="A12897">
        <v>-8.9878206250800008E-2</v>
      </c>
      <c r="B12897">
        <v>-0.17389959509272479</v>
      </c>
    </row>
    <row r="12898" spans="1:2" x14ac:dyDescent="0.55000000000000004">
      <c r="A12898">
        <v>-8.6645818215000003E-2</v>
      </c>
      <c r="B12898">
        <v>-0.16451649695390561</v>
      </c>
    </row>
    <row r="12899" spans="1:2" x14ac:dyDescent="0.55000000000000004">
      <c r="A12899">
        <v>-8.0907212266650014E-2</v>
      </c>
      <c r="B12899">
        <v>-0.1538632733651632</v>
      </c>
    </row>
    <row r="12900" spans="1:2" x14ac:dyDescent="0.55000000000000004">
      <c r="A12900">
        <v>-7.2806381113950006E-2</v>
      </c>
      <c r="B12900">
        <v>-0.14278585013735198</v>
      </c>
    </row>
    <row r="12901" spans="1:2" x14ac:dyDescent="0.55000000000000004">
      <c r="A12901">
        <v>-6.5370895578450008E-2</v>
      </c>
      <c r="B12901">
        <v>-0.13239481408062881</v>
      </c>
    </row>
    <row r="12902" spans="1:2" x14ac:dyDescent="0.55000000000000004">
      <c r="A12902">
        <v>-5.8145192523000003E-2</v>
      </c>
      <c r="B12902">
        <v>-0.12344951965093599</v>
      </c>
    </row>
    <row r="12903" spans="1:2" x14ac:dyDescent="0.55000000000000004">
      <c r="A12903">
        <v>-5.5774278103500004E-2</v>
      </c>
      <c r="B12903">
        <v>-0.11525492254169439</v>
      </c>
    </row>
    <row r="12904" spans="1:2" x14ac:dyDescent="0.55000000000000004">
      <c r="A12904">
        <v>-5.6016334811249999E-2</v>
      </c>
      <c r="B12904">
        <v>-0.1084961731903504</v>
      </c>
    </row>
    <row r="12905" spans="1:2" x14ac:dyDescent="0.55000000000000004">
      <c r="A12905">
        <v>-5.91456935817E-2</v>
      </c>
      <c r="B12905">
        <v>-0.10250296196315679</v>
      </c>
    </row>
    <row r="12906" spans="1:2" x14ac:dyDescent="0.55000000000000004">
      <c r="A12906">
        <v>-5.9863174489799997E-2</v>
      </c>
      <c r="B12906">
        <v>-9.6277244811342394E-2</v>
      </c>
    </row>
    <row r="12907" spans="1:2" x14ac:dyDescent="0.55000000000000004">
      <c r="A12907">
        <v>-5.929341023925E-2</v>
      </c>
      <c r="B12907">
        <v>-8.9952588968200006E-2</v>
      </c>
    </row>
    <row r="12908" spans="1:2" x14ac:dyDescent="0.55000000000000004">
      <c r="A12908">
        <v>-5.3548597708650003E-2</v>
      </c>
      <c r="B12908">
        <v>-8.2725117566689599E-2</v>
      </c>
    </row>
    <row r="12909" spans="1:2" x14ac:dyDescent="0.55000000000000004">
      <c r="A12909">
        <v>-4.4453472079499998E-2</v>
      </c>
      <c r="B12909">
        <v>-7.45812265367536E-2</v>
      </c>
    </row>
    <row r="12910" spans="1:2" x14ac:dyDescent="0.55000000000000004">
      <c r="A12910">
        <v>-3.3981726507300004E-2</v>
      </c>
      <c r="B12910">
        <v>-6.5621091303361606E-2</v>
      </c>
    </row>
    <row r="12911" spans="1:2" x14ac:dyDescent="0.55000000000000004">
      <c r="A12911">
        <v>-2.272174498935E-2</v>
      </c>
      <c r="B12911">
        <v>-5.6038879048244797E-2</v>
      </c>
    </row>
    <row r="12912" spans="1:2" x14ac:dyDescent="0.55000000000000004">
      <c r="A12912">
        <v>-1.5469974288450001E-2</v>
      </c>
      <c r="B12912">
        <v>-4.6779454273585597E-2</v>
      </c>
    </row>
    <row r="12913" spans="1:2" x14ac:dyDescent="0.55000000000000004">
      <c r="A12913">
        <v>-1.22288970375E-2</v>
      </c>
      <c r="B12913">
        <v>-3.8624432640875193E-2</v>
      </c>
    </row>
    <row r="12914" spans="1:2" x14ac:dyDescent="0.55000000000000004">
      <c r="A12914">
        <v>-1.214076356955E-2</v>
      </c>
      <c r="B12914">
        <v>-3.1536712140865598E-2</v>
      </c>
    </row>
    <row r="12915" spans="1:2" x14ac:dyDescent="0.55000000000000004">
      <c r="A12915">
        <v>-1.15858951164E-2</v>
      </c>
      <c r="B12915">
        <v>-2.4818774999694398E-2</v>
      </c>
    </row>
    <row r="12916" spans="1:2" x14ac:dyDescent="0.55000000000000004">
      <c r="A12916">
        <v>-1.003300823745E-2</v>
      </c>
      <c r="B12916">
        <v>-1.7909144144075202E-2</v>
      </c>
    </row>
    <row r="12917" spans="1:2" x14ac:dyDescent="0.55000000000000004">
      <c r="A12917">
        <v>-4.9895395011000003E-3</v>
      </c>
      <c r="B12917">
        <v>-1.0381146467656E-2</v>
      </c>
    </row>
    <row r="12918" spans="1:2" x14ac:dyDescent="0.55000000000000004">
      <c r="A12918">
        <v>2.7053811724500002E-3</v>
      </c>
      <c r="B12918">
        <v>-2.311459456216E-3</v>
      </c>
    </row>
    <row r="12919" spans="1:2" x14ac:dyDescent="0.55000000000000004">
      <c r="A12919">
        <v>1.3482490591350002E-2</v>
      </c>
      <c r="B12919">
        <v>6.6202309034192001E-3</v>
      </c>
    </row>
    <row r="12920" spans="1:2" x14ac:dyDescent="0.55000000000000004">
      <c r="A12920">
        <v>2.4865362437850001E-2</v>
      </c>
      <c r="B12920">
        <v>1.6260569639691198E-2</v>
      </c>
    </row>
    <row r="12921" spans="1:2" x14ac:dyDescent="0.55000000000000004">
      <c r="A12921">
        <v>3.4221164521500001E-2</v>
      </c>
      <c r="B12921">
        <v>2.5848965563015996E-2</v>
      </c>
    </row>
    <row r="12922" spans="1:2" x14ac:dyDescent="0.55000000000000004">
      <c r="A12922">
        <v>3.9803364597150004E-2</v>
      </c>
      <c r="B12922">
        <v>3.4413346031095998E-2</v>
      </c>
    </row>
    <row r="12923" spans="1:2" x14ac:dyDescent="0.55000000000000004">
      <c r="A12923">
        <v>4.2744043267200001E-2</v>
      </c>
      <c r="B12923">
        <v>4.17076010492528E-2</v>
      </c>
    </row>
    <row r="12924" spans="1:2" x14ac:dyDescent="0.55000000000000004">
      <c r="A12924">
        <v>4.3682478503400006E-2</v>
      </c>
      <c r="B12924">
        <v>4.7338449319457597E-2</v>
      </c>
    </row>
    <row r="12925" spans="1:2" x14ac:dyDescent="0.55000000000000004">
      <c r="A12925">
        <v>4.54252867992E-2</v>
      </c>
      <c r="B12925">
        <v>5.2202522731870399E-2</v>
      </c>
    </row>
    <row r="12926" spans="1:2" x14ac:dyDescent="0.55000000000000004">
      <c r="A12926">
        <v>4.9124409820200006E-2</v>
      </c>
      <c r="B12926">
        <v>5.6659710776196796E-2</v>
      </c>
    </row>
    <row r="12927" spans="1:2" x14ac:dyDescent="0.55000000000000004">
      <c r="A12927">
        <v>5.52912699438E-2</v>
      </c>
      <c r="B12927">
        <v>6.1308592534971201E-2</v>
      </c>
    </row>
    <row r="12928" spans="1:2" x14ac:dyDescent="0.55000000000000004">
      <c r="A12928">
        <v>6.3434305855799997E-2</v>
      </c>
      <c r="B12928">
        <v>6.6830608244715192E-2</v>
      </c>
    </row>
    <row r="12929" spans="1:2" x14ac:dyDescent="0.55000000000000004">
      <c r="A12929">
        <v>7.4069905199400002E-2</v>
      </c>
      <c r="B12929">
        <v>7.3720451362068784E-2</v>
      </c>
    </row>
    <row r="12930" spans="1:2" x14ac:dyDescent="0.55000000000000004">
      <c r="A12930">
        <v>8.3435637814649993E-2</v>
      </c>
      <c r="B12930">
        <v>8.1351097930740787E-2</v>
      </c>
    </row>
    <row r="12931" spans="1:2" x14ac:dyDescent="0.55000000000000004">
      <c r="A12931">
        <v>8.9520571052549999E-2</v>
      </c>
      <c r="B12931">
        <v>8.9436862479521595E-2</v>
      </c>
    </row>
    <row r="12932" spans="1:2" x14ac:dyDescent="0.55000000000000004">
      <c r="A12932">
        <v>9.1530262385099995E-2</v>
      </c>
      <c r="B12932">
        <v>9.6930231613975987E-2</v>
      </c>
    </row>
    <row r="12933" spans="1:2" x14ac:dyDescent="0.55000000000000004">
      <c r="A12933">
        <v>9.1843074130499996E-2</v>
      </c>
      <c r="B12933">
        <v>0.10389675221710878</v>
      </c>
    </row>
    <row r="12934" spans="1:2" x14ac:dyDescent="0.55000000000000004">
      <c r="A12934">
        <v>9.2142231394949994E-2</v>
      </c>
      <c r="B12934">
        <v>0.10966611465517279</v>
      </c>
    </row>
    <row r="12935" spans="1:2" x14ac:dyDescent="0.55000000000000004">
      <c r="A12935">
        <v>9.4137026930099996E-2</v>
      </c>
      <c r="B12935">
        <v>0.11481216333787039</v>
      </c>
    </row>
    <row r="12936" spans="1:2" x14ac:dyDescent="0.55000000000000004">
      <c r="A12936">
        <v>9.8215992784799991E-2</v>
      </c>
      <c r="B12936">
        <v>0.11946846549849439</v>
      </c>
    </row>
    <row r="12937" spans="1:2" x14ac:dyDescent="0.55000000000000004">
      <c r="A12937">
        <v>0.1052269480944</v>
      </c>
      <c r="B12937">
        <v>0.12445126534050079</v>
      </c>
    </row>
    <row r="12938" spans="1:2" x14ac:dyDescent="0.55000000000000004">
      <c r="A12938">
        <v>0.1143158671413</v>
      </c>
      <c r="B12938">
        <v>0.13001656672770079</v>
      </c>
    </row>
    <row r="12939" spans="1:2" x14ac:dyDescent="0.55000000000000004">
      <c r="A12939">
        <v>0.12305225231639999</v>
      </c>
      <c r="B12939">
        <v>0.13652302241615838</v>
      </c>
    </row>
    <row r="12940" spans="1:2" x14ac:dyDescent="0.55000000000000004">
      <c r="A12940">
        <v>0.13175884589670001</v>
      </c>
      <c r="B12940">
        <v>0.14348583281836638</v>
      </c>
    </row>
    <row r="12941" spans="1:2" x14ac:dyDescent="0.55000000000000004">
      <c r="A12941">
        <v>0.13449594866895001</v>
      </c>
      <c r="B12941">
        <v>0.15076648376646559</v>
      </c>
    </row>
    <row r="12942" spans="1:2" x14ac:dyDescent="0.55000000000000004">
      <c r="A12942">
        <v>0.1348224148953</v>
      </c>
      <c r="B12942">
        <v>0.15747947397307038</v>
      </c>
    </row>
    <row r="12943" spans="1:2" x14ac:dyDescent="0.55000000000000004">
      <c r="A12943">
        <v>0.13070124428130001</v>
      </c>
      <c r="B12943">
        <v>0.16336508937344479</v>
      </c>
    </row>
    <row r="12944" spans="1:2" x14ac:dyDescent="0.55000000000000004">
      <c r="A12944">
        <v>0.12540827093849999</v>
      </c>
      <c r="B12944">
        <v>0.16810425268805598</v>
      </c>
    </row>
    <row r="12945" spans="1:2" x14ac:dyDescent="0.55000000000000004">
      <c r="A12945">
        <v>0.12055596493545001</v>
      </c>
      <c r="B12945">
        <v>0.17155226608083679</v>
      </c>
    </row>
    <row r="12946" spans="1:2" x14ac:dyDescent="0.55000000000000004">
      <c r="A12946">
        <v>0.11900556068939999</v>
      </c>
      <c r="B12946">
        <v>0.17388103552796957</v>
      </c>
    </row>
    <row r="12947" spans="1:2" x14ac:dyDescent="0.55000000000000004">
      <c r="A12947">
        <v>0.11870392079205</v>
      </c>
      <c r="B12947">
        <v>0.17561369935985119</v>
      </c>
    </row>
    <row r="12948" spans="1:2" x14ac:dyDescent="0.55000000000000004">
      <c r="A12948">
        <v>0.12130323743835</v>
      </c>
      <c r="B12948">
        <v>0.1769048492816816</v>
      </c>
    </row>
    <row r="12949" spans="1:2" x14ac:dyDescent="0.55000000000000004">
      <c r="A12949">
        <v>0.12444004410750001</v>
      </c>
      <c r="B12949">
        <v>0.17803275036282079</v>
      </c>
    </row>
    <row r="12950" spans="1:2" x14ac:dyDescent="0.55000000000000004">
      <c r="A12950">
        <v>0.1242215724123</v>
      </c>
      <c r="B12950">
        <v>0.17932513701829278</v>
      </c>
    </row>
    <row r="12951" spans="1:2" x14ac:dyDescent="0.55000000000000004">
      <c r="A12951">
        <v>0.12226153373775001</v>
      </c>
      <c r="B12951">
        <v>0.1812420741627728</v>
      </c>
    </row>
    <row r="12952" spans="1:2" x14ac:dyDescent="0.55000000000000004">
      <c r="A12952">
        <v>0.11630818004354999</v>
      </c>
      <c r="B12952">
        <v>0.18392949636596959</v>
      </c>
    </row>
    <row r="12953" spans="1:2" x14ac:dyDescent="0.55000000000000004">
      <c r="A12953">
        <v>0.11209266937935</v>
      </c>
      <c r="B12953">
        <v>0.18670596339136158</v>
      </c>
    </row>
    <row r="12954" spans="1:2" x14ac:dyDescent="0.55000000000000004">
      <c r="A12954">
        <v>0.10783867790519999</v>
      </c>
      <c r="B12954">
        <v>0.18890116560520159</v>
      </c>
    </row>
    <row r="12955" spans="1:2" x14ac:dyDescent="0.55000000000000004">
      <c r="A12955">
        <v>0.10333021655879999</v>
      </c>
      <c r="B12955">
        <v>0.18936865092172639</v>
      </c>
    </row>
    <row r="12956" spans="1:2" x14ac:dyDescent="0.55000000000000004">
      <c r="A12956">
        <v>0.10063283591295</v>
      </c>
      <c r="B12956">
        <v>0.1878140767342352</v>
      </c>
    </row>
    <row r="12957" spans="1:2" x14ac:dyDescent="0.55000000000000004">
      <c r="A12957">
        <v>0.1019945600586</v>
      </c>
      <c r="B12957">
        <v>0.18306749301777439</v>
      </c>
    </row>
    <row r="12958" spans="1:2" x14ac:dyDescent="0.55000000000000004">
      <c r="A12958">
        <v>0.1046087725023</v>
      </c>
      <c r="B12958">
        <v>0.17577942166782559</v>
      </c>
    </row>
    <row r="12959" spans="1:2" x14ac:dyDescent="0.55000000000000004">
      <c r="A12959">
        <v>0.1059121547748</v>
      </c>
      <c r="B12959">
        <v>0.16797192218840479</v>
      </c>
    </row>
    <row r="12960" spans="1:2" x14ac:dyDescent="0.55000000000000004">
      <c r="A12960">
        <v>0.1047279388815</v>
      </c>
      <c r="B12960">
        <v>0.16034622255429917</v>
      </c>
    </row>
    <row r="12961" spans="1:2" x14ac:dyDescent="0.55000000000000004">
      <c r="A12961">
        <v>9.8201096987399997E-2</v>
      </c>
      <c r="B12961">
        <v>0.15229632328112477</v>
      </c>
    </row>
    <row r="12962" spans="1:2" x14ac:dyDescent="0.55000000000000004">
      <c r="A12962">
        <v>9.2168299040399998E-2</v>
      </c>
      <c r="B12962">
        <v>0.14283778439016798</v>
      </c>
    </row>
    <row r="12963" spans="1:2" x14ac:dyDescent="0.55000000000000004">
      <c r="A12963">
        <v>8.4498204695849996E-2</v>
      </c>
      <c r="B12963">
        <v>0.13258897270222877</v>
      </c>
    </row>
    <row r="12964" spans="1:2" x14ac:dyDescent="0.55000000000000004">
      <c r="A12964">
        <v>7.8559746799049993E-2</v>
      </c>
      <c r="B12964">
        <v>0.12250712005590558</v>
      </c>
    </row>
    <row r="12965" spans="1:2" x14ac:dyDescent="0.55000000000000004">
      <c r="A12965">
        <v>7.3420696696050003E-2</v>
      </c>
      <c r="B12965">
        <v>0.11354945828979679</v>
      </c>
    </row>
    <row r="12966" spans="1:2" x14ac:dyDescent="0.55000000000000004">
      <c r="A12966">
        <v>7.237178429579999E-2</v>
      </c>
      <c r="B12966">
        <v>0.10572835474031839</v>
      </c>
    </row>
    <row r="12967" spans="1:2" x14ac:dyDescent="0.55000000000000004">
      <c r="A12967">
        <v>7.3101678368399994E-2</v>
      </c>
      <c r="B12967">
        <v>9.9511294723995183E-2</v>
      </c>
    </row>
    <row r="12968" spans="1:2" x14ac:dyDescent="0.55000000000000004">
      <c r="A12968">
        <v>7.2518259636899993E-2</v>
      </c>
      <c r="B12968">
        <v>9.4807996684990389E-2</v>
      </c>
    </row>
    <row r="12969" spans="1:2" x14ac:dyDescent="0.55000000000000004">
      <c r="A12969">
        <v>6.956020253655E-2</v>
      </c>
      <c r="B12969">
        <v>9.1419346507006394E-2</v>
      </c>
    </row>
    <row r="12970" spans="1:2" x14ac:dyDescent="0.55000000000000004">
      <c r="A12970">
        <v>6.2823578162400001E-2</v>
      </c>
      <c r="B12970">
        <v>8.7621337493652793E-2</v>
      </c>
    </row>
    <row r="12971" spans="1:2" x14ac:dyDescent="0.55000000000000004">
      <c r="A12971">
        <v>5.5705869638100002E-2</v>
      </c>
      <c r="B12971">
        <v>8.2815390562395189E-2</v>
      </c>
    </row>
    <row r="12972" spans="1:2" x14ac:dyDescent="0.55000000000000004">
      <c r="A12972">
        <v>4.5558107659350006E-2</v>
      </c>
      <c r="B12972">
        <v>7.6738081447572784E-2</v>
      </c>
    </row>
    <row r="12973" spans="1:2" x14ac:dyDescent="0.55000000000000004">
      <c r="A12973">
        <v>3.5402897781900006E-2</v>
      </c>
      <c r="B12973">
        <v>6.9194006233812791E-2</v>
      </c>
    </row>
    <row r="12974" spans="1:2" x14ac:dyDescent="0.55000000000000004">
      <c r="A12974">
        <v>2.6239499748000002E-2</v>
      </c>
      <c r="B12974">
        <v>6.1296225198555196E-2</v>
      </c>
    </row>
    <row r="12975" spans="1:2" x14ac:dyDescent="0.55000000000000004">
      <c r="A12975">
        <v>2.1320162656650002E-2</v>
      </c>
      <c r="B12975">
        <v>5.4177586357505601E-2</v>
      </c>
    </row>
    <row r="12976" spans="1:2" x14ac:dyDescent="0.55000000000000004">
      <c r="A12976">
        <v>1.8463893505200002E-2</v>
      </c>
      <c r="B12976">
        <v>4.8116354780023997E-2</v>
      </c>
    </row>
    <row r="12977" spans="1:2" x14ac:dyDescent="0.55000000000000004">
      <c r="A12977">
        <v>1.7520493003200001E-2</v>
      </c>
      <c r="B12977">
        <v>4.2624020677678398E-2</v>
      </c>
    </row>
    <row r="12978" spans="1:2" x14ac:dyDescent="0.55000000000000004">
      <c r="A12978">
        <v>1.5005585875499999E-2</v>
      </c>
      <c r="B12978">
        <v>3.7318433355214398E-2</v>
      </c>
    </row>
    <row r="12979" spans="1:2" x14ac:dyDescent="0.55000000000000004">
      <c r="A12979">
        <v>9.5524827106499999E-3</v>
      </c>
      <c r="B12979">
        <v>3.1751895234372801E-2</v>
      </c>
    </row>
    <row r="12980" spans="1:2" x14ac:dyDescent="0.55000000000000004">
      <c r="A12980">
        <v>1.7731525184999999E-3</v>
      </c>
      <c r="B12980">
        <v>2.5533598484407997E-2</v>
      </c>
    </row>
    <row r="12981" spans="1:2" x14ac:dyDescent="0.55000000000000004">
      <c r="A12981">
        <v>-9.147949608600001E-3</v>
      </c>
      <c r="B12981">
        <v>1.8527502404743997E-2</v>
      </c>
    </row>
    <row r="12982" spans="1:2" x14ac:dyDescent="0.55000000000000004">
      <c r="A12982">
        <v>-2.0095119381150002E-2</v>
      </c>
      <c r="B12982">
        <v>1.06779539815088E-2</v>
      </c>
    </row>
    <row r="12983" spans="1:2" x14ac:dyDescent="0.55000000000000004">
      <c r="A12983">
        <v>-3.1243382418600002E-2</v>
      </c>
      <c r="B12983">
        <v>2.8086178200080001E-3</v>
      </c>
    </row>
    <row r="12984" spans="1:2" x14ac:dyDescent="0.55000000000000004">
      <c r="A12984">
        <v>-3.9436070988599997E-2</v>
      </c>
      <c r="B12984">
        <v>-4.6686737771055994E-3</v>
      </c>
    </row>
    <row r="12985" spans="1:2" x14ac:dyDescent="0.55000000000000004">
      <c r="A12985">
        <v>-4.3875018613799999E-2</v>
      </c>
      <c r="B12985">
        <v>-1.1497916946020799E-2</v>
      </c>
    </row>
    <row r="12986" spans="1:2" x14ac:dyDescent="0.55000000000000004">
      <c r="A12986">
        <v>-4.4380234408950003E-2</v>
      </c>
      <c r="B12986">
        <v>-1.7676638219454401E-2</v>
      </c>
    </row>
    <row r="12987" spans="1:2" x14ac:dyDescent="0.55000000000000004">
      <c r="A12987">
        <v>-4.527646488585E-2</v>
      </c>
      <c r="B12987">
        <v>-2.3316143625150401E-2</v>
      </c>
    </row>
    <row r="12988" spans="1:2" x14ac:dyDescent="0.55000000000000004">
      <c r="A12988">
        <v>-4.8416995504350004E-2</v>
      </c>
      <c r="B12988">
        <v>-2.9060771390382399E-2</v>
      </c>
    </row>
    <row r="12989" spans="1:2" x14ac:dyDescent="0.55000000000000004">
      <c r="A12989">
        <v>-5.3265577558050003E-2</v>
      </c>
      <c r="B12989">
        <v>-3.5277831406705595E-2</v>
      </c>
    </row>
    <row r="12990" spans="1:2" x14ac:dyDescent="0.55000000000000004">
      <c r="A12990">
        <v>-6.0218190994500001E-2</v>
      </c>
      <c r="B12990">
        <v>-4.1910433926606393E-2</v>
      </c>
    </row>
    <row r="12991" spans="1:2" x14ac:dyDescent="0.55000000000000004">
      <c r="A12991">
        <v>-6.8840375056200012E-2</v>
      </c>
      <c r="B12991">
        <v>-4.9261578692276792E-2</v>
      </c>
    </row>
    <row r="12992" spans="1:2" x14ac:dyDescent="0.55000000000000004">
      <c r="A12992">
        <v>-7.8835455111600006E-2</v>
      </c>
      <c r="B12992">
        <v>-5.6997347620484792E-2</v>
      </c>
    </row>
    <row r="12993" spans="1:2" x14ac:dyDescent="0.55000000000000004">
      <c r="A12993">
        <v>-8.7411710464650003E-2</v>
      </c>
      <c r="B12993">
        <v>-6.4955728604180807E-2</v>
      </c>
    </row>
    <row r="12994" spans="1:2" x14ac:dyDescent="0.55000000000000004">
      <c r="A12994">
        <v>-9.1969824469050013E-2</v>
      </c>
      <c r="B12994">
        <v>-7.2812697429265605E-2</v>
      </c>
    </row>
    <row r="12995" spans="1:2" x14ac:dyDescent="0.55000000000000004">
      <c r="A12995">
        <v>-9.2987703958050005E-2</v>
      </c>
      <c r="B12995">
        <v>-8.0061193302683201E-2</v>
      </c>
    </row>
    <row r="12996" spans="1:2" x14ac:dyDescent="0.55000000000000004">
      <c r="A12996">
        <v>-9.2894605224300014E-2</v>
      </c>
      <c r="B12996">
        <v>-8.6796444714836801E-2</v>
      </c>
    </row>
    <row r="12997" spans="1:2" x14ac:dyDescent="0.55000000000000004">
      <c r="A12997">
        <v>-9.2959153679700007E-2</v>
      </c>
      <c r="B12997">
        <v>-9.3318977940635206E-2</v>
      </c>
    </row>
    <row r="12998" spans="1:2" x14ac:dyDescent="0.55000000000000004">
      <c r="A12998">
        <v>-9.3577329271800014E-2</v>
      </c>
      <c r="B12998">
        <v>-9.9547168559732793E-2</v>
      </c>
    </row>
    <row r="12999" spans="1:2" x14ac:dyDescent="0.55000000000000004">
      <c r="A12999">
        <v>-9.6256090170900005E-2</v>
      </c>
      <c r="B12999">
        <v>-0.10588295500564959</v>
      </c>
    </row>
    <row r="13000" spans="1:2" x14ac:dyDescent="0.55000000000000004">
      <c r="A13000">
        <v>-0.1012983175908</v>
      </c>
      <c r="B13000">
        <v>-0.1122929454700624</v>
      </c>
    </row>
    <row r="13001" spans="1:2" x14ac:dyDescent="0.55000000000000004">
      <c r="A13001">
        <v>-0.10724670601920001</v>
      </c>
      <c r="B13001">
        <v>-0.1191345559753936</v>
      </c>
    </row>
    <row r="13002" spans="1:2" x14ac:dyDescent="0.55000000000000004">
      <c r="A13002">
        <v>-0.11240685850185</v>
      </c>
      <c r="B13002">
        <v>-0.1258537298502064</v>
      </c>
    </row>
    <row r="13003" spans="1:2" x14ac:dyDescent="0.55000000000000004">
      <c r="A13003">
        <v>-0.115146443907</v>
      </c>
      <c r="B13003">
        <v>-0.13266565874813921</v>
      </c>
    </row>
    <row r="13004" spans="1:2" x14ac:dyDescent="0.55000000000000004">
      <c r="A13004">
        <v>-0.11556352623420001</v>
      </c>
      <c r="B13004">
        <v>-0.13955673859913439</v>
      </c>
    </row>
    <row r="13005" spans="1:2" x14ac:dyDescent="0.55000000000000004">
      <c r="A13005">
        <v>-0.11344459905405001</v>
      </c>
      <c r="B13005">
        <v>-0.14583810876482078</v>
      </c>
    </row>
    <row r="13006" spans="1:2" x14ac:dyDescent="0.55000000000000004">
      <c r="A13006">
        <v>-0.11106623673585</v>
      </c>
      <c r="B13006">
        <v>-0.15213926666877278</v>
      </c>
    </row>
    <row r="13007" spans="1:2" x14ac:dyDescent="0.55000000000000004">
      <c r="A13007">
        <v>-0.10821989811600001</v>
      </c>
      <c r="B13007">
        <v>-0.1583155144749232</v>
      </c>
    </row>
    <row r="13008" spans="1:2" x14ac:dyDescent="0.55000000000000004">
      <c r="A13008">
        <v>-0.10748007351180001</v>
      </c>
      <c r="B13008">
        <v>-0.1631523797472208</v>
      </c>
    </row>
    <row r="13009" spans="1:2" x14ac:dyDescent="0.55000000000000004">
      <c r="A13009">
        <v>-0.10799894378790001</v>
      </c>
      <c r="B13009">
        <v>-0.16731769865212959</v>
      </c>
    </row>
    <row r="13010" spans="1:2" x14ac:dyDescent="0.55000000000000004">
      <c r="A13010">
        <v>-0.10988077952610001</v>
      </c>
      <c r="B13010">
        <v>-0.17103903017970398</v>
      </c>
    </row>
    <row r="13011" spans="1:2" x14ac:dyDescent="0.55000000000000004">
      <c r="A13011">
        <v>-0.11175516736560001</v>
      </c>
      <c r="B13011">
        <v>-0.17459587613294558</v>
      </c>
    </row>
    <row r="13012" spans="1:2" x14ac:dyDescent="0.55000000000000004">
      <c r="A13012">
        <v>-0.11249995723560001</v>
      </c>
      <c r="B13012">
        <v>-0.178045126259368</v>
      </c>
    </row>
    <row r="13013" spans="1:2" x14ac:dyDescent="0.55000000000000004">
      <c r="A13013">
        <v>-0.10930108474395001</v>
      </c>
      <c r="B13013">
        <v>-0.18156734367064478</v>
      </c>
    </row>
    <row r="13014" spans="1:2" x14ac:dyDescent="0.55000000000000004">
      <c r="A13014">
        <v>-0.10370274755445001</v>
      </c>
      <c r="B13014">
        <v>-0.185063589675448</v>
      </c>
    </row>
    <row r="13015" spans="1:2" x14ac:dyDescent="0.55000000000000004">
      <c r="A13015">
        <v>-9.9008088740550004E-2</v>
      </c>
      <c r="B13015">
        <v>-0.18747893047749278</v>
      </c>
    </row>
    <row r="13016" spans="1:2" x14ac:dyDescent="0.55000000000000004">
      <c r="A13016">
        <v>-9.3533883196050008E-2</v>
      </c>
      <c r="B13016">
        <v>-0.18947254510775199</v>
      </c>
    </row>
    <row r="13017" spans="1:2" x14ac:dyDescent="0.55000000000000004">
      <c r="A13017">
        <v>-9.0162467717850012E-2</v>
      </c>
      <c r="B13017">
        <v>-0.1903271280540976</v>
      </c>
    </row>
    <row r="13018" spans="1:2" x14ac:dyDescent="0.55000000000000004">
      <c r="A13018">
        <v>-8.6516721304200003E-2</v>
      </c>
      <c r="B13018">
        <v>-0.19015151187699039</v>
      </c>
    </row>
    <row r="13019" spans="1:2" x14ac:dyDescent="0.55000000000000004">
      <c r="A13019">
        <v>-8.6622233202450008E-2</v>
      </c>
      <c r="B13019">
        <v>-0.1889543537119216</v>
      </c>
    </row>
    <row r="13020" spans="1:2" x14ac:dyDescent="0.55000000000000004">
      <c r="A13020">
        <v>-8.8893842305950002E-2</v>
      </c>
      <c r="B13020">
        <v>-0.1858563359397136</v>
      </c>
    </row>
    <row r="13021" spans="1:2" x14ac:dyDescent="0.55000000000000004">
      <c r="A13021">
        <v>-9.2074095050850013E-2</v>
      </c>
      <c r="B13021">
        <v>-0.1809465033825616</v>
      </c>
    </row>
    <row r="13022" spans="1:2" x14ac:dyDescent="0.55000000000000004">
      <c r="A13022">
        <v>-8.9947719972000004E-2</v>
      </c>
      <c r="B13022">
        <v>-0.1736769830372368</v>
      </c>
    </row>
    <row r="13023" spans="1:2" x14ac:dyDescent="0.55000000000000004">
      <c r="A13023">
        <v>-8.6480723127150008E-2</v>
      </c>
      <c r="B13023">
        <v>-0.1642951216320592</v>
      </c>
    </row>
    <row r="13024" spans="1:2" x14ac:dyDescent="0.55000000000000004">
      <c r="A13024">
        <v>-8.1032585228100001E-2</v>
      </c>
      <c r="B13024">
        <v>-0.15364189804331679</v>
      </c>
    </row>
    <row r="13025" spans="1:2" x14ac:dyDescent="0.55000000000000004">
      <c r="A13025">
        <v>-7.2599081266800009E-2</v>
      </c>
      <c r="B13025">
        <v>-0.14262136456301919</v>
      </c>
    </row>
    <row r="13026" spans="1:2" x14ac:dyDescent="0.55000000000000004">
      <c r="A13026">
        <v>-6.556702357755001E-2</v>
      </c>
      <c r="B13026">
        <v>-0.13218951629612319</v>
      </c>
    </row>
    <row r="13027" spans="1:2" x14ac:dyDescent="0.55000000000000004">
      <c r="A13027">
        <v>-5.815884700395E-2</v>
      </c>
      <c r="B13027">
        <v>-0.123276376941112</v>
      </c>
    </row>
    <row r="13028" spans="1:2" x14ac:dyDescent="0.55000000000000004">
      <c r="A13028">
        <v>-5.6017576127700003E-2</v>
      </c>
      <c r="B13028">
        <v>-0.1153402571629648</v>
      </c>
    </row>
    <row r="13029" spans="1:2" x14ac:dyDescent="0.55000000000000004">
      <c r="A13029">
        <v>-5.6146673038500003E-2</v>
      </c>
      <c r="B13029">
        <v>-0.1086928138393648</v>
      </c>
    </row>
    <row r="13030" spans="1:2" x14ac:dyDescent="0.55000000000000004">
      <c r="A13030">
        <v>-5.9634772262999999E-2</v>
      </c>
      <c r="B13030">
        <v>-0.1026216883927504</v>
      </c>
    </row>
    <row r="13031" spans="1:2" x14ac:dyDescent="0.55000000000000004">
      <c r="A13031">
        <v>-6.0033234843450002E-2</v>
      </c>
      <c r="B13031">
        <v>-9.6455334455732802E-2</v>
      </c>
    </row>
    <row r="13032" spans="1:2" x14ac:dyDescent="0.55000000000000004">
      <c r="A13032">
        <v>-5.9169278594250002E-2</v>
      </c>
      <c r="B13032">
        <v>-9.0104707206116796E-2</v>
      </c>
    </row>
    <row r="13033" spans="1:2" x14ac:dyDescent="0.55000000000000004">
      <c r="A13033">
        <v>-5.3538667177049998E-2</v>
      </c>
      <c r="B13033">
        <v>-8.2854974599057593E-2</v>
      </c>
    </row>
    <row r="13034" spans="1:2" x14ac:dyDescent="0.55000000000000004">
      <c r="A13034">
        <v>-4.4622291116699998E-2</v>
      </c>
      <c r="B13034">
        <v>-7.4703663167272005E-2</v>
      </c>
    </row>
    <row r="13035" spans="1:2" x14ac:dyDescent="0.55000000000000004">
      <c r="A13035">
        <v>-3.4073583924599998E-2</v>
      </c>
      <c r="B13035">
        <v>-6.5680454518158404E-2</v>
      </c>
    </row>
    <row r="13036" spans="1:2" x14ac:dyDescent="0.55000000000000004">
      <c r="A13036">
        <v>-2.3082968076300003E-2</v>
      </c>
      <c r="B13036">
        <v>-5.6407425673441591E-2</v>
      </c>
    </row>
    <row r="13037" spans="1:2" x14ac:dyDescent="0.55000000000000004">
      <c r="A13037">
        <v>-1.5615208313100001E-2</v>
      </c>
      <c r="B13037">
        <v>-4.7150474366065592E-2</v>
      </c>
    </row>
    <row r="13038" spans="1:2" x14ac:dyDescent="0.55000000000000004">
      <c r="A13038">
        <v>-1.2191657543999999E-2</v>
      </c>
      <c r="B13038">
        <v>-3.8851991630929596E-2</v>
      </c>
    </row>
    <row r="13039" spans="1:2" x14ac:dyDescent="0.55000000000000004">
      <c r="A13039">
        <v>-1.2535502200650001E-2</v>
      </c>
      <c r="B13039">
        <v>-3.1887944495079999E-2</v>
      </c>
    </row>
    <row r="13040" spans="1:2" x14ac:dyDescent="0.55000000000000004">
      <c r="A13040">
        <v>-1.141335212985E-2</v>
      </c>
      <c r="B13040">
        <v>-2.5101987003620801E-2</v>
      </c>
    </row>
    <row r="13041" spans="1:2" x14ac:dyDescent="0.55000000000000004">
      <c r="A13041">
        <v>-1.0230377553000001E-2</v>
      </c>
      <c r="B13041">
        <v>-1.8667261866376E-2</v>
      </c>
    </row>
    <row r="13042" spans="1:2" x14ac:dyDescent="0.55000000000000004">
      <c r="A13042">
        <v>-4.9088539318500003E-3</v>
      </c>
      <c r="B13042">
        <v>-1.1030431629495999E-2</v>
      </c>
    </row>
    <row r="13043" spans="1:2" x14ac:dyDescent="0.55000000000000004">
      <c r="A13043">
        <v>2.696691957299999E-3</v>
      </c>
      <c r="B13043">
        <v>-2.8679895949359994E-3</v>
      </c>
    </row>
    <row r="13044" spans="1:2" x14ac:dyDescent="0.55000000000000004">
      <c r="A13044">
        <v>1.3398081072750001E-2</v>
      </c>
      <c r="B13044">
        <v>6.0538068955663998E-3</v>
      </c>
    </row>
    <row r="13045" spans="1:2" x14ac:dyDescent="0.55000000000000004">
      <c r="A13045">
        <v>2.4655579957800003E-2</v>
      </c>
      <c r="B13045">
        <v>1.5734957842011198E-2</v>
      </c>
    </row>
    <row r="13046" spans="1:2" x14ac:dyDescent="0.55000000000000004">
      <c r="A13046">
        <v>3.4178959762199999E-2</v>
      </c>
      <c r="B13046">
        <v>2.5654798381284798E-2</v>
      </c>
    </row>
    <row r="13047" spans="1:2" x14ac:dyDescent="0.55000000000000004">
      <c r="A13047">
        <v>3.9727644293700001E-2</v>
      </c>
      <c r="B13047">
        <v>3.4248860456763203E-2</v>
      </c>
    </row>
    <row r="13048" spans="1:2" x14ac:dyDescent="0.55000000000000004">
      <c r="A13048">
        <v>4.2283514864250006E-2</v>
      </c>
      <c r="B13048">
        <v>4.1318029952148796E-2</v>
      </c>
    </row>
    <row r="13049" spans="1:2" x14ac:dyDescent="0.55000000000000004">
      <c r="A13049">
        <v>4.3601792934150001E-2</v>
      </c>
      <c r="B13049">
        <v>4.7253114698187201E-2</v>
      </c>
    </row>
    <row r="13050" spans="1:2" x14ac:dyDescent="0.55000000000000004">
      <c r="A13050">
        <v>4.5281294091000006E-2</v>
      </c>
      <c r="B13050">
        <v>5.1991041279156797E-2</v>
      </c>
    </row>
    <row r="13051" spans="1:2" x14ac:dyDescent="0.55000000000000004">
      <c r="A13051">
        <v>4.9130616402450006E-2</v>
      </c>
      <c r="B13051">
        <v>5.6518723141054397E-2</v>
      </c>
    </row>
    <row r="13052" spans="1:2" x14ac:dyDescent="0.55000000000000004">
      <c r="A13052">
        <v>5.4699161997150005E-2</v>
      </c>
      <c r="B13052">
        <v>6.111442535324E-2</v>
      </c>
    </row>
    <row r="13053" spans="1:2" x14ac:dyDescent="0.55000000000000004">
      <c r="A13053">
        <v>6.3536093804700003E-2</v>
      </c>
      <c r="B13053">
        <v>6.6788559300900788E-2</v>
      </c>
    </row>
    <row r="13054" spans="1:2" x14ac:dyDescent="0.55000000000000004">
      <c r="A13054">
        <v>7.3789367681699997E-2</v>
      </c>
      <c r="B13054">
        <v>7.3826810455246389E-2</v>
      </c>
    </row>
    <row r="13055" spans="1:2" x14ac:dyDescent="0.55000000000000004">
      <c r="A13055">
        <v>8.3430672548849991E-2</v>
      </c>
      <c r="B13055">
        <v>8.1514346771431989E-2</v>
      </c>
    </row>
    <row r="13056" spans="1:2" x14ac:dyDescent="0.55000000000000004">
      <c r="A13056">
        <v>8.9303340673799997E-2</v>
      </c>
      <c r="B13056">
        <v>8.9459123685070391E-2</v>
      </c>
    </row>
    <row r="13057" spans="1:2" x14ac:dyDescent="0.55000000000000004">
      <c r="A13057">
        <v>9.1387510993349991E-2</v>
      </c>
      <c r="B13057">
        <v>9.7131819197556785E-2</v>
      </c>
    </row>
    <row r="13058" spans="1:2" x14ac:dyDescent="0.55000000000000004">
      <c r="A13058">
        <v>9.1797145421849996E-2</v>
      </c>
      <c r="B13058">
        <v>0.10398208683837919</v>
      </c>
    </row>
    <row r="13059" spans="1:2" x14ac:dyDescent="0.55000000000000004">
      <c r="A13059">
        <v>9.2032995547349991E-2</v>
      </c>
      <c r="B13059">
        <v>0.10966487792153119</v>
      </c>
    </row>
    <row r="13060" spans="1:2" x14ac:dyDescent="0.55000000000000004">
      <c r="A13060">
        <v>9.4033997664749999E-2</v>
      </c>
      <c r="B13060">
        <v>0.11489873469278239</v>
      </c>
    </row>
    <row r="13061" spans="1:2" x14ac:dyDescent="0.55000000000000004">
      <c r="A13061">
        <v>9.7988831874449997E-2</v>
      </c>
      <c r="B13061">
        <v>0.11972570609594718</v>
      </c>
    </row>
    <row r="13062" spans="1:2" x14ac:dyDescent="0.55000000000000004">
      <c r="A13062">
        <v>0.10543673057444999</v>
      </c>
      <c r="B13062">
        <v>0.12487546497956958</v>
      </c>
    </row>
    <row r="13063" spans="1:2" x14ac:dyDescent="0.55000000000000004">
      <c r="A13063">
        <v>0.11412594572444999</v>
      </c>
      <c r="B13063">
        <v>0.1304407663667696</v>
      </c>
    </row>
    <row r="13064" spans="1:2" x14ac:dyDescent="0.55000000000000004">
      <c r="A13064">
        <v>0.12297404938004999</v>
      </c>
      <c r="B13064">
        <v>0.1366590631167344</v>
      </c>
    </row>
    <row r="13065" spans="1:2" x14ac:dyDescent="0.55000000000000004">
      <c r="A13065">
        <v>0.13114687688685001</v>
      </c>
      <c r="B13065">
        <v>0.14356993070599519</v>
      </c>
    </row>
    <row r="13066" spans="1:2" x14ac:dyDescent="0.55000000000000004">
      <c r="A13066">
        <v>0.13428368355600001</v>
      </c>
      <c r="B13066">
        <v>0.15060570839305759</v>
      </c>
    </row>
    <row r="13067" spans="1:2" x14ac:dyDescent="0.55000000000000004">
      <c r="A13067">
        <v>0.13436436912524999</v>
      </c>
      <c r="B13067">
        <v>0.15752028618324318</v>
      </c>
    </row>
    <row r="13068" spans="1:2" x14ac:dyDescent="0.55000000000000004">
      <c r="A13068">
        <v>0.13057338868695001</v>
      </c>
      <c r="B13068">
        <v>0.16328346495309917</v>
      </c>
    </row>
    <row r="13069" spans="1:2" x14ac:dyDescent="0.55000000000000004">
      <c r="A13069">
        <v>0.12522579742035</v>
      </c>
      <c r="B13069">
        <v>0.1681524853000784</v>
      </c>
    </row>
    <row r="13070" spans="1:2" x14ac:dyDescent="0.55000000000000004">
      <c r="A13070">
        <v>0.120430591974</v>
      </c>
      <c r="B13070">
        <v>0.17152382120707999</v>
      </c>
    </row>
    <row r="13071" spans="1:2" x14ac:dyDescent="0.55000000000000004">
      <c r="A13071">
        <v>0.11902293911969999</v>
      </c>
      <c r="B13071">
        <v>0.17372520708912798</v>
      </c>
    </row>
    <row r="13072" spans="1:2" x14ac:dyDescent="0.55000000000000004">
      <c r="A13072">
        <v>0.1188292937535</v>
      </c>
      <c r="B13072">
        <v>0.1752797812766192</v>
      </c>
    </row>
    <row r="13073" spans="1:2" x14ac:dyDescent="0.55000000000000004">
      <c r="A13073">
        <v>0.1212821350587</v>
      </c>
      <c r="B13073">
        <v>0.1765103312500112</v>
      </c>
    </row>
    <row r="13074" spans="1:2" x14ac:dyDescent="0.55000000000000004">
      <c r="A13074">
        <v>0.1246287242079</v>
      </c>
      <c r="B13074">
        <v>0.17788805252675358</v>
      </c>
    </row>
    <row r="13075" spans="1:2" x14ac:dyDescent="0.55000000000000004">
      <c r="A13075">
        <v>0.12410985393179999</v>
      </c>
      <c r="B13075">
        <v>0.17901719034153438</v>
      </c>
    </row>
    <row r="13076" spans="1:2" x14ac:dyDescent="0.55000000000000004">
      <c r="A13076">
        <v>0.12225408583905001</v>
      </c>
      <c r="B13076">
        <v>0.18104667024739998</v>
      </c>
    </row>
    <row r="13077" spans="1:2" x14ac:dyDescent="0.55000000000000004">
      <c r="A13077">
        <v>0.11646210328334999</v>
      </c>
      <c r="B13077">
        <v>0.18360794561915358</v>
      </c>
    </row>
    <row r="13078" spans="1:2" x14ac:dyDescent="0.55000000000000004">
      <c r="A13078">
        <v>0.11235582846675</v>
      </c>
      <c r="B13078">
        <v>0.18642151465379359</v>
      </c>
    </row>
    <row r="13079" spans="1:2" x14ac:dyDescent="0.55000000000000004">
      <c r="A13079">
        <v>0.10767234150089999</v>
      </c>
      <c r="B13079">
        <v>0.1884658353633584</v>
      </c>
    </row>
    <row r="13080" spans="1:2" x14ac:dyDescent="0.55000000000000004">
      <c r="A13080">
        <v>0.10339228238129999</v>
      </c>
      <c r="B13080">
        <v>0.18901741856751197</v>
      </c>
    </row>
    <row r="13081" spans="1:2" x14ac:dyDescent="0.55000000000000004">
      <c r="A13081">
        <v>0.1005670461411</v>
      </c>
      <c r="B13081">
        <v>0.18732556694580318</v>
      </c>
    </row>
    <row r="13082" spans="1:2" x14ac:dyDescent="0.55000000000000004">
      <c r="A13082">
        <v>0.10231606101915</v>
      </c>
      <c r="B13082">
        <v>0.18249241187443038</v>
      </c>
    </row>
    <row r="13083" spans="1:2" x14ac:dyDescent="0.55000000000000004">
      <c r="A13083">
        <v>0.10442133371835</v>
      </c>
      <c r="B13083">
        <v>0.17542076891176159</v>
      </c>
    </row>
    <row r="13084" spans="1:2" x14ac:dyDescent="0.55000000000000004">
      <c r="A13084">
        <v>0.10549383113115</v>
      </c>
      <c r="B13084">
        <v>0.16764666124066399</v>
      </c>
    </row>
    <row r="13085" spans="1:2" x14ac:dyDescent="0.55000000000000004">
      <c r="A13085">
        <v>0.1048843447542</v>
      </c>
      <c r="B13085">
        <v>0.15995912492447839</v>
      </c>
    </row>
    <row r="13086" spans="1:2" x14ac:dyDescent="0.55000000000000004">
      <c r="A13086">
        <v>9.7914352887449999E-2</v>
      </c>
      <c r="B13086">
        <v>0.1523136375521072</v>
      </c>
    </row>
    <row r="13087" spans="1:2" x14ac:dyDescent="0.55000000000000004">
      <c r="A13087">
        <v>9.2294913318300004E-2</v>
      </c>
      <c r="B13087">
        <v>0.141978254509256</v>
      </c>
    </row>
    <row r="13088" spans="1:2" x14ac:dyDescent="0.55000000000000004">
      <c r="A13088">
        <v>8.4181669001099996E-2</v>
      </c>
      <c r="B13088">
        <v>0.1315736143824752</v>
      </c>
    </row>
    <row r="13089" spans="1:2" x14ac:dyDescent="0.55000000000000004">
      <c r="A13089">
        <v>7.845795885015E-2</v>
      </c>
      <c r="B13089">
        <v>0.12196666745452639</v>
      </c>
    </row>
    <row r="13090" spans="1:2" x14ac:dyDescent="0.55000000000000004">
      <c r="A13090">
        <v>7.3649098922850001E-2</v>
      </c>
      <c r="B13090">
        <v>0.1132291442766224</v>
      </c>
    </row>
    <row r="13091" spans="1:2" x14ac:dyDescent="0.55000000000000004">
      <c r="A13091">
        <v>7.2796314521700003E-2</v>
      </c>
      <c r="B13091">
        <v>0.10578524448783198</v>
      </c>
    </row>
    <row r="13092" spans="1:2" x14ac:dyDescent="0.55000000000000004">
      <c r="A13092">
        <v>7.2934100647649991E-2</v>
      </c>
      <c r="B13092">
        <v>9.989097195196639E-2</v>
      </c>
    </row>
    <row r="13093" spans="1:2" x14ac:dyDescent="0.55000000000000004">
      <c r="A13093">
        <v>7.2684596041199992E-2</v>
      </c>
      <c r="B13093">
        <v>9.5891375355031991E-2</v>
      </c>
    </row>
    <row r="13094" spans="1:2" x14ac:dyDescent="0.55000000000000004">
      <c r="A13094">
        <v>6.9587511498449994E-2</v>
      </c>
      <c r="B13094">
        <v>9.2240537645028792E-2</v>
      </c>
    </row>
    <row r="13095" spans="1:2" x14ac:dyDescent="0.55000000000000004">
      <c r="A13095">
        <v>6.2516972999249992E-2</v>
      </c>
      <c r="B13095">
        <v>8.8712136565543984E-2</v>
      </c>
    </row>
    <row r="13096" spans="1:2" x14ac:dyDescent="0.55000000000000004">
      <c r="A13096">
        <v>5.6208602800350005E-2</v>
      </c>
      <c r="B13096">
        <v>8.4177034301796794E-2</v>
      </c>
    </row>
    <row r="13097" spans="1:2" x14ac:dyDescent="0.55000000000000004">
      <c r="A13097">
        <v>4.5565555558050003E-2</v>
      </c>
      <c r="B13097">
        <v>7.7593901127559997E-2</v>
      </c>
    </row>
    <row r="13098" spans="1:2" x14ac:dyDescent="0.55000000000000004">
      <c r="A13098">
        <v>3.5437654642500004E-2</v>
      </c>
      <c r="B13098">
        <v>6.9936046418772796E-2</v>
      </c>
    </row>
    <row r="13099" spans="1:2" x14ac:dyDescent="0.55000000000000004">
      <c r="A13099">
        <v>2.606199149565E-2</v>
      </c>
      <c r="B13099">
        <v>6.2181726485940801E-2</v>
      </c>
    </row>
    <row r="13100" spans="1:2" x14ac:dyDescent="0.55000000000000004">
      <c r="A13100">
        <v>2.1744692882550001E-2</v>
      </c>
      <c r="B13100">
        <v>5.5068034579457602E-2</v>
      </c>
    </row>
    <row r="13101" spans="1:2" x14ac:dyDescent="0.55000000000000004">
      <c r="A13101">
        <v>1.8622782010799997E-2</v>
      </c>
      <c r="B13101">
        <v>4.8944966319895998E-2</v>
      </c>
    </row>
    <row r="13102" spans="1:2" x14ac:dyDescent="0.55000000000000004">
      <c r="A13102">
        <v>1.7413739788499999E-2</v>
      </c>
      <c r="B13102">
        <v>4.3351220058939197E-2</v>
      </c>
    </row>
    <row r="13103" spans="1:2" x14ac:dyDescent="0.55000000000000004">
      <c r="A13103">
        <v>1.4572366434450002E-2</v>
      </c>
      <c r="B13103">
        <v>3.8025844998209601E-2</v>
      </c>
    </row>
    <row r="13104" spans="1:2" x14ac:dyDescent="0.55000000000000004">
      <c r="A13104">
        <v>9.4084900024500005E-3</v>
      </c>
      <c r="B13104">
        <v>3.2339343714132801E-2</v>
      </c>
    </row>
    <row r="13105" spans="1:2" x14ac:dyDescent="0.55000000000000004">
      <c r="A13105">
        <v>1.9370062898999996E-3</v>
      </c>
      <c r="B13105">
        <v>2.5899671642321598E-2</v>
      </c>
    </row>
    <row r="13106" spans="1:2" x14ac:dyDescent="0.55000000000000004">
      <c r="A13106">
        <v>-9.5004834804000016E-3</v>
      </c>
      <c r="B13106">
        <v>1.8590575820465596E-2</v>
      </c>
    </row>
    <row r="13107" spans="1:2" x14ac:dyDescent="0.55000000000000004">
      <c r="A13107">
        <v>-1.9910163230100003E-2</v>
      </c>
      <c r="B13107">
        <v>1.09636394527184E-2</v>
      </c>
    </row>
    <row r="13108" spans="1:2" x14ac:dyDescent="0.55000000000000004">
      <c r="A13108">
        <v>-3.15363331008E-2</v>
      </c>
      <c r="B13108">
        <v>2.8457198292559998E-3</v>
      </c>
    </row>
    <row r="13109" spans="1:2" x14ac:dyDescent="0.55000000000000004">
      <c r="A13109">
        <v>-3.89767839021E-2</v>
      </c>
      <c r="B13109">
        <v>-4.8121348795311996E-3</v>
      </c>
    </row>
    <row r="13110" spans="1:2" x14ac:dyDescent="0.55000000000000004">
      <c r="A13110">
        <v>-4.4297066206799997E-2</v>
      </c>
      <c r="B13110">
        <v>-1.1729186136999999E-2</v>
      </c>
    </row>
    <row r="13111" spans="1:2" x14ac:dyDescent="0.55000000000000004">
      <c r="A13111">
        <v>-4.4468367876899999E-2</v>
      </c>
      <c r="B13111">
        <v>-1.80093195690448E-2</v>
      </c>
    </row>
    <row r="13112" spans="1:2" x14ac:dyDescent="0.55000000000000004">
      <c r="A13112">
        <v>-4.5436594707899999E-2</v>
      </c>
      <c r="B13112">
        <v>-2.3737869796936002E-2</v>
      </c>
    </row>
    <row r="13113" spans="1:2" x14ac:dyDescent="0.55000000000000004">
      <c r="A13113">
        <v>-4.8595745073150003E-2</v>
      </c>
      <c r="B13113">
        <v>-2.9524546505982401E-2</v>
      </c>
    </row>
    <row r="13114" spans="1:2" x14ac:dyDescent="0.55000000000000004">
      <c r="A13114">
        <v>-5.3465429506500003E-2</v>
      </c>
      <c r="B13114">
        <v>-3.5835598279067196E-2</v>
      </c>
    </row>
    <row r="13115" spans="1:2" x14ac:dyDescent="0.55000000000000004">
      <c r="A13115">
        <v>-6.0158607804900004E-2</v>
      </c>
      <c r="B13115">
        <v>-4.2530037481047993E-2</v>
      </c>
    </row>
    <row r="13116" spans="1:2" x14ac:dyDescent="0.55000000000000004">
      <c r="A13116">
        <v>-6.8667832069650006E-2</v>
      </c>
      <c r="B13116">
        <v>-4.9944255662439992E-2</v>
      </c>
    </row>
    <row r="13117" spans="1:2" x14ac:dyDescent="0.55000000000000004">
      <c r="A13117">
        <v>-7.9505765994600006E-2</v>
      </c>
      <c r="B13117">
        <v>-5.7682498057931193E-2</v>
      </c>
    </row>
    <row r="13118" spans="1:2" x14ac:dyDescent="0.55000000000000004">
      <c r="A13118">
        <v>-8.7268959072900013E-2</v>
      </c>
      <c r="B13118">
        <v>-6.5648299443476804E-2</v>
      </c>
    </row>
    <row r="13119" spans="1:2" x14ac:dyDescent="0.55000000000000004">
      <c r="A13119">
        <v>-9.2064164519250008E-2</v>
      </c>
      <c r="B13119">
        <v>-7.3168876718046394E-2</v>
      </c>
    </row>
    <row r="13120" spans="1:2" x14ac:dyDescent="0.55000000000000004">
      <c r="A13120">
        <v>-9.2586758744700015E-2</v>
      </c>
      <c r="B13120">
        <v>-8.0319670633777596E-2</v>
      </c>
    </row>
    <row r="13121" spans="1:2" x14ac:dyDescent="0.55000000000000004">
      <c r="A13121">
        <v>-9.3304239652800006E-2</v>
      </c>
      <c r="B13121">
        <v>-8.6874358934257601E-2</v>
      </c>
    </row>
    <row r="13122" spans="1:2" x14ac:dyDescent="0.55000000000000004">
      <c r="A13122">
        <v>-9.2756819098350013E-2</v>
      </c>
      <c r="B13122">
        <v>-9.3133467894395194E-2</v>
      </c>
    </row>
    <row r="13123" spans="1:2" x14ac:dyDescent="0.55000000000000004">
      <c r="A13123">
        <v>-9.3612086132400005E-2</v>
      </c>
      <c r="B13123">
        <v>-9.9360421779851202E-2</v>
      </c>
    </row>
    <row r="13124" spans="1:2" x14ac:dyDescent="0.55000000000000004">
      <c r="A13124">
        <v>-9.5909762881350002E-2</v>
      </c>
      <c r="B13124">
        <v>-0.10584461626276</v>
      </c>
    </row>
    <row r="13125" spans="1:2" x14ac:dyDescent="0.55000000000000004">
      <c r="A13125">
        <v>-0.10127100862890001</v>
      </c>
      <c r="B13125">
        <v>-0.11246114124532</v>
      </c>
    </row>
    <row r="13126" spans="1:2" x14ac:dyDescent="0.55000000000000004">
      <c r="A13126">
        <v>-0.10737083766420001</v>
      </c>
      <c r="B13126">
        <v>-0.11925451913862879</v>
      </c>
    </row>
    <row r="13127" spans="1:2" x14ac:dyDescent="0.55000000000000004">
      <c r="A13127">
        <v>-0.11222314366725</v>
      </c>
      <c r="B13127">
        <v>-0.12625937848465119</v>
      </c>
    </row>
    <row r="13128" spans="1:2" x14ac:dyDescent="0.55000000000000004">
      <c r="A13128">
        <v>-0.11537484613380002</v>
      </c>
      <c r="B13128">
        <v>-0.13307625431715039</v>
      </c>
    </row>
    <row r="13129" spans="1:2" x14ac:dyDescent="0.55000000000000004">
      <c r="A13129">
        <v>-0.11501982962910001</v>
      </c>
      <c r="B13129">
        <v>-0.13984984447219359</v>
      </c>
    </row>
    <row r="13130" spans="1:2" x14ac:dyDescent="0.55000000000000004">
      <c r="A13130">
        <v>-0.11332791530775001</v>
      </c>
      <c r="B13130">
        <v>-0.14604588001660959</v>
      </c>
    </row>
    <row r="13131" spans="1:2" x14ac:dyDescent="0.55000000000000004">
      <c r="A13131">
        <v>-0.11079687106620001</v>
      </c>
      <c r="B13131">
        <v>-0.1524546337473808</v>
      </c>
    </row>
    <row r="13132" spans="1:2" x14ac:dyDescent="0.55000000000000004">
      <c r="A13132">
        <v>-0.10825837892595001</v>
      </c>
      <c r="B13132">
        <v>-0.1585269959276368</v>
      </c>
    </row>
    <row r="13133" spans="1:2" x14ac:dyDescent="0.55000000000000004">
      <c r="A13133">
        <v>-0.10704064748850001</v>
      </c>
      <c r="B13133">
        <v>-0.16350855903600159</v>
      </c>
    </row>
    <row r="13134" spans="1:2" x14ac:dyDescent="0.55000000000000004">
      <c r="A13134">
        <v>-0.10784626186455001</v>
      </c>
      <c r="B13134">
        <v>-0.1676404861325872</v>
      </c>
    </row>
    <row r="13135" spans="1:2" x14ac:dyDescent="0.55000000000000004">
      <c r="A13135">
        <v>-0.10977650894430001</v>
      </c>
      <c r="B13135">
        <v>-0.17149414815981279</v>
      </c>
    </row>
    <row r="13136" spans="1:2" x14ac:dyDescent="0.55000000000000004">
      <c r="A13136">
        <v>-0.11201832645300001</v>
      </c>
      <c r="B13136">
        <v>-0.17500152476739039</v>
      </c>
    </row>
    <row r="13137" spans="1:2" x14ac:dyDescent="0.55000000000000004">
      <c r="A13137">
        <v>-0.11249375065335</v>
      </c>
      <c r="B13137">
        <v>-0.178490350370344</v>
      </c>
    </row>
    <row r="13138" spans="1:2" x14ac:dyDescent="0.55000000000000004">
      <c r="A13138">
        <v>-0.10913723097255001</v>
      </c>
      <c r="B13138">
        <v>-0.18208677180011679</v>
      </c>
    </row>
    <row r="13139" spans="1:2" x14ac:dyDescent="0.55000000000000004">
      <c r="A13139">
        <v>-0.10337504001165002</v>
      </c>
      <c r="B13139">
        <v>-0.185310936403768</v>
      </c>
    </row>
    <row r="13140" spans="1:2" x14ac:dyDescent="0.55000000000000004">
      <c r="A13140">
        <v>-9.8783410463100005E-2</v>
      </c>
      <c r="B13140">
        <v>-0.1881010074992176</v>
      </c>
    </row>
    <row r="13141" spans="1:2" x14ac:dyDescent="0.55000000000000004">
      <c r="A13141">
        <v>-9.3495402386100004E-2</v>
      </c>
      <c r="B13141">
        <v>-0.18977801831722718</v>
      </c>
    </row>
    <row r="13142" spans="1:2" x14ac:dyDescent="0.55000000000000004">
      <c r="A13142">
        <v>-8.9906756529150006E-2</v>
      </c>
      <c r="B13142">
        <v>-0.19072535628669279</v>
      </c>
    </row>
    <row r="13143" spans="1:2" x14ac:dyDescent="0.55000000000000004">
      <c r="A13143">
        <v>-8.645217284880001E-2</v>
      </c>
      <c r="B13143">
        <v>-0.19073401342218399</v>
      </c>
    </row>
    <row r="13144" spans="1:2" x14ac:dyDescent="0.55000000000000004">
      <c r="A13144">
        <v>-8.6409968089500008E-2</v>
      </c>
      <c r="B13144">
        <v>-0.18942431249572958</v>
      </c>
    </row>
    <row r="13145" spans="1:2" x14ac:dyDescent="0.55000000000000004">
      <c r="A13145">
        <v>-8.8906255470450002E-2</v>
      </c>
      <c r="B13145">
        <v>-0.1862285927658352</v>
      </c>
    </row>
    <row r="13146" spans="1:2" x14ac:dyDescent="0.55000000000000004">
      <c r="A13146">
        <v>-9.1566396622800014E-2</v>
      </c>
      <c r="B13146">
        <v>-0.18127300106394401</v>
      </c>
    </row>
    <row r="13147" spans="1:2" x14ac:dyDescent="0.55000000000000004">
      <c r="A13147">
        <v>-9.0143847971100005E-2</v>
      </c>
      <c r="B13147">
        <v>-0.17416054589110239</v>
      </c>
    </row>
    <row r="13148" spans="1:2" x14ac:dyDescent="0.55000000000000004">
      <c r="A13148">
        <v>-8.6408726773050004E-2</v>
      </c>
      <c r="B13148">
        <v>-0.16499511287320479</v>
      </c>
    </row>
    <row r="13149" spans="1:2" x14ac:dyDescent="0.55000000000000004">
      <c r="A13149">
        <v>-8.1063618139350008E-2</v>
      </c>
      <c r="B13149">
        <v>-0.15410072622435039</v>
      </c>
    </row>
    <row r="13150" spans="1:2" x14ac:dyDescent="0.55000000000000004">
      <c r="A13150">
        <v>-7.2700869215700015E-2</v>
      </c>
      <c r="B13150">
        <v>-0.14296888671630881</v>
      </c>
    </row>
    <row r="13151" spans="1:2" x14ac:dyDescent="0.55000000000000004">
      <c r="A13151">
        <v>-6.563777861520001E-2</v>
      </c>
      <c r="B13151">
        <v>-0.1324022344824784</v>
      </c>
    </row>
    <row r="13152" spans="1:2" x14ac:dyDescent="0.55000000000000004">
      <c r="A13152">
        <v>-5.8126572776250003E-2</v>
      </c>
      <c r="B13152">
        <v>-0.1233839727679312</v>
      </c>
    </row>
    <row r="13153" spans="1:2" x14ac:dyDescent="0.55000000000000004">
      <c r="A13153">
        <v>-5.57420038758E-2</v>
      </c>
      <c r="B13153">
        <v>-0.11565438750793119</v>
      </c>
    </row>
    <row r="13154" spans="1:2" x14ac:dyDescent="0.55000000000000004">
      <c r="A13154">
        <v>-5.5926960026849999E-2</v>
      </c>
      <c r="B13154">
        <v>-0.108738572984104</v>
      </c>
    </row>
    <row r="13155" spans="1:2" x14ac:dyDescent="0.55000000000000004">
      <c r="A13155">
        <v>-5.9407611352649999E-2</v>
      </c>
      <c r="B13155">
        <v>-0.1027725698970256</v>
      </c>
    </row>
    <row r="13156" spans="1:2" x14ac:dyDescent="0.55000000000000004">
      <c r="A13156">
        <v>-5.9750214692850002E-2</v>
      </c>
      <c r="B13156">
        <v>-9.6548089478852794E-2</v>
      </c>
    </row>
    <row r="13157" spans="1:2" x14ac:dyDescent="0.55000000000000004">
      <c r="A13157">
        <v>-5.9063766695999997E-2</v>
      </c>
      <c r="B13157">
        <v>-9.0306294789697594E-2</v>
      </c>
    </row>
    <row r="13158" spans="1:2" x14ac:dyDescent="0.55000000000000004">
      <c r="A13158">
        <v>-5.3394674468850004E-2</v>
      </c>
      <c r="B13158">
        <v>-8.2991015299633597E-2</v>
      </c>
    </row>
    <row r="13159" spans="1:2" x14ac:dyDescent="0.55000000000000004">
      <c r="A13159">
        <v>-4.4448506813700002E-2</v>
      </c>
      <c r="B13159">
        <v>-7.4775393718484795E-2</v>
      </c>
    </row>
    <row r="13160" spans="1:2" x14ac:dyDescent="0.55000000000000004">
      <c r="A13160">
        <v>-3.404503364625E-2</v>
      </c>
      <c r="B13160">
        <v>-6.5676744317233596E-2</v>
      </c>
    </row>
    <row r="13161" spans="1:2" x14ac:dyDescent="0.55000000000000004">
      <c r="A13161">
        <v>-2.2996075924799998E-2</v>
      </c>
      <c r="B13161">
        <v>-5.6364139995985593E-2</v>
      </c>
    </row>
    <row r="13162" spans="1:2" x14ac:dyDescent="0.55000000000000004">
      <c r="A13162">
        <v>-1.5289983403200001E-2</v>
      </c>
      <c r="B13162">
        <v>-4.6934045978785595E-2</v>
      </c>
    </row>
    <row r="13163" spans="1:2" x14ac:dyDescent="0.55000000000000004">
      <c r="A13163">
        <v>-1.2577706959950001E-2</v>
      </c>
      <c r="B13163">
        <v>-3.8602171435326398E-2</v>
      </c>
    </row>
    <row r="13164" spans="1:2" x14ac:dyDescent="0.55000000000000004">
      <c r="A13164">
        <v>-1.2474677694600001E-2</v>
      </c>
      <c r="B13164">
        <v>-3.1593601888379196E-2</v>
      </c>
    </row>
    <row r="13165" spans="1:2" x14ac:dyDescent="0.55000000000000004">
      <c r="A13165">
        <v>-1.152258797745E-2</v>
      </c>
      <c r="B13165">
        <v>-2.4828668868827199E-2</v>
      </c>
    </row>
    <row r="13166" spans="1:2" x14ac:dyDescent="0.55000000000000004">
      <c r="A13166">
        <v>-1.004293876905E-2</v>
      </c>
      <c r="B13166">
        <v>-1.8024160372744E-2</v>
      </c>
    </row>
    <row r="13167" spans="1:2" x14ac:dyDescent="0.55000000000000004">
      <c r="A13167">
        <v>-4.9734023872500003E-3</v>
      </c>
      <c r="B13167">
        <v>-1.06705421397904E-2</v>
      </c>
    </row>
    <row r="13168" spans="1:2" x14ac:dyDescent="0.55000000000000004">
      <c r="A13168">
        <v>2.6222129703000006E-3</v>
      </c>
      <c r="B13168">
        <v>-2.6515612076559994E-3</v>
      </c>
    </row>
    <row r="13169" spans="1:2" x14ac:dyDescent="0.55000000000000004">
      <c r="A13169">
        <v>1.3180850693999999E-2</v>
      </c>
      <c r="B13169">
        <v>6.1280109140624001E-3</v>
      </c>
    </row>
    <row r="13170" spans="1:2" x14ac:dyDescent="0.55000000000000004">
      <c r="A13170">
        <v>2.486287980495E-2</v>
      </c>
      <c r="B13170">
        <v>1.5785663921316799E-2</v>
      </c>
    </row>
    <row r="13171" spans="1:2" x14ac:dyDescent="0.55000000000000004">
      <c r="A13171">
        <v>3.4521563102400003E-2</v>
      </c>
      <c r="B13171">
        <v>2.5539782152615997E-2</v>
      </c>
    </row>
    <row r="13172" spans="1:2" x14ac:dyDescent="0.55000000000000004">
      <c r="A13172">
        <v>3.991260044475E-2</v>
      </c>
      <c r="B13172">
        <v>3.4518468390632003E-2</v>
      </c>
    </row>
    <row r="13173" spans="1:2" x14ac:dyDescent="0.55000000000000004">
      <c r="A13173">
        <v>4.2648461900550001E-2</v>
      </c>
      <c r="B13173">
        <v>4.1847351950753599E-2</v>
      </c>
    </row>
    <row r="13174" spans="1:2" x14ac:dyDescent="0.55000000000000004">
      <c r="A13174">
        <v>4.3625377946700003E-2</v>
      </c>
      <c r="B13174">
        <v>4.7526432832980803E-2</v>
      </c>
    </row>
    <row r="13175" spans="1:2" x14ac:dyDescent="0.55000000000000004">
      <c r="A13175">
        <v>4.5235365382350005E-2</v>
      </c>
      <c r="B13175">
        <v>5.2166657456263997E-2</v>
      </c>
    </row>
    <row r="13176" spans="1:2" x14ac:dyDescent="0.55000000000000004">
      <c r="A13176">
        <v>4.9223715136200004E-2</v>
      </c>
      <c r="B13176">
        <v>5.6459359926257599E-2</v>
      </c>
    </row>
    <row r="13177" spans="1:2" x14ac:dyDescent="0.55000000000000004">
      <c r="A13177">
        <v>5.5242858602250006E-2</v>
      </c>
      <c r="B13177">
        <v>6.1123082488731197E-2</v>
      </c>
    </row>
    <row r="13178" spans="1:2" x14ac:dyDescent="0.55000000000000004">
      <c r="A13178">
        <v>6.3687534411599994E-2</v>
      </c>
      <c r="B13178">
        <v>6.6868946987604788E-2</v>
      </c>
    </row>
    <row r="13179" spans="1:2" x14ac:dyDescent="0.55000000000000004">
      <c r="A13179">
        <v>7.3980530414999995E-2</v>
      </c>
      <c r="B13179">
        <v>7.3444659759991995E-2</v>
      </c>
    </row>
    <row r="13180" spans="1:2" x14ac:dyDescent="0.55000000000000004">
      <c r="A13180">
        <v>8.3351228296050003E-2</v>
      </c>
      <c r="B13180">
        <v>8.102336351571679E-2</v>
      </c>
    </row>
    <row r="13181" spans="1:2" x14ac:dyDescent="0.55000000000000004">
      <c r="A13181">
        <v>8.94125765214E-2</v>
      </c>
      <c r="B13181">
        <v>8.9174674947502391E-2</v>
      </c>
    </row>
    <row r="13182" spans="1:2" x14ac:dyDescent="0.55000000000000004">
      <c r="A13182">
        <v>9.1371373879499992E-2</v>
      </c>
      <c r="B13182">
        <v>9.6760799105076789E-2</v>
      </c>
    </row>
    <row r="13183" spans="1:2" x14ac:dyDescent="0.55000000000000004">
      <c r="A13183">
        <v>9.2080165572449996E-2</v>
      </c>
      <c r="B13183">
        <v>0.10359498920855839</v>
      </c>
    </row>
    <row r="13184" spans="1:2" x14ac:dyDescent="0.55000000000000004">
      <c r="A13184">
        <v>9.2167057723949994E-2</v>
      </c>
      <c r="B13184">
        <v>0.10932230270280799</v>
      </c>
    </row>
    <row r="13185" spans="1:2" x14ac:dyDescent="0.55000000000000004">
      <c r="A13185">
        <v>9.426736515735E-2</v>
      </c>
      <c r="B13185">
        <v>0.11451658399752798</v>
      </c>
    </row>
    <row r="13186" spans="1:2" x14ac:dyDescent="0.55000000000000004">
      <c r="A13186">
        <v>9.8038484532449996E-2</v>
      </c>
      <c r="B13186">
        <v>0.11927306158312159</v>
      </c>
    </row>
    <row r="13187" spans="1:2" x14ac:dyDescent="0.55000000000000004">
      <c r="A13187">
        <v>0.1052269480944</v>
      </c>
      <c r="B13187">
        <v>0.12428925323345119</v>
      </c>
    </row>
    <row r="13188" spans="1:2" x14ac:dyDescent="0.55000000000000004">
      <c r="A13188">
        <v>0.11410980861059999</v>
      </c>
      <c r="B13188">
        <v>0.12990278723267359</v>
      </c>
    </row>
    <row r="13189" spans="1:2" x14ac:dyDescent="0.55000000000000004">
      <c r="A13189">
        <v>0.1230894918099</v>
      </c>
      <c r="B13189">
        <v>0.13618415739835998</v>
      </c>
    </row>
    <row r="13190" spans="1:2" x14ac:dyDescent="0.55000000000000004">
      <c r="A13190">
        <v>0.13111832660850001</v>
      </c>
      <c r="B13190">
        <v>0.14321375141721437</v>
      </c>
    </row>
    <row r="13191" spans="1:2" x14ac:dyDescent="0.55000000000000004">
      <c r="A13191">
        <v>0.13426506380924999</v>
      </c>
      <c r="B13191">
        <v>0.15033733719283038</v>
      </c>
    </row>
    <row r="13192" spans="1:2" x14ac:dyDescent="0.55000000000000004">
      <c r="A13192">
        <v>0.1344301588971</v>
      </c>
      <c r="B13192">
        <v>0.15710721714694878</v>
      </c>
    </row>
    <row r="13193" spans="1:2" x14ac:dyDescent="0.55000000000000004">
      <c r="A13193">
        <v>0.13061311081335</v>
      </c>
      <c r="B13193">
        <v>0.16315979158893917</v>
      </c>
    </row>
    <row r="13194" spans="1:2" x14ac:dyDescent="0.55000000000000004">
      <c r="A13194">
        <v>0.12513890526884999</v>
      </c>
      <c r="B13194">
        <v>0.16801891806678559</v>
      </c>
    </row>
    <row r="13195" spans="1:2" x14ac:dyDescent="0.55000000000000004">
      <c r="A13195">
        <v>0.12036852615150001</v>
      </c>
      <c r="B13195">
        <v>0.17125297653956958</v>
      </c>
    </row>
    <row r="13196" spans="1:2" x14ac:dyDescent="0.55000000000000004">
      <c r="A13196">
        <v>0.1190676265119</v>
      </c>
      <c r="B13196">
        <v>0.17370912955178719</v>
      </c>
    </row>
    <row r="13197" spans="1:2" x14ac:dyDescent="0.55000000000000004">
      <c r="A13197">
        <v>0.11857234124835</v>
      </c>
      <c r="B13197">
        <v>0.17527483434205279</v>
      </c>
    </row>
    <row r="13198" spans="1:2" x14ac:dyDescent="0.55000000000000004">
      <c r="A13198">
        <v>0.12099414964229999</v>
      </c>
      <c r="B13198">
        <v>0.17657093119844958</v>
      </c>
    </row>
    <row r="13199" spans="1:2" x14ac:dyDescent="0.55000000000000004">
      <c r="A13199">
        <v>0.12446362912004999</v>
      </c>
      <c r="B13199">
        <v>0.17758381605092</v>
      </c>
    </row>
    <row r="13200" spans="1:2" x14ac:dyDescent="0.55000000000000004">
      <c r="A13200">
        <v>0.124154541324</v>
      </c>
      <c r="B13200">
        <v>0.17918043918222559</v>
      </c>
    </row>
    <row r="13201" spans="1:2" x14ac:dyDescent="0.55000000000000004">
      <c r="A13201">
        <v>0.12228511875029999</v>
      </c>
      <c r="B13201">
        <v>0.18110479672855517</v>
      </c>
    </row>
    <row r="13202" spans="1:2" x14ac:dyDescent="0.55000000000000004">
      <c r="A13202">
        <v>0.1162821123981</v>
      </c>
      <c r="B13202">
        <v>0.18373285571695519</v>
      </c>
    </row>
    <row r="13203" spans="1:2" x14ac:dyDescent="0.55000000000000004">
      <c r="A13203">
        <v>0.11226645368235</v>
      </c>
      <c r="B13203">
        <v>0.18660207776546719</v>
      </c>
    </row>
    <row r="13204" spans="1:2" x14ac:dyDescent="0.55000000000000004">
      <c r="A13204">
        <v>0.1077865426143</v>
      </c>
      <c r="B13204">
        <v>0.18861176993306719</v>
      </c>
    </row>
    <row r="13205" spans="1:2" x14ac:dyDescent="0.55000000000000004">
      <c r="A13205">
        <v>0.1036430283042</v>
      </c>
      <c r="B13205">
        <v>0.18931052444057117</v>
      </c>
    </row>
    <row r="13206" spans="1:2" x14ac:dyDescent="0.55000000000000004">
      <c r="A13206">
        <v>0.10063035328005</v>
      </c>
      <c r="B13206">
        <v>0.18746408111366239</v>
      </c>
    </row>
    <row r="13207" spans="1:2" x14ac:dyDescent="0.55000000000000004">
      <c r="A13207">
        <v>0.10220185990574999</v>
      </c>
      <c r="B13207">
        <v>0.18272368106540959</v>
      </c>
    </row>
    <row r="13208" spans="1:2" x14ac:dyDescent="0.55000000000000004">
      <c r="A13208">
        <v>0.1047502825776</v>
      </c>
      <c r="B13208">
        <v>0.17553083820586399</v>
      </c>
    </row>
    <row r="13209" spans="1:2" x14ac:dyDescent="0.55000000000000004">
      <c r="A13209">
        <v>0.1062348970518</v>
      </c>
      <c r="B13209">
        <v>0.16775549380112478</v>
      </c>
    </row>
    <row r="13210" spans="1:2" x14ac:dyDescent="0.55000000000000004">
      <c r="A13210">
        <v>0.10500723508274999</v>
      </c>
      <c r="B13210">
        <v>0.16005311668123998</v>
      </c>
    </row>
    <row r="13211" spans="1:2" x14ac:dyDescent="0.55000000000000004">
      <c r="A13211">
        <v>9.8286747822449991E-2</v>
      </c>
      <c r="B13211">
        <v>0.15158149123627998</v>
      </c>
    </row>
    <row r="13212" spans="1:2" x14ac:dyDescent="0.55000000000000004">
      <c r="A13212">
        <v>9.2214227749049998E-2</v>
      </c>
      <c r="B13212">
        <v>0.14232577666254559</v>
      </c>
    </row>
    <row r="13213" spans="1:2" x14ac:dyDescent="0.55000000000000004">
      <c r="A13213">
        <v>8.4431173607549995E-2</v>
      </c>
      <c r="B13213">
        <v>0.13202007522709278</v>
      </c>
    </row>
    <row r="13214" spans="1:2" x14ac:dyDescent="0.55000000000000004">
      <c r="A13214">
        <v>7.8906074088599995E-2</v>
      </c>
      <c r="B13214">
        <v>0.12237231608897119</v>
      </c>
    </row>
    <row r="13215" spans="1:2" x14ac:dyDescent="0.55000000000000004">
      <c r="A13215">
        <v>7.3636685758350001E-2</v>
      </c>
      <c r="B13215">
        <v>0.11327366668771999</v>
      </c>
    </row>
    <row r="13216" spans="1:2" x14ac:dyDescent="0.55000000000000004">
      <c r="A13216">
        <v>7.2730524749849992E-2</v>
      </c>
      <c r="B13216">
        <v>0.10537217545153758</v>
      </c>
    </row>
    <row r="13217" spans="1:2" x14ac:dyDescent="0.55000000000000004">
      <c r="A13217">
        <v>7.3275462671399991E-2</v>
      </c>
      <c r="B13217">
        <v>9.9130380762382383E-2</v>
      </c>
    </row>
    <row r="13218" spans="1:2" x14ac:dyDescent="0.55000000000000004">
      <c r="A13218">
        <v>7.3033405963650003E-2</v>
      </c>
      <c r="B13218">
        <v>9.4722662063719987E-2</v>
      </c>
    </row>
    <row r="13219" spans="1:2" x14ac:dyDescent="0.55000000000000004">
      <c r="A13219">
        <v>6.9606131245200001E-2</v>
      </c>
      <c r="B13219">
        <v>9.1047089680884791E-2</v>
      </c>
    </row>
    <row r="13220" spans="1:2" x14ac:dyDescent="0.55000000000000004">
      <c r="A13220">
        <v>6.3198455730300002E-2</v>
      </c>
      <c r="B13220">
        <v>8.7365333629841585E-2</v>
      </c>
    </row>
    <row r="13221" spans="1:2" x14ac:dyDescent="0.55000000000000004">
      <c r="A13221">
        <v>5.5852344979200004E-2</v>
      </c>
      <c r="B13221">
        <v>8.2521047955694385E-2</v>
      </c>
    </row>
    <row r="13222" spans="1:2" x14ac:dyDescent="0.55000000000000004">
      <c r="A13222">
        <v>4.5761683557150004E-2</v>
      </c>
      <c r="B13222">
        <v>7.6203812514401587E-2</v>
      </c>
    </row>
    <row r="13223" spans="1:2" x14ac:dyDescent="0.55000000000000004">
      <c r="A13223">
        <v>3.5378071452899999E-2</v>
      </c>
      <c r="B13223">
        <v>6.8711680113588788E-2</v>
      </c>
    </row>
    <row r="13224" spans="1:2" x14ac:dyDescent="0.55000000000000004">
      <c r="A13224">
        <v>2.6435627747100003E-2</v>
      </c>
      <c r="B13224">
        <v>6.0895523498676801E-2</v>
      </c>
    </row>
    <row r="13225" spans="1:2" x14ac:dyDescent="0.55000000000000004">
      <c r="A13225">
        <v>2.1922201134900003E-2</v>
      </c>
      <c r="B13225">
        <v>5.3899321288145598E-2</v>
      </c>
    </row>
    <row r="13226" spans="1:2" x14ac:dyDescent="0.55000000000000004">
      <c r="A13226">
        <v>1.8805255528950002E-2</v>
      </c>
      <c r="B13226">
        <v>4.7845510112513596E-2</v>
      </c>
    </row>
    <row r="13227" spans="1:2" x14ac:dyDescent="0.55000000000000004">
      <c r="A13227">
        <v>1.751180378805E-2</v>
      </c>
      <c r="B13227">
        <v>4.2285155659880003E-2</v>
      </c>
    </row>
    <row r="13228" spans="1:2" x14ac:dyDescent="0.55000000000000004">
      <c r="A13228">
        <v>1.501427509065E-2</v>
      </c>
      <c r="B13228">
        <v>3.6946176529092802E-2</v>
      </c>
    </row>
    <row r="13229" spans="1:2" x14ac:dyDescent="0.55000000000000004">
      <c r="A13229">
        <v>9.8665357725000007E-3</v>
      </c>
      <c r="B13229">
        <v>3.1421687352065596E-2</v>
      </c>
    </row>
    <row r="13230" spans="1:2" x14ac:dyDescent="0.55000000000000004">
      <c r="A13230">
        <v>1.6006095319499999E-3</v>
      </c>
      <c r="B13230">
        <v>2.4959754074705597E-2</v>
      </c>
    </row>
    <row r="13231" spans="1:2" x14ac:dyDescent="0.55000000000000004">
      <c r="A13231">
        <v>-9.1889130514500005E-3</v>
      </c>
      <c r="B13231">
        <v>1.7927686588567998E-2</v>
      </c>
    </row>
    <row r="13232" spans="1:2" x14ac:dyDescent="0.55000000000000004">
      <c r="A13232">
        <v>-2.0114980444349999E-2</v>
      </c>
      <c r="B13232">
        <v>1.0386084842091199E-2</v>
      </c>
    </row>
    <row r="13233" spans="1:2" x14ac:dyDescent="0.55000000000000004">
      <c r="A13233">
        <v>-3.1171386064499998E-2</v>
      </c>
      <c r="B13233">
        <v>2.4610956667184001E-3</v>
      </c>
    </row>
    <row r="13234" spans="1:2" x14ac:dyDescent="0.55000000000000004">
      <c r="A13234">
        <v>-3.9023953927199997E-2</v>
      </c>
      <c r="B13234">
        <v>-4.8912858325935995E-3</v>
      </c>
    </row>
    <row r="13235" spans="1:2" x14ac:dyDescent="0.55000000000000004">
      <c r="A13235">
        <v>-4.369006246275E-2</v>
      </c>
      <c r="B13235">
        <v>-1.1693320861393599E-2</v>
      </c>
    </row>
    <row r="13236" spans="1:2" x14ac:dyDescent="0.55000000000000004">
      <c r="A13236">
        <v>-4.3881225196049999E-2</v>
      </c>
      <c r="B13236">
        <v>-1.8066209316558401E-2</v>
      </c>
    </row>
    <row r="13237" spans="1:2" x14ac:dyDescent="0.55000000000000004">
      <c r="A13237">
        <v>-4.4756353293300001E-2</v>
      </c>
      <c r="B13237">
        <v>-2.35115475405232E-2</v>
      </c>
    </row>
    <row r="13238" spans="1:2" x14ac:dyDescent="0.55000000000000004">
      <c r="A13238">
        <v>-4.8045841885800002E-2</v>
      </c>
      <c r="B13238">
        <v>-2.92215467637904E-2</v>
      </c>
    </row>
    <row r="13239" spans="1:2" x14ac:dyDescent="0.55000000000000004">
      <c r="A13239">
        <v>-5.3066966926050001E-2</v>
      </c>
      <c r="B13239">
        <v>-3.5251860000231998E-2</v>
      </c>
    </row>
    <row r="13240" spans="1:2" x14ac:dyDescent="0.55000000000000004">
      <c r="A13240">
        <v>-5.9788695502799999E-2</v>
      </c>
      <c r="B13240">
        <v>-4.2018029753425598E-2</v>
      </c>
    </row>
    <row r="13241" spans="1:2" x14ac:dyDescent="0.55000000000000004">
      <c r="A13241">
        <v>-6.8703830246700001E-2</v>
      </c>
      <c r="B13241">
        <v>-4.9667227326721596E-2</v>
      </c>
    </row>
    <row r="13242" spans="1:2" x14ac:dyDescent="0.55000000000000004">
      <c r="A13242">
        <v>-7.8880142503800002E-2</v>
      </c>
      <c r="B13242">
        <v>-5.7284269825335993E-2</v>
      </c>
    </row>
    <row r="13243" spans="1:2" x14ac:dyDescent="0.55000000000000004">
      <c r="A13243">
        <v>-8.7054211327050005E-2</v>
      </c>
      <c r="B13243">
        <v>-6.5271095682788799E-2</v>
      </c>
    </row>
    <row r="13244" spans="1:2" x14ac:dyDescent="0.55000000000000004">
      <c r="A13244">
        <v>-9.1688045634900003E-2</v>
      </c>
      <c r="B13244">
        <v>-7.2932660592500795E-2</v>
      </c>
    </row>
    <row r="13245" spans="1:2" x14ac:dyDescent="0.55000000000000004">
      <c r="A13245">
        <v>-9.2482488162900015E-2</v>
      </c>
      <c r="B13245">
        <v>-8.0289989026379197E-2</v>
      </c>
    </row>
    <row r="13246" spans="1:2" x14ac:dyDescent="0.55000000000000004">
      <c r="A13246">
        <v>-9.3072113476650009E-2</v>
      </c>
      <c r="B13246">
        <v>-8.6910224209863995E-2</v>
      </c>
    </row>
    <row r="13247" spans="1:2" x14ac:dyDescent="0.55000000000000004">
      <c r="A13247">
        <v>-9.2820126237300002E-2</v>
      </c>
      <c r="B13247">
        <v>-9.3088945483297603E-2</v>
      </c>
    </row>
    <row r="13248" spans="1:2" x14ac:dyDescent="0.55000000000000004">
      <c r="A13248">
        <v>-9.3387407854950005E-2</v>
      </c>
      <c r="B13248">
        <v>-9.9470491073953601E-2</v>
      </c>
    </row>
    <row r="13249" spans="1:2" x14ac:dyDescent="0.55000000000000004">
      <c r="A13249">
        <v>-9.5711152249350007E-2</v>
      </c>
      <c r="B13249">
        <v>-0.1055428532542096</v>
      </c>
    </row>
    <row r="13250" spans="1:2" x14ac:dyDescent="0.55000000000000004">
      <c r="A13250">
        <v>-0.10106619141465001</v>
      </c>
      <c r="B13250">
        <v>-0.1122904720027792</v>
      </c>
    </row>
    <row r="13251" spans="1:2" x14ac:dyDescent="0.55000000000000004">
      <c r="A13251">
        <v>-0.10697858166600001</v>
      </c>
      <c r="B13251">
        <v>-0.1190887968306544</v>
      </c>
    </row>
    <row r="13252" spans="1:2" x14ac:dyDescent="0.55000000000000004">
      <c r="A13252">
        <v>-0.11214866468025</v>
      </c>
      <c r="B13252">
        <v>-0.1259947174853488</v>
      </c>
    </row>
    <row r="13253" spans="1:2" x14ac:dyDescent="0.55000000000000004">
      <c r="A13253">
        <v>-0.11524078395720001</v>
      </c>
      <c r="B13253">
        <v>-0.133003287032296</v>
      </c>
    </row>
    <row r="13254" spans="1:2" x14ac:dyDescent="0.55000000000000004">
      <c r="A13254">
        <v>-0.11501486436330001</v>
      </c>
      <c r="B13254">
        <v>-0.13971009357069281</v>
      </c>
    </row>
    <row r="13255" spans="1:2" x14ac:dyDescent="0.55000000000000004">
      <c r="A13255">
        <v>-0.11355383490165001</v>
      </c>
      <c r="B13255">
        <v>-0.1460149616755696</v>
      </c>
    </row>
    <row r="13256" spans="1:2" x14ac:dyDescent="0.55000000000000004">
      <c r="A13256">
        <v>-0.11072735734500001</v>
      </c>
      <c r="B13256">
        <v>-0.15215039727154719</v>
      </c>
    </row>
    <row r="13257" spans="1:2" x14ac:dyDescent="0.55000000000000004">
      <c r="A13257">
        <v>-0.10805604434460001</v>
      </c>
      <c r="B13257">
        <v>-0.15812876769504158</v>
      </c>
    </row>
    <row r="13258" spans="1:2" x14ac:dyDescent="0.55000000000000004">
      <c r="A13258">
        <v>-0.1072144317915</v>
      </c>
      <c r="B13258">
        <v>-0.163055914523176</v>
      </c>
    </row>
    <row r="13259" spans="1:2" x14ac:dyDescent="0.55000000000000004">
      <c r="A13259">
        <v>-0.10781274632040001</v>
      </c>
      <c r="B13259">
        <v>-0.16718660488612</v>
      </c>
    </row>
    <row r="13260" spans="1:2" x14ac:dyDescent="0.55000000000000004">
      <c r="A13260">
        <v>-0.10977278499495001</v>
      </c>
      <c r="B13260">
        <v>-0.1710377934460624</v>
      </c>
    </row>
    <row r="13261" spans="1:2" x14ac:dyDescent="0.55000000000000004">
      <c r="A13261">
        <v>-0.11190164270670001</v>
      </c>
      <c r="B13261">
        <v>-0.17449941090890078</v>
      </c>
    </row>
    <row r="13262" spans="1:2" x14ac:dyDescent="0.55000000000000004">
      <c r="A13262">
        <v>-0.11241678903345001</v>
      </c>
      <c r="B13262">
        <v>-0.1781279874133552</v>
      </c>
    </row>
    <row r="13263" spans="1:2" x14ac:dyDescent="0.55000000000000004">
      <c r="A13263">
        <v>-0.10896220535310001</v>
      </c>
      <c r="B13263">
        <v>-0.181786245525208</v>
      </c>
    </row>
    <row r="13264" spans="1:2" x14ac:dyDescent="0.55000000000000004">
      <c r="A13264">
        <v>-0.10346813874540001</v>
      </c>
      <c r="B13264">
        <v>-0.1850301978671248</v>
      </c>
    </row>
    <row r="13265" spans="1:2" x14ac:dyDescent="0.55000000000000004">
      <c r="A13265">
        <v>-9.8743688336700011E-2</v>
      </c>
      <c r="B13265">
        <v>-0.1876706241919408</v>
      </c>
    </row>
    <row r="13266" spans="1:2" x14ac:dyDescent="0.55000000000000004">
      <c r="A13266">
        <v>-9.356367479085001E-2</v>
      </c>
      <c r="B13266">
        <v>-0.18948862264509278</v>
      </c>
    </row>
    <row r="13267" spans="1:2" x14ac:dyDescent="0.55000000000000004">
      <c r="A13267">
        <v>-8.9700697998450013E-2</v>
      </c>
      <c r="B13267">
        <v>-0.1904099892080848</v>
      </c>
    </row>
    <row r="13268" spans="1:2" x14ac:dyDescent="0.55000000000000004">
      <c r="A13268">
        <v>-8.6571339228000005E-2</v>
      </c>
      <c r="B13268">
        <v>-0.19037165046519519</v>
      </c>
    </row>
    <row r="13269" spans="1:2" x14ac:dyDescent="0.55000000000000004">
      <c r="A13269">
        <v>-8.6436035734950012E-2</v>
      </c>
      <c r="B13269">
        <v>-0.18891230476810719</v>
      </c>
    </row>
    <row r="13270" spans="1:2" x14ac:dyDescent="0.55000000000000004">
      <c r="A13270">
        <v>-8.8890118356600004E-2</v>
      </c>
      <c r="B13270">
        <v>-0.1857833686548592</v>
      </c>
    </row>
    <row r="13271" spans="1:2" x14ac:dyDescent="0.55000000000000004">
      <c r="A13271">
        <v>-9.1772455153500007E-2</v>
      </c>
      <c r="B13271">
        <v>-0.18083890755574239</v>
      </c>
    </row>
    <row r="13272" spans="1:2" x14ac:dyDescent="0.55000000000000004">
      <c r="A13272">
        <v>-8.9989924731300006E-2</v>
      </c>
      <c r="B13272">
        <v>-0.17366832590174561</v>
      </c>
    </row>
    <row r="13273" spans="1:2" x14ac:dyDescent="0.55000000000000004">
      <c r="A13273">
        <v>-8.6216322723300015E-2</v>
      </c>
      <c r="B13273">
        <v>-0.1645474152949456</v>
      </c>
    </row>
    <row r="13274" spans="1:2" x14ac:dyDescent="0.55000000000000004">
      <c r="A13274">
        <v>-8.0899764367950003E-2</v>
      </c>
      <c r="B13274">
        <v>-0.15395726512192479</v>
      </c>
    </row>
    <row r="13275" spans="1:2" x14ac:dyDescent="0.55000000000000004">
      <c r="A13275">
        <v>-7.2343370078100003E-2</v>
      </c>
      <c r="B13275">
        <v>-0.142958992847176</v>
      </c>
    </row>
    <row r="13276" spans="1:2" x14ac:dyDescent="0.55000000000000004">
      <c r="A13276">
        <v>-6.5144975984550005E-2</v>
      </c>
      <c r="B13276">
        <v>-0.13260753226698399</v>
      </c>
    </row>
    <row r="13277" spans="1:2" x14ac:dyDescent="0.55000000000000004">
      <c r="A13277">
        <v>-5.7879550802699999E-2</v>
      </c>
      <c r="B13277">
        <v>-0.12357566648237919</v>
      </c>
    </row>
    <row r="13278" spans="1:2" x14ac:dyDescent="0.55000000000000004">
      <c r="A13278">
        <v>-5.5709729648100004E-2</v>
      </c>
      <c r="B13278">
        <v>-0.11558513042400159</v>
      </c>
    </row>
    <row r="13279" spans="1:2" x14ac:dyDescent="0.55000000000000004">
      <c r="A13279">
        <v>-5.6233565190000001E-2</v>
      </c>
      <c r="B13279">
        <v>-0.1087855688624848</v>
      </c>
    </row>
    <row r="13280" spans="1:2" x14ac:dyDescent="0.55000000000000004">
      <c r="A13280">
        <v>-5.9101006189500004E-2</v>
      </c>
      <c r="B13280">
        <v>-0.1028257494436144</v>
      </c>
    </row>
    <row r="13281" spans="1:2" x14ac:dyDescent="0.55000000000000004">
      <c r="A13281">
        <v>-5.9890483451699998E-2</v>
      </c>
      <c r="B13281">
        <v>-9.6679183244862396E-2</v>
      </c>
    </row>
    <row r="13282" spans="1:2" x14ac:dyDescent="0.55000000000000004">
      <c r="A13282">
        <v>-5.9024044569600004E-2</v>
      </c>
      <c r="B13282">
        <v>-9.0379262074552005E-2</v>
      </c>
    </row>
    <row r="13283" spans="1:2" x14ac:dyDescent="0.55000000000000004">
      <c r="A13283">
        <v>-5.368514251815E-2</v>
      </c>
      <c r="B13283">
        <v>-8.3233415093387206E-2</v>
      </c>
    </row>
    <row r="13284" spans="1:2" x14ac:dyDescent="0.55000000000000004">
      <c r="A13284">
        <v>-4.4345477548349999E-2</v>
      </c>
      <c r="B13284">
        <v>-7.5203303558478402E-2</v>
      </c>
    </row>
    <row r="13285" spans="1:2" x14ac:dyDescent="0.55000000000000004">
      <c r="A13285">
        <v>-3.42051634683E-2</v>
      </c>
      <c r="B13285">
        <v>-6.6445992642308799E-2</v>
      </c>
    </row>
    <row r="13286" spans="1:2" x14ac:dyDescent="0.55000000000000004">
      <c r="A13286">
        <v>-2.2905459823950002E-2</v>
      </c>
      <c r="B13286">
        <v>-5.6720319284766396E-2</v>
      </c>
    </row>
    <row r="13287" spans="1:2" x14ac:dyDescent="0.55000000000000004">
      <c r="A13287">
        <v>-1.53495665928E-2</v>
      </c>
      <c r="B13287">
        <v>-4.7567253603284794E-2</v>
      </c>
    </row>
    <row r="13288" spans="1:2" x14ac:dyDescent="0.55000000000000004">
      <c r="A13288">
        <v>-1.2369165796350001E-2</v>
      </c>
      <c r="B13288">
        <v>-3.9242799461675193E-2</v>
      </c>
    </row>
    <row r="13289" spans="1:2" x14ac:dyDescent="0.55000000000000004">
      <c r="A13289">
        <v>-1.24250250366E-2</v>
      </c>
      <c r="B13289">
        <v>-3.2272568657617594E-2</v>
      </c>
    </row>
    <row r="13290" spans="1:2" x14ac:dyDescent="0.55000000000000004">
      <c r="A13290">
        <v>-1.1620651977000001E-2</v>
      </c>
      <c r="B13290">
        <v>-2.5701802819796799E-2</v>
      </c>
    </row>
    <row r="13291" spans="1:2" x14ac:dyDescent="0.55000000000000004">
      <c r="A13291">
        <v>-1.0008181908450001E-2</v>
      </c>
      <c r="B13291">
        <v>-1.8711784277473602E-2</v>
      </c>
    </row>
    <row r="13292" spans="1:2" x14ac:dyDescent="0.55000000000000004">
      <c r="A13292">
        <v>-4.8877515522000002E-3</v>
      </c>
      <c r="B13292">
        <v>-1.12542804186256E-2</v>
      </c>
    </row>
    <row r="13293" spans="1:2" x14ac:dyDescent="0.55000000000000004">
      <c r="A13293">
        <v>2.7748948936499995E-3</v>
      </c>
      <c r="B13293">
        <v>-3.2835320985135997E-3</v>
      </c>
    </row>
    <row r="13294" spans="1:2" x14ac:dyDescent="0.55000000000000004">
      <c r="A13294">
        <v>1.32925691745E-2</v>
      </c>
      <c r="B13294">
        <v>5.6568153966127998E-3</v>
      </c>
    </row>
    <row r="13295" spans="1:2" x14ac:dyDescent="0.55000000000000004">
      <c r="A13295">
        <v>2.4787159501499997E-2</v>
      </c>
      <c r="B13295">
        <v>1.52167664461808E-2</v>
      </c>
    </row>
    <row r="13296" spans="1:2" x14ac:dyDescent="0.55000000000000004">
      <c r="A13296">
        <v>3.4228612420200005E-2</v>
      </c>
      <c r="B13296">
        <v>2.4868235785227198E-2</v>
      </c>
    </row>
    <row r="13297" spans="1:2" x14ac:dyDescent="0.55000000000000004">
      <c r="A13297">
        <v>3.9819501711000002E-2</v>
      </c>
      <c r="B13297">
        <v>3.3879077097924801E-2</v>
      </c>
    </row>
    <row r="13298" spans="1:2" x14ac:dyDescent="0.55000000000000004">
      <c r="A13298">
        <v>4.2395233344750004E-2</v>
      </c>
      <c r="B13298">
        <v>4.1050895485563198E-2</v>
      </c>
    </row>
    <row r="13299" spans="1:2" x14ac:dyDescent="0.55000000000000004">
      <c r="A13299">
        <v>4.330387698615E-2</v>
      </c>
      <c r="B13299">
        <v>4.6861070133799997E-2</v>
      </c>
    </row>
    <row r="13300" spans="1:2" x14ac:dyDescent="0.55000000000000004">
      <c r="A13300">
        <v>4.5128612167650003E-2</v>
      </c>
      <c r="B13300">
        <v>5.1736274148987196E-2</v>
      </c>
    </row>
    <row r="13301" spans="1:2" x14ac:dyDescent="0.55000000000000004">
      <c r="A13301">
        <v>4.9450876046550005E-2</v>
      </c>
      <c r="B13301">
        <v>5.6214486665220796E-2</v>
      </c>
    </row>
    <row r="13302" spans="1:2" x14ac:dyDescent="0.55000000000000004">
      <c r="A13302">
        <v>5.4771158351250002E-2</v>
      </c>
      <c r="B13302">
        <v>6.10822702785584E-2</v>
      </c>
    </row>
    <row r="13303" spans="1:2" x14ac:dyDescent="0.55000000000000004">
      <c r="A13303">
        <v>6.3251832337649999E-2</v>
      </c>
      <c r="B13303">
        <v>6.6416302474779185E-2</v>
      </c>
    </row>
    <row r="13304" spans="1:2" x14ac:dyDescent="0.55000000000000004">
      <c r="A13304">
        <v>7.3600687581299992E-2</v>
      </c>
      <c r="B13304">
        <v>7.3262859914676792E-2</v>
      </c>
    </row>
    <row r="13305" spans="1:2" x14ac:dyDescent="0.55000000000000004">
      <c r="A13305">
        <v>8.3326401967050004E-2</v>
      </c>
      <c r="B13305">
        <v>8.0866298343233584E-2</v>
      </c>
    </row>
    <row r="13306" spans="1:2" x14ac:dyDescent="0.55000000000000004">
      <c r="A13306">
        <v>8.9252446699349994E-2</v>
      </c>
      <c r="B13306">
        <v>8.8996585303111997E-2</v>
      </c>
    </row>
    <row r="13307" spans="1:2" x14ac:dyDescent="0.55000000000000004">
      <c r="A13307">
        <v>9.1087112412450003E-2</v>
      </c>
      <c r="B13307">
        <v>9.687334186646239E-2</v>
      </c>
    </row>
    <row r="13308" spans="1:2" x14ac:dyDescent="0.55000000000000004">
      <c r="A13308">
        <v>9.1701564055199997E-2</v>
      </c>
      <c r="B13308">
        <v>0.10376936865202399</v>
      </c>
    </row>
    <row r="13309" spans="1:2" x14ac:dyDescent="0.55000000000000004">
      <c r="A13309">
        <v>9.2209262483249996E-2</v>
      </c>
      <c r="B13309">
        <v>0.10958201676754399</v>
      </c>
    </row>
    <row r="13310" spans="1:2" x14ac:dyDescent="0.55000000000000004">
      <c r="A13310">
        <v>9.4132061664299993E-2</v>
      </c>
      <c r="B13310">
        <v>0.11474537972122399</v>
      </c>
    </row>
    <row r="13311" spans="1:2" x14ac:dyDescent="0.55000000000000004">
      <c r="A13311">
        <v>9.7857252330750003E-2</v>
      </c>
      <c r="B13311">
        <v>0.11940044514820639</v>
      </c>
    </row>
    <row r="13312" spans="1:2" x14ac:dyDescent="0.55000000000000004">
      <c r="A13312">
        <v>0.10535356237229999</v>
      </c>
      <c r="B13312">
        <v>0.12434985318188958</v>
      </c>
    </row>
    <row r="13313" spans="1:2" x14ac:dyDescent="0.55000000000000004">
      <c r="A13313">
        <v>0.1140949128132</v>
      </c>
      <c r="B13313">
        <v>0.12973582819105758</v>
      </c>
    </row>
    <row r="13314" spans="1:2" x14ac:dyDescent="0.55000000000000004">
      <c r="A13314">
        <v>0.12266868553335</v>
      </c>
      <c r="B13314">
        <v>0.13624846754772318</v>
      </c>
    </row>
    <row r="13315" spans="1:2" x14ac:dyDescent="0.55000000000000004">
      <c r="A13315">
        <v>0.13108232843145001</v>
      </c>
      <c r="B13315">
        <v>0.14333495131409119</v>
      </c>
    </row>
    <row r="13316" spans="1:2" x14ac:dyDescent="0.55000000000000004">
      <c r="A13316">
        <v>0.13421541115124999</v>
      </c>
      <c r="B13316">
        <v>0.15050924316901279</v>
      </c>
    </row>
    <row r="13317" spans="1:2" x14ac:dyDescent="0.55000000000000004">
      <c r="A13317">
        <v>0.13401555920280001</v>
      </c>
      <c r="B13317">
        <v>0.15722099664197597</v>
      </c>
    </row>
    <row r="13318" spans="1:2" x14ac:dyDescent="0.55000000000000004">
      <c r="A13318">
        <v>0.13039960438394999</v>
      </c>
      <c r="B13318">
        <v>0.16314000385067359</v>
      </c>
    </row>
    <row r="13319" spans="1:2" x14ac:dyDescent="0.55000000000000004">
      <c r="A13319">
        <v>0.12516745554719999</v>
      </c>
      <c r="B13319">
        <v>0.16795460791742239</v>
      </c>
    </row>
    <row r="13320" spans="1:2" x14ac:dyDescent="0.55000000000000004">
      <c r="A13320">
        <v>0.12037100878439999</v>
      </c>
      <c r="B13320">
        <v>0.17114909091367519</v>
      </c>
    </row>
    <row r="13321" spans="1:2" x14ac:dyDescent="0.55000000000000004">
      <c r="A13321">
        <v>0.11869399026044999</v>
      </c>
      <c r="B13321">
        <v>0.17375241522924317</v>
      </c>
    </row>
    <row r="13322" spans="1:2" x14ac:dyDescent="0.55000000000000004">
      <c r="A13322">
        <v>0.1184221419579</v>
      </c>
      <c r="B13322">
        <v>0.17532183022043357</v>
      </c>
    </row>
    <row r="13323" spans="1:2" x14ac:dyDescent="0.55000000000000004">
      <c r="A13323">
        <v>0.1209718059462</v>
      </c>
      <c r="B13323">
        <v>0.17649796391359518</v>
      </c>
    </row>
    <row r="13324" spans="1:2" x14ac:dyDescent="0.55000000000000004">
      <c r="A13324">
        <v>0.12458527813215001</v>
      </c>
      <c r="B13324">
        <v>0.17760360378918558</v>
      </c>
    </row>
    <row r="13325" spans="1:2" x14ac:dyDescent="0.55000000000000004">
      <c r="A13325">
        <v>0.1239956528184</v>
      </c>
      <c r="B13325">
        <v>0.17888980677644958</v>
      </c>
    </row>
    <row r="13326" spans="1:2" x14ac:dyDescent="0.55000000000000004">
      <c r="A13326">
        <v>0.1219052759166</v>
      </c>
      <c r="B13326">
        <v>0.18103182944370078</v>
      </c>
    </row>
    <row r="13327" spans="1:2" x14ac:dyDescent="0.55000000000000004">
      <c r="A13327">
        <v>0.11661106125735</v>
      </c>
      <c r="B13327">
        <v>0.1835411620025072</v>
      </c>
    </row>
    <row r="13328" spans="1:2" x14ac:dyDescent="0.55000000000000004">
      <c r="A13328">
        <v>0.1120492233036</v>
      </c>
      <c r="B13328">
        <v>0.18619519239738078</v>
      </c>
    </row>
    <row r="13329" spans="1:2" x14ac:dyDescent="0.55000000000000004">
      <c r="A13329">
        <v>0.1079379832212</v>
      </c>
      <c r="B13329">
        <v>0.18817149275665759</v>
      </c>
    </row>
    <row r="13330" spans="1:2" x14ac:dyDescent="0.55000000000000004">
      <c r="A13330">
        <v>0.10307822931945</v>
      </c>
      <c r="B13330">
        <v>0.18868350048427998</v>
      </c>
    </row>
    <row r="13331" spans="1:2" x14ac:dyDescent="0.55000000000000004">
      <c r="A13331">
        <v>0.10079668968435</v>
      </c>
      <c r="B13331">
        <v>0.18696691418973918</v>
      </c>
    </row>
    <row r="13332" spans="1:2" x14ac:dyDescent="0.55000000000000004">
      <c r="A13332">
        <v>0.10202186902049999</v>
      </c>
      <c r="B13332">
        <v>0.18233534670194718</v>
      </c>
    </row>
    <row r="13333" spans="1:2" x14ac:dyDescent="0.55000000000000004">
      <c r="A13333">
        <v>0.1043282349846</v>
      </c>
      <c r="B13333">
        <v>0.175215471127256</v>
      </c>
    </row>
    <row r="13334" spans="1:2" x14ac:dyDescent="0.55000000000000004">
      <c r="A13334">
        <v>0.10583146920554999</v>
      </c>
      <c r="B13334">
        <v>0.16693059246217759</v>
      </c>
    </row>
    <row r="13335" spans="1:2" x14ac:dyDescent="0.55000000000000004">
      <c r="A13335">
        <v>0.1049513758425</v>
      </c>
      <c r="B13335">
        <v>0.16009392889141277</v>
      </c>
    </row>
    <row r="13336" spans="1:2" x14ac:dyDescent="0.55000000000000004">
      <c r="A13336">
        <v>9.8315298100800003E-2</v>
      </c>
      <c r="B13336">
        <v>0.15120676094287519</v>
      </c>
    </row>
    <row r="13337" spans="1:2" x14ac:dyDescent="0.55000000000000004">
      <c r="A13337">
        <v>9.2190642736500003E-2</v>
      </c>
      <c r="B13337">
        <v>0.14120900618418078</v>
      </c>
    </row>
    <row r="13338" spans="1:2" x14ac:dyDescent="0.55000000000000004">
      <c r="A13338">
        <v>8.4660817150799997E-2</v>
      </c>
      <c r="B13338">
        <v>0.13115930861253919</v>
      </c>
    </row>
    <row r="13339" spans="1:2" x14ac:dyDescent="0.55000000000000004">
      <c r="A13339">
        <v>7.9015309936199998E-2</v>
      </c>
      <c r="B13339">
        <v>0.12161543510031199</v>
      </c>
    </row>
    <row r="13340" spans="1:2" x14ac:dyDescent="0.55000000000000004">
      <c r="A13340">
        <v>7.3929636440549992E-2</v>
      </c>
      <c r="B13340">
        <v>0.11310052397789599</v>
      </c>
    </row>
    <row r="13341" spans="1:2" x14ac:dyDescent="0.55000000000000004">
      <c r="A13341">
        <v>7.2447504599249993E-2</v>
      </c>
      <c r="B13341">
        <v>0.10558118343696798</v>
      </c>
    </row>
    <row r="13342" spans="1:2" x14ac:dyDescent="0.55000000000000004">
      <c r="A13342">
        <v>7.3222086064049993E-2</v>
      </c>
      <c r="B13342">
        <v>0.10004432692352479</v>
      </c>
    </row>
    <row r="13343" spans="1:2" x14ac:dyDescent="0.55000000000000004">
      <c r="A13343">
        <v>7.2930376698299992E-2</v>
      </c>
      <c r="B13343">
        <v>9.5684840836884791E-2</v>
      </c>
    </row>
    <row r="13344" spans="1:2" x14ac:dyDescent="0.55000000000000004">
      <c r="A13344">
        <v>6.9721573675049997E-2</v>
      </c>
      <c r="B13344">
        <v>9.1965982776593597E-2</v>
      </c>
    </row>
    <row r="13345" spans="1:2" x14ac:dyDescent="0.55000000000000004">
      <c r="A13345">
        <v>6.3017223528599994E-2</v>
      </c>
      <c r="B13345">
        <v>8.8468500038148795E-2</v>
      </c>
    </row>
    <row r="13346" spans="1:2" x14ac:dyDescent="0.55000000000000004">
      <c r="A13346">
        <v>5.5976476624200001E-2</v>
      </c>
      <c r="B13346">
        <v>8.3686051046081594E-2</v>
      </c>
    </row>
    <row r="13347" spans="1:2" x14ac:dyDescent="0.55000000000000004">
      <c r="A13347">
        <v>4.5476180773650003E-2</v>
      </c>
      <c r="B13347">
        <v>7.7210513698663996E-2</v>
      </c>
    </row>
    <row r="13348" spans="1:2" x14ac:dyDescent="0.55000000000000004">
      <c r="A13348">
        <v>3.5491031249850001E-2</v>
      </c>
      <c r="B13348">
        <v>6.9728275166983988E-2</v>
      </c>
    </row>
    <row r="13349" spans="1:2" x14ac:dyDescent="0.55000000000000004">
      <c r="A13349">
        <v>2.67385089609E-2</v>
      </c>
      <c r="B13349">
        <v>6.2028371514382397E-2</v>
      </c>
    </row>
    <row r="13350" spans="1:2" x14ac:dyDescent="0.55000000000000004">
      <c r="A13350">
        <v>2.19420621981E-2</v>
      </c>
      <c r="B13350">
        <v>5.4871393930443199E-2</v>
      </c>
    </row>
    <row r="13351" spans="1:2" x14ac:dyDescent="0.55000000000000004">
      <c r="A13351">
        <v>1.8996418262250001E-2</v>
      </c>
      <c r="B13351">
        <v>4.8684015521518402E-2</v>
      </c>
    </row>
    <row r="13352" spans="1:2" x14ac:dyDescent="0.55000000000000004">
      <c r="A13352">
        <v>1.75055972058E-2</v>
      </c>
      <c r="B13352">
        <v>4.2964122429118401E-2</v>
      </c>
    </row>
    <row r="13353" spans="1:2" x14ac:dyDescent="0.55000000000000004">
      <c r="A13353">
        <v>1.49757942807E-2</v>
      </c>
      <c r="B13353">
        <v>3.7758710531624003E-2</v>
      </c>
    </row>
    <row r="13354" spans="1:2" x14ac:dyDescent="0.55000000000000004">
      <c r="A13354">
        <v>9.9025339495499992E-3</v>
      </c>
      <c r="B13354">
        <v>3.2088286784887995E-2</v>
      </c>
    </row>
    <row r="13355" spans="1:2" x14ac:dyDescent="0.55000000000000004">
      <c r="A13355">
        <v>2.1430648205999995E-3</v>
      </c>
      <c r="B13355">
        <v>2.5665928984059196E-2</v>
      </c>
    </row>
    <row r="13356" spans="1:2" x14ac:dyDescent="0.55000000000000004">
      <c r="A13356">
        <v>-9.212498064000001E-3</v>
      </c>
      <c r="B13356">
        <v>1.8421143311566399E-2</v>
      </c>
    </row>
    <row r="13357" spans="1:2" x14ac:dyDescent="0.55000000000000004">
      <c r="A13357">
        <v>-1.9922576394600003E-2</v>
      </c>
      <c r="B13357">
        <v>1.0580252023822399E-2</v>
      </c>
    </row>
    <row r="13358" spans="1:2" x14ac:dyDescent="0.55000000000000004">
      <c r="A13358">
        <v>-3.1041047837250001E-2</v>
      </c>
      <c r="B13358">
        <v>2.6181608392016002E-3</v>
      </c>
    </row>
    <row r="13359" spans="1:2" x14ac:dyDescent="0.55000000000000004">
      <c r="A13359">
        <v>-3.9018988661400002E-2</v>
      </c>
      <c r="B13359">
        <v>-5.0396938695855993E-3</v>
      </c>
    </row>
    <row r="13360" spans="1:2" x14ac:dyDescent="0.55000000000000004">
      <c r="A13360">
        <v>-4.3637927171849999E-2</v>
      </c>
      <c r="B13360">
        <v>-1.1949324725204798E-2</v>
      </c>
    </row>
    <row r="13361" spans="1:2" x14ac:dyDescent="0.55000000000000004">
      <c r="A13361">
        <v>-4.4144384283450001E-2</v>
      </c>
      <c r="B13361">
        <v>-1.82071969517008E-2</v>
      </c>
    </row>
    <row r="13362" spans="1:2" x14ac:dyDescent="0.55000000000000004">
      <c r="A13362">
        <v>-4.5170952987600002E-2</v>
      </c>
      <c r="B13362">
        <v>-2.3839281955547201E-2</v>
      </c>
    </row>
    <row r="13363" spans="1:2" x14ac:dyDescent="0.55000000000000004">
      <c r="A13363">
        <v>-4.800984370875E-2</v>
      </c>
      <c r="B13363">
        <v>-2.9551754646097599E-2</v>
      </c>
    </row>
    <row r="13364" spans="1:2" x14ac:dyDescent="0.55000000000000004">
      <c r="A13364">
        <v>-5.2895665255949999E-2</v>
      </c>
      <c r="B13364">
        <v>-3.5505390396759998E-2</v>
      </c>
    </row>
    <row r="13365" spans="1:2" x14ac:dyDescent="0.55000000000000004">
      <c r="A13365">
        <v>-6.0044406691499998E-2</v>
      </c>
      <c r="B13365">
        <v>-4.2360604972148795E-2</v>
      </c>
    </row>
    <row r="13366" spans="1:2" x14ac:dyDescent="0.55000000000000004">
      <c r="A13366">
        <v>-6.8633075209050001E-2</v>
      </c>
      <c r="B13366">
        <v>-4.9767402751691198E-2</v>
      </c>
    </row>
    <row r="13367" spans="1:2" x14ac:dyDescent="0.55000000000000004">
      <c r="A13367">
        <v>-7.8900003567000013E-2</v>
      </c>
      <c r="B13367">
        <v>-5.7603347104868793E-2</v>
      </c>
    </row>
    <row r="13368" spans="1:2" x14ac:dyDescent="0.55000000000000004">
      <c r="A13368">
        <v>-8.7235443528750012E-2</v>
      </c>
      <c r="B13368">
        <v>-6.5684164719083199E-2</v>
      </c>
    </row>
    <row r="13369" spans="1:2" x14ac:dyDescent="0.55000000000000004">
      <c r="A13369">
        <v>-9.1351648876950006E-2</v>
      </c>
      <c r="B13369">
        <v>-7.3151562447064E-2</v>
      </c>
    </row>
    <row r="13370" spans="1:2" x14ac:dyDescent="0.55000000000000004">
      <c r="A13370">
        <v>-9.2522210289300008E-2</v>
      </c>
      <c r="B13370">
        <v>-8.0195997269617597E-2</v>
      </c>
    </row>
    <row r="13371" spans="1:2" x14ac:dyDescent="0.55000000000000004">
      <c r="A13371">
        <v>-9.2841228616950003E-2</v>
      </c>
      <c r="B13371">
        <v>-8.7136546466276804E-2</v>
      </c>
    </row>
    <row r="13372" spans="1:2" x14ac:dyDescent="0.55000000000000004">
      <c r="A13372">
        <v>-9.2553243200550014E-2</v>
      </c>
      <c r="B13372">
        <v>-9.3458728842136005E-2</v>
      </c>
    </row>
    <row r="13373" spans="1:2" x14ac:dyDescent="0.55000000000000004">
      <c r="A13373">
        <v>-9.3309204918600008E-2</v>
      </c>
      <c r="B13373">
        <v>-9.9322083036961592E-2</v>
      </c>
    </row>
    <row r="13374" spans="1:2" x14ac:dyDescent="0.55000000000000004">
      <c r="A13374">
        <v>-9.5830318628550015E-2</v>
      </c>
      <c r="B13374">
        <v>-0.1053882615490096</v>
      </c>
    </row>
    <row r="13375" spans="1:2" x14ac:dyDescent="0.55000000000000004">
      <c r="A13375">
        <v>-0.1009482663519</v>
      </c>
      <c r="B13375">
        <v>-0.1120084967324944</v>
      </c>
    </row>
    <row r="13376" spans="1:2" x14ac:dyDescent="0.55000000000000004">
      <c r="A13376">
        <v>-0.1069438248054</v>
      </c>
      <c r="B13376">
        <v>-0.1190108826112336</v>
      </c>
    </row>
    <row r="13377" spans="1:2" x14ac:dyDescent="0.55000000000000004">
      <c r="A13377">
        <v>-0.1117278584037</v>
      </c>
      <c r="B13377">
        <v>-0.12599842768627359</v>
      </c>
    </row>
    <row r="13378" spans="1:2" x14ac:dyDescent="0.55000000000000004">
      <c r="A13378">
        <v>-0.11451957909975001</v>
      </c>
      <c r="B13378">
        <v>-0.132830144322472</v>
      </c>
    </row>
    <row r="13379" spans="1:2" x14ac:dyDescent="0.55000000000000004">
      <c r="A13379">
        <v>-0.11505334517325001</v>
      </c>
      <c r="B13379">
        <v>-0.13950974272075359</v>
      </c>
    </row>
    <row r="13380" spans="1:2" x14ac:dyDescent="0.55000000000000004">
      <c r="A13380">
        <v>-0.11298655328400001</v>
      </c>
      <c r="B13380">
        <v>-0.14597291273175519</v>
      </c>
    </row>
    <row r="13381" spans="1:2" x14ac:dyDescent="0.55000000000000004">
      <c r="A13381">
        <v>-0.11051757486495001</v>
      </c>
      <c r="B13381">
        <v>-0.15224067882738399</v>
      </c>
    </row>
    <row r="13382" spans="1:2" x14ac:dyDescent="0.55000000000000004">
      <c r="A13382">
        <v>-0.10770847573860001</v>
      </c>
      <c r="B13382">
        <v>-0.15819678804532961</v>
      </c>
    </row>
    <row r="13383" spans="1:2" x14ac:dyDescent="0.55000000000000004">
      <c r="A13383">
        <v>-0.10678493629980002</v>
      </c>
      <c r="B13383">
        <v>-0.1629730533691888</v>
      </c>
    </row>
    <row r="13384" spans="1:2" x14ac:dyDescent="0.55000000000000004">
      <c r="A13384">
        <v>-0.10773206075115001</v>
      </c>
      <c r="B13384">
        <v>-0.16717918448427038</v>
      </c>
    </row>
    <row r="13385" spans="1:2" x14ac:dyDescent="0.55000000000000004">
      <c r="A13385">
        <v>-0.10976906104560001</v>
      </c>
      <c r="B13385">
        <v>-0.1710006914368144</v>
      </c>
    </row>
    <row r="13386" spans="1:2" x14ac:dyDescent="0.55000000000000004">
      <c r="A13386">
        <v>-0.11143614903795</v>
      </c>
      <c r="B13386">
        <v>-0.1746676066841584</v>
      </c>
    </row>
    <row r="13387" spans="1:2" x14ac:dyDescent="0.55000000000000004">
      <c r="A13387">
        <v>-0.11177378711235</v>
      </c>
      <c r="B13387">
        <v>-0.17824547710930719</v>
      </c>
    </row>
    <row r="13388" spans="1:2" x14ac:dyDescent="0.55000000000000004">
      <c r="A13388">
        <v>-0.10883434975875</v>
      </c>
      <c r="B13388">
        <v>-0.18166875582925598</v>
      </c>
    </row>
    <row r="13389" spans="1:2" x14ac:dyDescent="0.55000000000000004">
      <c r="A13389">
        <v>-0.10315160305065001</v>
      </c>
      <c r="B13389">
        <v>-0.18500669992793439</v>
      </c>
    </row>
    <row r="13390" spans="1:2" x14ac:dyDescent="0.55000000000000004">
      <c r="A13390">
        <v>-9.8541353755350003E-2</v>
      </c>
      <c r="B13390">
        <v>-0.18759270997252001</v>
      </c>
    </row>
    <row r="13391" spans="1:2" x14ac:dyDescent="0.55000000000000004">
      <c r="A13391">
        <v>-9.3136661932050002E-2</v>
      </c>
      <c r="B13391">
        <v>-0.18948614917780959</v>
      </c>
    </row>
    <row r="13392" spans="1:2" x14ac:dyDescent="0.55000000000000004">
      <c r="A13392">
        <v>-8.9330785696350015E-2</v>
      </c>
      <c r="B13392">
        <v>-0.19035804639513759</v>
      </c>
    </row>
    <row r="13393" spans="1:2" x14ac:dyDescent="0.55000000000000004">
      <c r="A13393">
        <v>-8.6187772444950003E-2</v>
      </c>
      <c r="B13393">
        <v>-0.19028013217571679</v>
      </c>
    </row>
    <row r="13394" spans="1:2" x14ac:dyDescent="0.55000000000000004">
      <c r="A13394">
        <v>-8.6486929709400015E-2</v>
      </c>
      <c r="B13394">
        <v>-0.18901124345943518</v>
      </c>
    </row>
    <row r="13395" spans="1:2" x14ac:dyDescent="0.55000000000000004">
      <c r="A13395">
        <v>-8.8365041498250002E-2</v>
      </c>
      <c r="B13395">
        <v>-0.18582170739774878</v>
      </c>
    </row>
    <row r="13396" spans="1:2" x14ac:dyDescent="0.55000000000000004">
      <c r="A13396">
        <v>-9.1225034599050014E-2</v>
      </c>
      <c r="B13396">
        <v>-0.1809094013733136</v>
      </c>
    </row>
    <row r="13397" spans="1:2" x14ac:dyDescent="0.55000000000000004">
      <c r="A13397">
        <v>-8.970814589715001E-2</v>
      </c>
      <c r="B13397">
        <v>-0.17363246062613918</v>
      </c>
    </row>
    <row r="13398" spans="1:2" x14ac:dyDescent="0.55000000000000004">
      <c r="A13398">
        <v>-8.6341695684750003E-2</v>
      </c>
      <c r="B13398">
        <v>-0.16454988876222879</v>
      </c>
    </row>
    <row r="13399" spans="1:2" x14ac:dyDescent="0.55000000000000004">
      <c r="A13399">
        <v>-8.0719773482700014E-2</v>
      </c>
      <c r="B13399">
        <v>-0.15391521617811041</v>
      </c>
    </row>
    <row r="13400" spans="1:2" x14ac:dyDescent="0.55000000000000004">
      <c r="A13400">
        <v>-7.2426538280250002E-2</v>
      </c>
      <c r="B13400">
        <v>-0.14286376435677281</v>
      </c>
    </row>
    <row r="13401" spans="1:2" x14ac:dyDescent="0.55000000000000004">
      <c r="A13401">
        <v>-6.4919056390650001E-2</v>
      </c>
      <c r="B13401">
        <v>-0.1323206100621328</v>
      </c>
    </row>
    <row r="13402" spans="1:2" x14ac:dyDescent="0.55000000000000004">
      <c r="A13402">
        <v>-5.7864655005299998E-2</v>
      </c>
      <c r="B13402">
        <v>-0.1233122422167184</v>
      </c>
    </row>
    <row r="13403" spans="1:2" x14ac:dyDescent="0.55000000000000004">
      <c r="A13403">
        <v>-5.5384504738200002E-2</v>
      </c>
      <c r="B13403">
        <v>-0.1152487388734864</v>
      </c>
    </row>
    <row r="13404" spans="1:2" x14ac:dyDescent="0.55000000000000004">
      <c r="A13404">
        <v>-5.5729590711300001E-2</v>
      </c>
      <c r="B13404">
        <v>-0.1086421077600592</v>
      </c>
    </row>
    <row r="13405" spans="1:2" x14ac:dyDescent="0.55000000000000004">
      <c r="A13405">
        <v>-5.8780746545399998E-2</v>
      </c>
      <c r="B13405">
        <v>-0.1025635619115952</v>
      </c>
    </row>
    <row r="13406" spans="1:2" x14ac:dyDescent="0.55000000000000004">
      <c r="A13406">
        <v>-5.9561534592449998E-2</v>
      </c>
      <c r="B13406">
        <v>-9.6544379277928E-2</v>
      </c>
    </row>
    <row r="13407" spans="1:2" x14ac:dyDescent="0.55000000000000004">
      <c r="A13407">
        <v>-5.8754678899950001E-2</v>
      </c>
      <c r="B13407">
        <v>-8.9940221631784001E-2</v>
      </c>
    </row>
    <row r="13408" spans="1:2" x14ac:dyDescent="0.55000000000000004">
      <c r="A13408">
        <v>-5.3605698265349999E-2</v>
      </c>
      <c r="B13408">
        <v>-8.2738721636747198E-2</v>
      </c>
    </row>
    <row r="13409" spans="1:2" x14ac:dyDescent="0.55000000000000004">
      <c r="A13409">
        <v>-4.4704218002400001E-2</v>
      </c>
      <c r="B13409">
        <v>-7.47073733681968E-2</v>
      </c>
    </row>
    <row r="13410" spans="1:2" x14ac:dyDescent="0.55000000000000004">
      <c r="A13410">
        <v>-3.3982967823750002E-2</v>
      </c>
      <c r="B13410">
        <v>-6.5717556527406407E-2</v>
      </c>
    </row>
    <row r="13411" spans="1:2" x14ac:dyDescent="0.55000000000000004">
      <c r="A13411">
        <v>-2.295511248195E-2</v>
      </c>
      <c r="B13411">
        <v>-5.6307250248471996E-2</v>
      </c>
    </row>
    <row r="13412" spans="1:2" x14ac:dyDescent="0.55000000000000004">
      <c r="A13412">
        <v>-1.531108578285E-2</v>
      </c>
      <c r="B13412">
        <v>-4.6843764422948797E-2</v>
      </c>
    </row>
    <row r="13413" spans="1:2" x14ac:dyDescent="0.55000000000000004">
      <c r="A13413">
        <v>-1.233440893575E-2</v>
      </c>
      <c r="B13413">
        <v>-3.8640510178215993E-2</v>
      </c>
    </row>
    <row r="13414" spans="1:2" x14ac:dyDescent="0.55000000000000004">
      <c r="A13414">
        <v>-1.234185683445E-2</v>
      </c>
      <c r="B13414">
        <v>-3.1629467163985597E-2</v>
      </c>
    </row>
    <row r="13415" spans="1:2" x14ac:dyDescent="0.55000000000000004">
      <c r="A13415">
        <v>-1.1366182104750001E-2</v>
      </c>
      <c r="B13415">
        <v>-2.4721073042008001E-2</v>
      </c>
    </row>
    <row r="13416" spans="1:2" x14ac:dyDescent="0.55000000000000004">
      <c r="A13416">
        <v>-9.8890155292500007E-3</v>
      </c>
      <c r="B13416">
        <v>-1.8179988811585602E-2</v>
      </c>
    </row>
    <row r="13417" spans="1:2" x14ac:dyDescent="0.55000000000000004">
      <c r="A13417">
        <v>-5.1595998547500008E-3</v>
      </c>
      <c r="B13417">
        <v>-1.0933966405451198E-2</v>
      </c>
    </row>
    <row r="13418" spans="1:2" x14ac:dyDescent="0.55000000000000004">
      <c r="A13418">
        <v>2.6619350966999994E-3</v>
      </c>
      <c r="B13418">
        <v>-2.4536838249999996E-3</v>
      </c>
    </row>
    <row r="13419" spans="1:2" x14ac:dyDescent="0.55000000000000004">
      <c r="A13419">
        <v>1.354455641385E-2</v>
      </c>
      <c r="B13419">
        <v>6.0377293582255997E-3</v>
      </c>
    </row>
    <row r="13420" spans="1:2" x14ac:dyDescent="0.55000000000000004">
      <c r="A13420">
        <v>2.483805347595E-2</v>
      </c>
      <c r="B13420">
        <v>1.5732484374728E-2</v>
      </c>
    </row>
    <row r="13421" spans="1:2" x14ac:dyDescent="0.55000000000000004">
      <c r="A13421">
        <v>3.4205027407650003E-2</v>
      </c>
      <c r="B13421">
        <v>2.5489076073310399E-2</v>
      </c>
    </row>
    <row r="13422" spans="1:2" x14ac:dyDescent="0.55000000000000004">
      <c r="A13422">
        <v>3.9810812495850001E-2</v>
      </c>
      <c r="B13422">
        <v>3.4241440054913599E-2</v>
      </c>
    </row>
    <row r="13423" spans="1:2" x14ac:dyDescent="0.55000000000000004">
      <c r="A13423">
        <v>4.2519364989750001E-2</v>
      </c>
      <c r="B13423">
        <v>4.1126336237700803E-2</v>
      </c>
    </row>
    <row r="13424" spans="1:2" x14ac:dyDescent="0.55000000000000004">
      <c r="A13424">
        <v>4.3410630200850002E-2</v>
      </c>
      <c r="B13424">
        <v>4.7096049525704002E-2</v>
      </c>
    </row>
    <row r="13425" spans="1:2" x14ac:dyDescent="0.55000000000000004">
      <c r="A13425">
        <v>4.5066546345150005E-2</v>
      </c>
      <c r="B13425">
        <v>5.2060298363086399E-2</v>
      </c>
    </row>
    <row r="13426" spans="1:2" x14ac:dyDescent="0.55000000000000004">
      <c r="A13426">
        <v>4.8956832099450003E-2</v>
      </c>
      <c r="B13426">
        <v>5.6205829529729599E-2</v>
      </c>
    </row>
    <row r="13427" spans="1:2" x14ac:dyDescent="0.55000000000000004">
      <c r="A13427">
        <v>5.5011973742550006E-2</v>
      </c>
      <c r="B13427">
        <v>6.105258867116E-2</v>
      </c>
    </row>
    <row r="13428" spans="1:2" x14ac:dyDescent="0.55000000000000004">
      <c r="A13428">
        <v>6.3519956690849991E-2</v>
      </c>
      <c r="B13428">
        <v>6.634828212449119E-2</v>
      </c>
    </row>
    <row r="13429" spans="1:2" x14ac:dyDescent="0.55000000000000004">
      <c r="A13429">
        <v>7.371116474535E-2</v>
      </c>
      <c r="B13429">
        <v>7.3092190672135987E-2</v>
      </c>
    </row>
    <row r="13430" spans="1:2" x14ac:dyDescent="0.55000000000000004">
      <c r="A13430">
        <v>8.3191098473999997E-2</v>
      </c>
      <c r="B13430">
        <v>8.0606584278497595E-2</v>
      </c>
    </row>
    <row r="13431" spans="1:2" x14ac:dyDescent="0.55000000000000004">
      <c r="A13431">
        <v>8.9367889129200004E-2</v>
      </c>
      <c r="B13431">
        <v>8.8729450836526391E-2</v>
      </c>
    </row>
    <row r="13432" spans="1:2" x14ac:dyDescent="0.55000000000000004">
      <c r="A13432">
        <v>9.0732095907749999E-2</v>
      </c>
      <c r="B13432">
        <v>9.6465219764734392E-2</v>
      </c>
    </row>
    <row r="13433" spans="1:2" x14ac:dyDescent="0.55000000000000004">
      <c r="A13433">
        <v>9.1538951600249996E-2</v>
      </c>
      <c r="B13433">
        <v>0.10345523830705759</v>
      </c>
    </row>
    <row r="13434" spans="1:2" x14ac:dyDescent="0.55000000000000004">
      <c r="A13434">
        <v>9.1850522029199994E-2</v>
      </c>
      <c r="B13434">
        <v>0.10932601290373278</v>
      </c>
    </row>
    <row r="13435" spans="1:2" x14ac:dyDescent="0.55000000000000004">
      <c r="A13435">
        <v>9.3768355944450002E-2</v>
      </c>
      <c r="B13435">
        <v>0.11434467802134558</v>
      </c>
    </row>
    <row r="13436" spans="1:2" x14ac:dyDescent="0.55000000000000004">
      <c r="A13436">
        <v>9.74985118767E-2</v>
      </c>
      <c r="B13436">
        <v>0.11922606570474079</v>
      </c>
    </row>
    <row r="13437" spans="1:2" x14ac:dyDescent="0.55000000000000004">
      <c r="A13437">
        <v>0.10507674880395</v>
      </c>
      <c r="B13437">
        <v>0.12395409841657759</v>
      </c>
    </row>
    <row r="13438" spans="1:2" x14ac:dyDescent="0.55000000000000004">
      <c r="A13438">
        <v>0.11354500962585</v>
      </c>
      <c r="B13438">
        <v>0.129623285429672</v>
      </c>
    </row>
    <row r="13439" spans="1:2" x14ac:dyDescent="0.55000000000000004">
      <c r="A13439">
        <v>0.1226053783944</v>
      </c>
      <c r="B13439">
        <v>0.13595907187558878</v>
      </c>
    </row>
    <row r="13440" spans="1:2" x14ac:dyDescent="0.55000000000000004">
      <c r="A13440">
        <v>0.13089613096395</v>
      </c>
      <c r="B13440">
        <v>0.14289096393675679</v>
      </c>
    </row>
    <row r="13441" spans="1:2" x14ac:dyDescent="0.55000000000000004">
      <c r="A13441">
        <v>0.1340304550002</v>
      </c>
      <c r="B13441">
        <v>0.15005907212347039</v>
      </c>
    </row>
    <row r="13442" spans="1:2" x14ac:dyDescent="0.55000000000000004">
      <c r="A13442">
        <v>0.13429733803694999</v>
      </c>
      <c r="B13442">
        <v>0.15656800127921119</v>
      </c>
    </row>
    <row r="13443" spans="1:2" x14ac:dyDescent="0.55000000000000004">
      <c r="A13443">
        <v>0.13022209613159999</v>
      </c>
      <c r="B13443">
        <v>0.16269477973969759</v>
      </c>
    </row>
    <row r="13444" spans="1:2" x14ac:dyDescent="0.55000000000000004">
      <c r="A13444">
        <v>0.12466968765075001</v>
      </c>
      <c r="B13444">
        <v>0.1673634492367376</v>
      </c>
    </row>
    <row r="13445" spans="1:2" x14ac:dyDescent="0.55000000000000004">
      <c r="A13445">
        <v>0.11987944747019999</v>
      </c>
      <c r="B13445">
        <v>0.17083619730235039</v>
      </c>
    </row>
    <row r="13446" spans="1:2" x14ac:dyDescent="0.55000000000000004">
      <c r="A13446">
        <v>0.11883798296865</v>
      </c>
      <c r="B13446">
        <v>0.17325401157167838</v>
      </c>
    </row>
    <row r="13447" spans="1:2" x14ac:dyDescent="0.55000000000000004">
      <c r="A13447">
        <v>0.11822725527524999</v>
      </c>
      <c r="B13447">
        <v>0.17476777354899678</v>
      </c>
    </row>
    <row r="13448" spans="1:2" x14ac:dyDescent="0.55000000000000004">
      <c r="A13448">
        <v>0.12113565971759999</v>
      </c>
      <c r="B13448">
        <v>0.17611581321834077</v>
      </c>
    </row>
    <row r="13449" spans="1:2" x14ac:dyDescent="0.55000000000000004">
      <c r="A13449">
        <v>0.12444004410750001</v>
      </c>
      <c r="B13449">
        <v>0.17716332661277598</v>
      </c>
    </row>
    <row r="13450" spans="1:2" x14ac:dyDescent="0.55000000000000004">
      <c r="A13450">
        <v>0.12401054861579999</v>
      </c>
      <c r="B13450">
        <v>0.17874881914130719</v>
      </c>
    </row>
    <row r="13451" spans="1:2" x14ac:dyDescent="0.55000000000000004">
      <c r="A13451">
        <v>0.1220467859919</v>
      </c>
      <c r="B13451">
        <v>0.18060020940278237</v>
      </c>
    </row>
    <row r="13452" spans="1:2" x14ac:dyDescent="0.55000000000000004">
      <c r="A13452">
        <v>0.1162150813098</v>
      </c>
      <c r="B13452">
        <v>0.18324187246123999</v>
      </c>
    </row>
    <row r="13453" spans="1:2" x14ac:dyDescent="0.55000000000000004">
      <c r="A13453">
        <v>0.11205791251875</v>
      </c>
      <c r="B13453">
        <v>0.1859231109962288</v>
      </c>
    </row>
    <row r="13454" spans="1:2" x14ac:dyDescent="0.55000000000000004">
      <c r="A13454">
        <v>0.1077418552221</v>
      </c>
      <c r="B13454">
        <v>0.18793651336475359</v>
      </c>
    </row>
    <row r="13455" spans="1:2" x14ac:dyDescent="0.55000000000000004">
      <c r="A13455">
        <v>0.10314029514195</v>
      </c>
      <c r="B13455">
        <v>0.1885944556620848</v>
      </c>
    </row>
    <row r="13456" spans="1:2" x14ac:dyDescent="0.55000000000000004">
      <c r="A13456">
        <v>0.1004553276606</v>
      </c>
      <c r="B13456">
        <v>0.18692239177864159</v>
      </c>
    </row>
    <row r="13457" spans="1:2" x14ac:dyDescent="0.55000000000000004">
      <c r="A13457">
        <v>0.1021906880577</v>
      </c>
      <c r="B13457">
        <v>0.18207315916992797</v>
      </c>
    </row>
    <row r="13458" spans="1:2" x14ac:dyDescent="0.55000000000000004">
      <c r="A13458">
        <v>0.10463484014775</v>
      </c>
      <c r="B13458">
        <v>0.17484939796934237</v>
      </c>
    </row>
    <row r="13459" spans="1:2" x14ac:dyDescent="0.55000000000000004">
      <c r="A13459">
        <v>0.1059245679393</v>
      </c>
      <c r="B13459">
        <v>0.16717793919049759</v>
      </c>
    </row>
    <row r="13460" spans="1:2" x14ac:dyDescent="0.55000000000000004">
      <c r="A13460">
        <v>0.10496130637409999</v>
      </c>
      <c r="B13460">
        <v>0.15933704790275358</v>
      </c>
    </row>
    <row r="13461" spans="1:2" x14ac:dyDescent="0.55000000000000004">
      <c r="A13461">
        <v>9.8182477240650004E-2</v>
      </c>
      <c r="B13461">
        <v>0.15123396908299039</v>
      </c>
    </row>
    <row r="13462" spans="1:2" x14ac:dyDescent="0.55000000000000004">
      <c r="A13462">
        <v>9.2133542179799993E-2</v>
      </c>
      <c r="B13462">
        <v>0.14183974034139679</v>
      </c>
    </row>
    <row r="13463" spans="1:2" x14ac:dyDescent="0.55000000000000004">
      <c r="A13463">
        <v>8.4496963379399992E-2</v>
      </c>
      <c r="B13463">
        <v>0.13171954895218399</v>
      </c>
    </row>
    <row r="13464" spans="1:2" x14ac:dyDescent="0.55000000000000004">
      <c r="A13464">
        <v>7.8500163609450002E-2</v>
      </c>
      <c r="B13464">
        <v>0.12199634906192479</v>
      </c>
    </row>
    <row r="13465" spans="1:2" x14ac:dyDescent="0.55000000000000004">
      <c r="A13465">
        <v>7.3799298213300002E-2</v>
      </c>
      <c r="B13465">
        <v>0.11285317724957598</v>
      </c>
    </row>
    <row r="13466" spans="1:2" x14ac:dyDescent="0.55000000000000004">
      <c r="A13466">
        <v>7.2632460750299999E-2</v>
      </c>
      <c r="B13466">
        <v>0.10507659611119519</v>
      </c>
    </row>
    <row r="13467" spans="1:2" x14ac:dyDescent="0.55000000000000004">
      <c r="A13467">
        <v>7.3225810013399992E-2</v>
      </c>
      <c r="B13467">
        <v>9.8869429964004787E-2</v>
      </c>
    </row>
    <row r="13468" spans="1:2" x14ac:dyDescent="0.55000000000000004">
      <c r="A13468">
        <v>7.2787625306550002E-2</v>
      </c>
      <c r="B13468">
        <v>9.4534678550196788E-2</v>
      </c>
    </row>
    <row r="13469" spans="1:2" x14ac:dyDescent="0.55000000000000004">
      <c r="A13469">
        <v>6.9851911902300001E-2</v>
      </c>
      <c r="B13469">
        <v>9.0959281592331187E-2</v>
      </c>
    </row>
    <row r="13470" spans="1:2" x14ac:dyDescent="0.55000000000000004">
      <c r="A13470">
        <v>6.2586486720450002E-2</v>
      </c>
      <c r="B13470">
        <v>8.7130354237937593E-2</v>
      </c>
    </row>
    <row r="13471" spans="1:2" x14ac:dyDescent="0.55000000000000004">
      <c r="A13471">
        <v>5.5633873284000004E-2</v>
      </c>
      <c r="B13471">
        <v>8.2288542031073594E-2</v>
      </c>
    </row>
    <row r="13472" spans="1:2" x14ac:dyDescent="0.55000000000000004">
      <c r="A13472">
        <v>4.5530798697450005E-2</v>
      </c>
      <c r="B13472">
        <v>7.5982437192555194E-2</v>
      </c>
    </row>
    <row r="13473" spans="1:2" x14ac:dyDescent="0.55000000000000004">
      <c r="A13473">
        <v>3.5492272566300005E-2</v>
      </c>
      <c r="B13473">
        <v>6.8635002627809596E-2</v>
      </c>
    </row>
    <row r="13474" spans="1:2" x14ac:dyDescent="0.55000000000000004">
      <c r="A13474">
        <v>2.6505141468299999E-2</v>
      </c>
      <c r="B13474">
        <v>6.0735984858910401E-2</v>
      </c>
    </row>
    <row r="13475" spans="1:2" x14ac:dyDescent="0.55000000000000004">
      <c r="A13475">
        <v>2.154856488345E-2</v>
      </c>
      <c r="B13475">
        <v>5.3755860185719997E-2</v>
      </c>
    </row>
    <row r="13476" spans="1:2" x14ac:dyDescent="0.55000000000000004">
      <c r="A13476">
        <v>1.8799048946700002E-2</v>
      </c>
      <c r="B13476">
        <v>4.7787383631358399E-2</v>
      </c>
    </row>
    <row r="13477" spans="1:2" x14ac:dyDescent="0.55000000000000004">
      <c r="A13477">
        <v>1.7527940901899998E-2</v>
      </c>
      <c r="B13477">
        <v>4.2346992341960002E-2</v>
      </c>
    </row>
    <row r="13478" spans="1:2" x14ac:dyDescent="0.55000000000000004">
      <c r="A13478">
        <v>1.5215368355550001E-2</v>
      </c>
      <c r="B13478">
        <v>3.7051298888628799E-2</v>
      </c>
    </row>
    <row r="13479" spans="1:2" x14ac:dyDescent="0.55000000000000004">
      <c r="A13479">
        <v>9.6964754188499994E-3</v>
      </c>
      <c r="B13479">
        <v>3.1435291422123202E-2</v>
      </c>
    </row>
    <row r="13480" spans="1:2" x14ac:dyDescent="0.55000000000000004">
      <c r="A13480">
        <v>1.7396369743500001E-3</v>
      </c>
      <c r="B13480">
        <v>2.5040141761409597E-2</v>
      </c>
    </row>
    <row r="13481" spans="1:2" x14ac:dyDescent="0.55000000000000004">
      <c r="A13481">
        <v>-9.0747119380500015E-3</v>
      </c>
      <c r="B13481">
        <v>1.8105776232958396E-2</v>
      </c>
    </row>
    <row r="13482" spans="1:2" x14ac:dyDescent="0.55000000000000004">
      <c r="A13482">
        <v>-1.9666865205900001E-2</v>
      </c>
      <c r="B13482">
        <v>1.0210468664984E-2</v>
      </c>
    </row>
    <row r="13483" spans="1:2" x14ac:dyDescent="0.55000000000000004">
      <c r="A13483">
        <v>-3.0910709610000003E-2</v>
      </c>
      <c r="B13483">
        <v>2.2459040130800001E-3</v>
      </c>
    </row>
    <row r="13484" spans="1:2" x14ac:dyDescent="0.55000000000000004">
      <c r="A13484">
        <v>-3.908726106615E-2</v>
      </c>
      <c r="B13484">
        <v>-5.3216691398703993E-3</v>
      </c>
    </row>
    <row r="13485" spans="1:2" x14ac:dyDescent="0.55000000000000004">
      <c r="A13485">
        <v>-4.38129527913E-2</v>
      </c>
      <c r="B13485">
        <v>-1.2100206229479998E-2</v>
      </c>
    </row>
    <row r="13486" spans="1:2" x14ac:dyDescent="0.55000000000000004">
      <c r="A13486">
        <v>-4.406494003065E-2</v>
      </c>
      <c r="B13486">
        <v>-1.8126809264996799E-2</v>
      </c>
    </row>
    <row r="13487" spans="1:2" x14ac:dyDescent="0.55000000000000004">
      <c r="A13487">
        <v>-4.4776214356499998E-2</v>
      </c>
      <c r="B13487">
        <v>-2.3633984171041601E-2</v>
      </c>
    </row>
    <row r="13488" spans="1:2" x14ac:dyDescent="0.55000000000000004">
      <c r="A13488">
        <v>-4.8155077733399998E-2</v>
      </c>
      <c r="B13488">
        <v>-2.92363875674896E-2</v>
      </c>
    </row>
    <row r="13489" spans="1:2" x14ac:dyDescent="0.55000000000000004">
      <c r="A13489">
        <v>-5.3044623229950003E-2</v>
      </c>
      <c r="B13489">
        <v>-3.5305039546820793E-2</v>
      </c>
    </row>
    <row r="13490" spans="1:2" x14ac:dyDescent="0.55000000000000004">
      <c r="A13490">
        <v>-6.0097783298850002E-2</v>
      </c>
      <c r="B13490">
        <v>-4.2021739954350393E-2</v>
      </c>
    </row>
    <row r="13491" spans="1:2" x14ac:dyDescent="0.55000000000000004">
      <c r="A13491">
        <v>-6.852756331080001E-2</v>
      </c>
      <c r="B13491">
        <v>-4.9456982607649594E-2</v>
      </c>
    </row>
    <row r="13492" spans="1:2" x14ac:dyDescent="0.55000000000000004">
      <c r="A13492">
        <v>-7.8886349086050009E-2</v>
      </c>
      <c r="B13492">
        <v>-5.7374551381172798E-2</v>
      </c>
    </row>
    <row r="13493" spans="1:2" x14ac:dyDescent="0.55000000000000004">
      <c r="A13493">
        <v>-8.7062900542200006E-2</v>
      </c>
      <c r="B13493">
        <v>-6.5278516084638402E-2</v>
      </c>
    </row>
    <row r="13494" spans="1:2" x14ac:dyDescent="0.55000000000000004">
      <c r="A13494">
        <v>-9.1711630647450013E-2</v>
      </c>
      <c r="B13494">
        <v>-7.3170113451688001E-2</v>
      </c>
    </row>
    <row r="13495" spans="1:2" x14ac:dyDescent="0.55000000000000004">
      <c r="A13495">
        <v>-9.2432835504900002E-2</v>
      </c>
      <c r="B13495">
        <v>-8.0442107264296001E-2</v>
      </c>
    </row>
    <row r="13496" spans="1:2" x14ac:dyDescent="0.55000000000000004">
      <c r="A13496">
        <v>-9.2919431553300014E-2</v>
      </c>
      <c r="B13496">
        <v>-8.7210750484772795E-2</v>
      </c>
    </row>
    <row r="13497" spans="1:2" x14ac:dyDescent="0.55000000000000004">
      <c r="A13497">
        <v>-9.2789093326050009E-2</v>
      </c>
      <c r="B13497">
        <v>-9.3393181959131197E-2</v>
      </c>
    </row>
    <row r="13498" spans="1:2" x14ac:dyDescent="0.55000000000000004">
      <c r="A13498">
        <v>-9.3368788108200013E-2</v>
      </c>
      <c r="B13498">
        <v>-9.9383919719041605E-2</v>
      </c>
    </row>
    <row r="13499" spans="1:2" x14ac:dyDescent="0.55000000000000004">
      <c r="A13499">
        <v>-9.606616875405001E-2</v>
      </c>
      <c r="B13499">
        <v>-0.1057184694313168</v>
      </c>
    </row>
    <row r="13500" spans="1:2" x14ac:dyDescent="0.55000000000000004">
      <c r="A13500">
        <v>-0.10114191171810001</v>
      </c>
      <c r="B13500">
        <v>-0.1121160925593136</v>
      </c>
    </row>
    <row r="13501" spans="1:2" x14ac:dyDescent="0.55000000000000004">
      <c r="A13501">
        <v>-0.10690534399545001</v>
      </c>
      <c r="B13501">
        <v>-0.1189713071347024</v>
      </c>
    </row>
    <row r="13502" spans="1:2" x14ac:dyDescent="0.55000000000000004">
      <c r="A13502">
        <v>-0.11204191146555001</v>
      </c>
      <c r="B13502">
        <v>-0.12602563582638879</v>
      </c>
    </row>
    <row r="13503" spans="1:2" x14ac:dyDescent="0.55000000000000004">
      <c r="A13503">
        <v>-0.11502851884425001</v>
      </c>
      <c r="B13503">
        <v>-0.1330675971816592</v>
      </c>
    </row>
    <row r="13504" spans="1:2" x14ac:dyDescent="0.55000000000000004">
      <c r="A13504">
        <v>-0.11502727752780001</v>
      </c>
      <c r="B13504">
        <v>-0.1396272324167056</v>
      </c>
    </row>
    <row r="13505" spans="1:2" x14ac:dyDescent="0.55000000000000004">
      <c r="A13505">
        <v>-0.11292076351215001</v>
      </c>
      <c r="B13505">
        <v>-0.14596301886262239</v>
      </c>
    </row>
    <row r="13506" spans="1:2" x14ac:dyDescent="0.55000000000000004">
      <c r="A13506">
        <v>-0.11064170650995001</v>
      </c>
      <c r="B13506">
        <v>-0.152395270532584</v>
      </c>
    </row>
    <row r="13507" spans="1:2" x14ac:dyDescent="0.55000000000000004">
      <c r="A13507">
        <v>-0.1081056970026</v>
      </c>
      <c r="B13507">
        <v>-0.1582969634702992</v>
      </c>
    </row>
    <row r="13508" spans="1:2" x14ac:dyDescent="0.55000000000000004">
      <c r="A13508">
        <v>-0.1073683550313</v>
      </c>
      <c r="B13508">
        <v>-0.16307075532687521</v>
      </c>
    </row>
    <row r="13509" spans="1:2" x14ac:dyDescent="0.55000000000000004">
      <c r="A13509">
        <v>-0.10784129659875001</v>
      </c>
      <c r="B13509">
        <v>-0.16736840473143519</v>
      </c>
    </row>
    <row r="13510" spans="1:2" x14ac:dyDescent="0.55000000000000004">
      <c r="A13510">
        <v>-0.1095381761859</v>
      </c>
      <c r="B13510">
        <v>-0.17105387098340319</v>
      </c>
    </row>
    <row r="13511" spans="1:2" x14ac:dyDescent="0.55000000000000004">
      <c r="A13511">
        <v>-0.11162855308770001</v>
      </c>
      <c r="B13511">
        <v>-0.1746762638196496</v>
      </c>
    </row>
    <row r="13512" spans="1:2" x14ac:dyDescent="0.55000000000000004">
      <c r="A13512">
        <v>-0.11196619116210001</v>
      </c>
      <c r="B13512">
        <v>-0.17832462806236959</v>
      </c>
    </row>
    <row r="13513" spans="1:2" x14ac:dyDescent="0.55000000000000004">
      <c r="A13513">
        <v>-0.10888276110030001</v>
      </c>
      <c r="B13513">
        <v>-0.18182458426809758</v>
      </c>
    </row>
    <row r="13514" spans="1:2" x14ac:dyDescent="0.55000000000000004">
      <c r="A13514">
        <v>-0.10306222826625001</v>
      </c>
      <c r="B13514">
        <v>-0.18495475711498718</v>
      </c>
    </row>
    <row r="13515" spans="1:2" x14ac:dyDescent="0.55000000000000004">
      <c r="A13515">
        <v>-9.8154063022950003E-2</v>
      </c>
      <c r="B13515">
        <v>-0.1876693874582992</v>
      </c>
    </row>
    <row r="13516" spans="1:2" x14ac:dyDescent="0.55000000000000004">
      <c r="A13516">
        <v>-9.3250863045450008E-2</v>
      </c>
      <c r="B13516">
        <v>-0.18943791656578721</v>
      </c>
    </row>
    <row r="13517" spans="1:2" x14ac:dyDescent="0.55000000000000004">
      <c r="A13517">
        <v>-8.9706904580700006E-2</v>
      </c>
      <c r="B13517">
        <v>-0.1902999199139824</v>
      </c>
    </row>
    <row r="13518" spans="1:2" x14ac:dyDescent="0.55000000000000004">
      <c r="A13518">
        <v>-8.6308180140600002E-2</v>
      </c>
      <c r="B13518">
        <v>-0.19025663423652639</v>
      </c>
    </row>
    <row r="13519" spans="1:2" x14ac:dyDescent="0.55000000000000004">
      <c r="A13519">
        <v>-8.6056192901250009E-2</v>
      </c>
      <c r="B13519">
        <v>-0.18894693331007201</v>
      </c>
    </row>
    <row r="13520" spans="1:2" x14ac:dyDescent="0.55000000000000004">
      <c r="A13520">
        <v>-8.8830535167000013E-2</v>
      </c>
      <c r="B13520">
        <v>-0.18591322568722721</v>
      </c>
    </row>
    <row r="13521" spans="1:2" x14ac:dyDescent="0.55000000000000004">
      <c r="A13521">
        <v>-9.1401301534950005E-2</v>
      </c>
      <c r="B13521">
        <v>-0.1810330747374736</v>
      </c>
    </row>
    <row r="13522" spans="1:2" x14ac:dyDescent="0.55000000000000004">
      <c r="A13522">
        <v>-8.9765246453850006E-2</v>
      </c>
      <c r="B13522">
        <v>-0.17384765227977758</v>
      </c>
    </row>
    <row r="13523" spans="1:2" x14ac:dyDescent="0.55000000000000004">
      <c r="A13523">
        <v>-8.6153015584350012E-2</v>
      </c>
      <c r="B13523">
        <v>-0.1645882275051184</v>
      </c>
    </row>
    <row r="13524" spans="1:2" x14ac:dyDescent="0.55000000000000004">
      <c r="A13524">
        <v>-8.0902247000850011E-2</v>
      </c>
      <c r="B13524">
        <v>-0.1537717550756848</v>
      </c>
    </row>
    <row r="13525" spans="1:2" x14ac:dyDescent="0.55000000000000004">
      <c r="A13525">
        <v>-7.2368196407100002E-2</v>
      </c>
      <c r="B13525">
        <v>-0.1427104093852144</v>
      </c>
    </row>
    <row r="13526" spans="1:2" x14ac:dyDescent="0.55000000000000004">
      <c r="A13526">
        <v>-6.5071738314000011E-2</v>
      </c>
      <c r="B13526">
        <v>-0.13204729192733919</v>
      </c>
    </row>
    <row r="13527" spans="1:2" x14ac:dyDescent="0.55000000000000004">
      <c r="A13527">
        <v>-5.8016095612200003E-2</v>
      </c>
      <c r="B13527">
        <v>-0.1231687811142928</v>
      </c>
    </row>
    <row r="13528" spans="1:2" x14ac:dyDescent="0.55000000000000004">
      <c r="A13528">
        <v>-5.5478844788399997E-2</v>
      </c>
      <c r="B13528">
        <v>-0.11522524093429599</v>
      </c>
    </row>
    <row r="13529" spans="1:2" x14ac:dyDescent="0.55000000000000004">
      <c r="A13529">
        <v>-5.5662559622999999E-2</v>
      </c>
      <c r="B13529">
        <v>-0.1087472301195952</v>
      </c>
    </row>
    <row r="13530" spans="1:2" x14ac:dyDescent="0.55000000000000004">
      <c r="A13530">
        <v>-5.8922256620699998E-2</v>
      </c>
      <c r="B13530">
        <v>-0.1026897087430384</v>
      </c>
    </row>
    <row r="13531" spans="1:2" x14ac:dyDescent="0.55000000000000004">
      <c r="A13531">
        <v>-5.9814763148250003E-2</v>
      </c>
      <c r="B13531">
        <v>-9.6603742492724798E-2</v>
      </c>
    </row>
    <row r="13532" spans="1:2" x14ac:dyDescent="0.55000000000000004">
      <c r="A13532">
        <v>-5.8528759306049997E-2</v>
      </c>
      <c r="B13532">
        <v>-9.0269192780449606E-2</v>
      </c>
    </row>
    <row r="13533" spans="1:2" x14ac:dyDescent="0.55000000000000004">
      <c r="A13533">
        <v>-5.334998707665E-2</v>
      </c>
      <c r="B13533">
        <v>-8.3165394743099197E-2</v>
      </c>
    </row>
    <row r="13534" spans="1:2" x14ac:dyDescent="0.55000000000000004">
      <c r="A13534">
        <v>-4.4331823067400002E-2</v>
      </c>
      <c r="B13534">
        <v>-7.5016556778596796E-2</v>
      </c>
    </row>
    <row r="13535" spans="1:2" x14ac:dyDescent="0.55000000000000004">
      <c r="A13535">
        <v>-3.406985997525E-2</v>
      </c>
      <c r="B13535">
        <v>-6.6189988778497605E-2</v>
      </c>
    </row>
    <row r="13536" spans="1:2" x14ac:dyDescent="0.55000000000000004">
      <c r="A13536">
        <v>-2.3279096075399998E-2</v>
      </c>
      <c r="B13536">
        <v>-5.6705478481067197E-2</v>
      </c>
    </row>
    <row r="13537" spans="1:2" x14ac:dyDescent="0.55000000000000004">
      <c r="A13537">
        <v>-1.5592864617000001E-2</v>
      </c>
      <c r="B13537">
        <v>-4.7589514808833597E-2</v>
      </c>
    </row>
    <row r="13538" spans="1:2" x14ac:dyDescent="0.55000000000000004">
      <c r="A13538">
        <v>-1.2310823923200001E-2</v>
      </c>
      <c r="B13538">
        <v>-3.9347921821211197E-2</v>
      </c>
    </row>
    <row r="13539" spans="1:2" x14ac:dyDescent="0.55000000000000004">
      <c r="A13539">
        <v>-1.2298410758700001E-2</v>
      </c>
      <c r="B13539">
        <v>-3.2304723732299194E-2</v>
      </c>
    </row>
    <row r="13540" spans="1:2" x14ac:dyDescent="0.55000000000000004">
      <c r="A13540">
        <v>-1.1466728737200001E-2</v>
      </c>
      <c r="B13540">
        <v>-2.5537317245464E-2</v>
      </c>
    </row>
    <row r="13541" spans="1:2" x14ac:dyDescent="0.55000000000000004">
      <c r="A13541">
        <v>-9.8629478838000006E-3</v>
      </c>
      <c r="B13541">
        <v>-1.8741465884872001E-2</v>
      </c>
    </row>
    <row r="13542" spans="1:2" x14ac:dyDescent="0.55000000000000004">
      <c r="A13542">
        <v>-4.6270750977000005E-3</v>
      </c>
      <c r="B13542">
        <v>-1.14088721238256E-2</v>
      </c>
    </row>
    <row r="13543" spans="1:2" x14ac:dyDescent="0.55000000000000004">
      <c r="A13543">
        <v>2.848132564199999E-3</v>
      </c>
      <c r="B13543">
        <v>-3.3292912432527997E-3</v>
      </c>
    </row>
    <row r="13544" spans="1:2" x14ac:dyDescent="0.55000000000000004">
      <c r="A13544">
        <v>1.3200711757199999E-2</v>
      </c>
      <c r="B13544">
        <v>5.4577012803152004E-3</v>
      </c>
    </row>
    <row r="13545" spans="1:2" x14ac:dyDescent="0.55000000000000004">
      <c r="A13545">
        <v>2.4877775602350001E-2</v>
      </c>
      <c r="B13545">
        <v>1.5094329815662399E-2</v>
      </c>
    </row>
    <row r="13546" spans="1:2" x14ac:dyDescent="0.55000000000000004">
      <c r="A13546">
        <v>3.4120617889049999E-2</v>
      </c>
      <c r="B13546">
        <v>2.4926362266382396E-2</v>
      </c>
    </row>
    <row r="13547" spans="1:2" x14ac:dyDescent="0.55000000000000004">
      <c r="A13547">
        <v>3.9948598621800002E-2</v>
      </c>
      <c r="B13547">
        <v>3.3650281374228798E-2</v>
      </c>
    </row>
    <row r="13548" spans="1:2" x14ac:dyDescent="0.55000000000000004">
      <c r="A13548">
        <v>4.2325719623550001E-2</v>
      </c>
      <c r="B13548">
        <v>4.1092944429377602E-2</v>
      </c>
    </row>
    <row r="13549" spans="1:2" x14ac:dyDescent="0.55000000000000004">
      <c r="A13549">
        <v>4.3714752731100003E-2</v>
      </c>
      <c r="B13549">
        <v>4.7029265909057601E-2</v>
      </c>
    </row>
    <row r="13550" spans="1:2" x14ac:dyDescent="0.55000000000000004">
      <c r="A13550">
        <v>4.5165851661150003E-2</v>
      </c>
      <c r="B13550">
        <v>5.1709066008871998E-2</v>
      </c>
    </row>
    <row r="13551" spans="1:2" x14ac:dyDescent="0.55000000000000004">
      <c r="A13551">
        <v>4.933915756605E-2</v>
      </c>
      <c r="B13551">
        <v>5.6085866366494395E-2</v>
      </c>
    </row>
    <row r="13552" spans="1:2" x14ac:dyDescent="0.55000000000000004">
      <c r="A13552">
        <v>5.5021904274150005E-2</v>
      </c>
      <c r="B13552">
        <v>6.0638282901224E-2</v>
      </c>
    </row>
    <row r="13553" spans="1:2" x14ac:dyDescent="0.55000000000000004">
      <c r="A13553">
        <v>6.3678845196449993E-2</v>
      </c>
      <c r="B13553">
        <v>6.6256763835012791E-2</v>
      </c>
    </row>
    <row r="13554" spans="1:2" x14ac:dyDescent="0.55000000000000004">
      <c r="A13554">
        <v>7.382784849165E-2</v>
      </c>
      <c r="B13554">
        <v>7.2992015247166392E-2</v>
      </c>
    </row>
    <row r="13555" spans="1:2" x14ac:dyDescent="0.55000000000000004">
      <c r="A13555">
        <v>8.331398880254999E-2</v>
      </c>
      <c r="B13555">
        <v>8.0677078096068791E-2</v>
      </c>
    </row>
    <row r="13556" spans="1:2" x14ac:dyDescent="0.55000000000000004">
      <c r="A13556">
        <v>8.9184174294600002E-2</v>
      </c>
      <c r="B13556">
        <v>8.8574859131326386E-2</v>
      </c>
    </row>
    <row r="13557" spans="1:2" x14ac:dyDescent="0.55000000000000004">
      <c r="A13557">
        <v>9.12944122596E-2</v>
      </c>
      <c r="B13557">
        <v>9.6282183185777595E-2</v>
      </c>
    </row>
    <row r="13558" spans="1:2" x14ac:dyDescent="0.55000000000000004">
      <c r="A13558">
        <v>9.1887761522699993E-2</v>
      </c>
      <c r="B13558">
        <v>0.10323262625156959</v>
      </c>
    </row>
    <row r="13559" spans="1:2" x14ac:dyDescent="0.55000000000000004">
      <c r="A13559">
        <v>9.2286224103150002E-2</v>
      </c>
      <c r="B13559">
        <v>0.10890552346558879</v>
      </c>
    </row>
    <row r="13560" spans="1:2" x14ac:dyDescent="0.55000000000000004">
      <c r="A13560">
        <v>9.4237573562549998E-2</v>
      </c>
      <c r="B13560">
        <v>0.11424326586273439</v>
      </c>
    </row>
    <row r="13561" spans="1:2" x14ac:dyDescent="0.55000000000000004">
      <c r="A13561">
        <v>9.7786497293100003E-2</v>
      </c>
      <c r="B13561">
        <v>0.11907889440139038</v>
      </c>
    </row>
    <row r="13562" spans="1:2" x14ac:dyDescent="0.55000000000000004">
      <c r="A13562">
        <v>0.1054330066251</v>
      </c>
      <c r="B13562">
        <v>0.12383166178605919</v>
      </c>
    </row>
    <row r="13563" spans="1:2" x14ac:dyDescent="0.55000000000000004">
      <c r="A13563">
        <v>0.11390002613055</v>
      </c>
      <c r="B13563">
        <v>0.12966533437348637</v>
      </c>
    </row>
    <row r="13564" spans="1:2" x14ac:dyDescent="0.55000000000000004">
      <c r="A13564">
        <v>0.12281640219090001</v>
      </c>
      <c r="B13564">
        <v>0.13589970866079198</v>
      </c>
    </row>
    <row r="13565" spans="1:2" x14ac:dyDescent="0.55000000000000004">
      <c r="A13565">
        <v>0.13086633936914999</v>
      </c>
      <c r="B13565">
        <v>0.1428736496657744</v>
      </c>
    </row>
    <row r="13566" spans="1:2" x14ac:dyDescent="0.55000000000000004">
      <c r="A13566">
        <v>0.13413472558199999</v>
      </c>
      <c r="B13566">
        <v>0.15000960277780639</v>
      </c>
    </row>
    <row r="13567" spans="1:2" x14ac:dyDescent="0.55000000000000004">
      <c r="A13567">
        <v>0.13422410036640001</v>
      </c>
      <c r="B13567">
        <v>0.15695138870810718</v>
      </c>
    </row>
    <row r="13568" spans="1:2" x14ac:dyDescent="0.55000000000000004">
      <c r="A13568">
        <v>0.13066772873714999</v>
      </c>
      <c r="B13568">
        <v>0.1627961918983088</v>
      </c>
    </row>
    <row r="13569" spans="1:2" x14ac:dyDescent="0.55000000000000004">
      <c r="A13569">
        <v>0.1250458065351</v>
      </c>
      <c r="B13569">
        <v>0.16738694717592797</v>
      </c>
    </row>
    <row r="13570" spans="1:2" x14ac:dyDescent="0.55000000000000004">
      <c r="A13570">
        <v>0.12032880402509999</v>
      </c>
      <c r="B13570">
        <v>0.17071870760639837</v>
      </c>
    </row>
    <row r="13571" spans="1:2" x14ac:dyDescent="0.55000000000000004">
      <c r="A13571">
        <v>0.11877095188035</v>
      </c>
      <c r="B13571">
        <v>0.17324164423526239</v>
      </c>
    </row>
    <row r="13572" spans="1:2" x14ac:dyDescent="0.55000000000000004">
      <c r="A13572">
        <v>0.11842586590725</v>
      </c>
      <c r="B13572">
        <v>0.17474798581073117</v>
      </c>
    </row>
    <row r="13573" spans="1:2" x14ac:dyDescent="0.55000000000000004">
      <c r="A13573">
        <v>0.12115800341370001</v>
      </c>
      <c r="B13573">
        <v>0.17612323362019039</v>
      </c>
    </row>
    <row r="13574" spans="1:2" x14ac:dyDescent="0.55000000000000004">
      <c r="A13574">
        <v>0.12437673696855001</v>
      </c>
      <c r="B13574">
        <v>0.17715590621092639</v>
      </c>
    </row>
    <row r="13575" spans="1:2" x14ac:dyDescent="0.55000000000000004">
      <c r="A13575">
        <v>0.12390255408465001</v>
      </c>
      <c r="B13575">
        <v>0.17857938663240799</v>
      </c>
    </row>
    <row r="13576" spans="1:2" x14ac:dyDescent="0.55000000000000004">
      <c r="A13576">
        <v>0.12199837465034999</v>
      </c>
      <c r="B13576">
        <v>0.18062865427653918</v>
      </c>
    </row>
    <row r="13577" spans="1:2" x14ac:dyDescent="0.55000000000000004">
      <c r="A13577">
        <v>0.11636155665089999</v>
      </c>
      <c r="B13577">
        <v>0.18306625628413278</v>
      </c>
    </row>
    <row r="13578" spans="1:2" x14ac:dyDescent="0.55000000000000004">
      <c r="A13578">
        <v>0.11182454502615</v>
      </c>
      <c r="B13578">
        <v>0.18585632737958238</v>
      </c>
    </row>
    <row r="13579" spans="1:2" x14ac:dyDescent="0.55000000000000004">
      <c r="A13579">
        <v>0.10802363405625</v>
      </c>
      <c r="B13579">
        <v>0.1878004726641776</v>
      </c>
    </row>
    <row r="13580" spans="1:2" x14ac:dyDescent="0.55000000000000004">
      <c r="A13580">
        <v>0.1033053902298</v>
      </c>
      <c r="B13580">
        <v>0.1884658353633584</v>
      </c>
    </row>
    <row r="13581" spans="1:2" x14ac:dyDescent="0.55000000000000004">
      <c r="A13581">
        <v>0.1007557262415</v>
      </c>
      <c r="B13581">
        <v>0.18668246545217118</v>
      </c>
    </row>
    <row r="13582" spans="1:2" x14ac:dyDescent="0.55000000000000004">
      <c r="A13582">
        <v>0.10164575013615</v>
      </c>
      <c r="B13582">
        <v>0.18223146107605279</v>
      </c>
    </row>
    <row r="13583" spans="1:2" x14ac:dyDescent="0.55000000000000004">
      <c r="A13583">
        <v>0.10460753118584999</v>
      </c>
      <c r="B13583">
        <v>0.17457113289998238</v>
      </c>
    </row>
    <row r="13584" spans="1:2" x14ac:dyDescent="0.55000000000000004">
      <c r="A13584">
        <v>0.10566513280124999</v>
      </c>
      <c r="B13584">
        <v>0.16722369833523679</v>
      </c>
    </row>
    <row r="13585" spans="1:2" x14ac:dyDescent="0.55000000000000004">
      <c r="A13585">
        <v>0.105013441665</v>
      </c>
      <c r="B13585">
        <v>0.15987502703684958</v>
      </c>
    </row>
    <row r="13586" spans="1:2" x14ac:dyDescent="0.55000000000000004">
      <c r="A13586">
        <v>9.8245784379599993E-2</v>
      </c>
      <c r="B13586">
        <v>0.15035959839837917</v>
      </c>
    </row>
    <row r="13587" spans="1:2" x14ac:dyDescent="0.55000000000000004">
      <c r="A13587">
        <v>9.1979618939999994E-2</v>
      </c>
      <c r="B13587">
        <v>0.14091713704476319</v>
      </c>
    </row>
    <row r="13588" spans="1:2" x14ac:dyDescent="0.55000000000000004">
      <c r="A13588">
        <v>8.5023281554199998E-2</v>
      </c>
      <c r="B13588">
        <v>0.1311518882106896</v>
      </c>
    </row>
    <row r="13589" spans="1:2" x14ac:dyDescent="0.55000000000000004">
      <c r="A13589">
        <v>7.8469130698199996E-2</v>
      </c>
      <c r="B13589">
        <v>0.12175271253452959</v>
      </c>
    </row>
    <row r="13590" spans="1:2" x14ac:dyDescent="0.55000000000000004">
      <c r="A13590">
        <v>7.3726060542749994E-2</v>
      </c>
      <c r="B13590">
        <v>0.11312896885165279</v>
      </c>
    </row>
    <row r="13591" spans="1:2" x14ac:dyDescent="0.55000000000000004">
      <c r="A13591">
        <v>7.2236480802749997E-2</v>
      </c>
      <c r="B13591">
        <v>0.10561828544621599</v>
      </c>
    </row>
    <row r="13592" spans="1:2" x14ac:dyDescent="0.55000000000000004">
      <c r="A13592">
        <v>7.3505106214649993E-2</v>
      </c>
      <c r="B13592">
        <v>9.9562000803300785E-2</v>
      </c>
    </row>
    <row r="13593" spans="1:2" x14ac:dyDescent="0.55000000000000004">
      <c r="A13593">
        <v>7.2169449714449996E-2</v>
      </c>
      <c r="B13593">
        <v>9.5119653562673587E-2</v>
      </c>
    </row>
    <row r="13594" spans="1:2" x14ac:dyDescent="0.55000000000000004">
      <c r="A13594">
        <v>7.0134932052900001E-2</v>
      </c>
      <c r="B13594">
        <v>9.1956088907460792E-2</v>
      </c>
    </row>
    <row r="13595" spans="1:2" x14ac:dyDescent="0.55000000000000004">
      <c r="A13595">
        <v>6.2895574516499991E-2</v>
      </c>
      <c r="B13595">
        <v>8.8102426880235188E-2</v>
      </c>
    </row>
    <row r="13596" spans="1:2" x14ac:dyDescent="0.55000000000000004">
      <c r="A13596">
        <v>5.6037301130250003E-2</v>
      </c>
      <c r="B13596">
        <v>8.3108496435454385E-2</v>
      </c>
    </row>
    <row r="13597" spans="1:2" x14ac:dyDescent="0.55000000000000004">
      <c r="A13597">
        <v>4.5543211861950005E-2</v>
      </c>
      <c r="B13597">
        <v>7.6787550793236792E-2</v>
      </c>
    </row>
    <row r="13598" spans="1:2" x14ac:dyDescent="0.55000000000000004">
      <c r="A13598">
        <v>3.5158358441250002E-2</v>
      </c>
      <c r="B13598">
        <v>6.9498242709646385E-2</v>
      </c>
    </row>
    <row r="13599" spans="1:2" x14ac:dyDescent="0.55000000000000004">
      <c r="A13599">
        <v>2.6598240202050004E-2</v>
      </c>
      <c r="B13599">
        <v>6.1731555440398399E-2</v>
      </c>
    </row>
    <row r="13600" spans="1:2" x14ac:dyDescent="0.55000000000000004">
      <c r="A13600">
        <v>2.1696281541E-2</v>
      </c>
      <c r="B13600">
        <v>5.4417512683976002E-2</v>
      </c>
    </row>
    <row r="13601" spans="1:2" x14ac:dyDescent="0.55000000000000004">
      <c r="A13601">
        <v>1.8887182414649997E-2</v>
      </c>
      <c r="B13601">
        <v>4.8304338293547203E-2</v>
      </c>
    </row>
    <row r="13602" spans="1:2" x14ac:dyDescent="0.55000000000000004">
      <c r="A13602">
        <v>1.7014035891599999E-2</v>
      </c>
      <c r="B13602">
        <v>4.27068818316656E-2</v>
      </c>
    </row>
    <row r="13603" spans="1:2" x14ac:dyDescent="0.55000000000000004">
      <c r="A13603">
        <v>1.528488207675E-2</v>
      </c>
      <c r="B13603">
        <v>3.7534861742494402E-2</v>
      </c>
    </row>
    <row r="13604" spans="1:2" x14ac:dyDescent="0.55000000000000004">
      <c r="A13604">
        <v>9.4767624072000008E-3</v>
      </c>
      <c r="B13604">
        <v>3.1644299407553596E-2</v>
      </c>
    </row>
    <row r="13605" spans="1:2" x14ac:dyDescent="0.55000000000000004">
      <c r="A13605">
        <v>1.9891415807999999E-3</v>
      </c>
      <c r="B13605">
        <v>2.5588014764638397E-2</v>
      </c>
    </row>
    <row r="13606" spans="1:2" x14ac:dyDescent="0.55000000000000004">
      <c r="A13606">
        <v>-9.1988435830500006E-3</v>
      </c>
      <c r="B13606">
        <v>1.8198531256078398E-2</v>
      </c>
    </row>
    <row r="13607" spans="1:2" x14ac:dyDescent="0.55000000000000004">
      <c r="A13607">
        <v>-2.007774095085E-2</v>
      </c>
      <c r="B13607">
        <v>1.0258701277006399E-2</v>
      </c>
    </row>
    <row r="13608" spans="1:2" x14ac:dyDescent="0.55000000000000004">
      <c r="A13608">
        <v>-3.1214832140250004E-2</v>
      </c>
      <c r="B13608">
        <v>2.3089774288016004E-3</v>
      </c>
    </row>
    <row r="13609" spans="1:2" x14ac:dyDescent="0.55000000000000004">
      <c r="A13609">
        <v>-3.9074847901650001E-2</v>
      </c>
      <c r="B13609">
        <v>-5.3896894901583996E-3</v>
      </c>
    </row>
    <row r="13610" spans="1:2" x14ac:dyDescent="0.55000000000000004">
      <c r="A13610">
        <v>-4.3640409804750001E-2</v>
      </c>
      <c r="B13610">
        <v>-1.2431650845428799E-2</v>
      </c>
    </row>
    <row r="13611" spans="1:2" x14ac:dyDescent="0.55000000000000004">
      <c r="A13611">
        <v>-4.4298307523250001E-2</v>
      </c>
      <c r="B13611">
        <v>-1.87563066885712E-2</v>
      </c>
    </row>
    <row r="13612" spans="1:2" x14ac:dyDescent="0.55000000000000004">
      <c r="A13612">
        <v>-4.4968618406250001E-2</v>
      </c>
      <c r="B13612">
        <v>-2.4306767272072E-2</v>
      </c>
    </row>
    <row r="13613" spans="1:2" x14ac:dyDescent="0.55000000000000004">
      <c r="A13613">
        <v>-4.833258598575E-2</v>
      </c>
      <c r="B13613">
        <v>-2.9821362579966398E-2</v>
      </c>
    </row>
    <row r="13614" spans="1:2" x14ac:dyDescent="0.55000000000000004">
      <c r="A13614">
        <v>-5.2921732901400002E-2</v>
      </c>
      <c r="B13614">
        <v>-3.6058210334555196E-2</v>
      </c>
    </row>
    <row r="13615" spans="1:2" x14ac:dyDescent="0.55000000000000004">
      <c r="A13615">
        <v>-5.9854485274650003E-2</v>
      </c>
      <c r="B13615">
        <v>-4.2762543405668797E-2</v>
      </c>
    </row>
    <row r="13616" spans="1:2" x14ac:dyDescent="0.55000000000000004">
      <c r="A13616">
        <v>-6.8841616372650002E-2</v>
      </c>
      <c r="B13616">
        <v>-5.0258386007406397E-2</v>
      </c>
    </row>
    <row r="13617" spans="1:2" x14ac:dyDescent="0.55000000000000004">
      <c r="A13617">
        <v>-7.9185506350500007E-2</v>
      </c>
      <c r="B13617">
        <v>-5.7985497800123194E-2</v>
      </c>
    </row>
    <row r="13618" spans="1:2" x14ac:dyDescent="0.55000000000000004">
      <c r="A13618">
        <v>-8.7038074213200006E-2</v>
      </c>
      <c r="B13618">
        <v>-6.5839993157924798E-2</v>
      </c>
    </row>
    <row r="13619" spans="1:2" x14ac:dyDescent="0.55000000000000004">
      <c r="A13619">
        <v>-9.1500606850950003E-2</v>
      </c>
      <c r="B13619">
        <v>-7.3521345805902402E-2</v>
      </c>
    </row>
    <row r="13620" spans="1:2" x14ac:dyDescent="0.55000000000000004">
      <c r="A13620">
        <v>-9.2483729479350005E-2</v>
      </c>
      <c r="B13620">
        <v>-8.0588041834004795E-2</v>
      </c>
    </row>
    <row r="13621" spans="1:2" x14ac:dyDescent="0.55000000000000004">
      <c r="A13621">
        <v>-9.2817643604400007E-2</v>
      </c>
      <c r="B13621">
        <v>-8.7286191236910393E-2</v>
      </c>
    </row>
    <row r="13622" spans="1:2" x14ac:dyDescent="0.55000000000000004">
      <c r="A13622">
        <v>-9.2692270642950006E-2</v>
      </c>
      <c r="B13622">
        <v>-9.3367210552657592E-2</v>
      </c>
    </row>
    <row r="13623" spans="1:2" x14ac:dyDescent="0.55000000000000004">
      <c r="A13623">
        <v>-9.3134179299150008E-2</v>
      </c>
      <c r="B13623">
        <v>-9.9637450115569598E-2</v>
      </c>
    </row>
    <row r="13624" spans="1:2" x14ac:dyDescent="0.55000000000000004">
      <c r="A13624">
        <v>-9.5830318628550015E-2</v>
      </c>
      <c r="B13624">
        <v>-0.1057036286276176</v>
      </c>
    </row>
    <row r="13625" spans="1:2" x14ac:dyDescent="0.55000000000000004">
      <c r="A13625">
        <v>-0.10084896103590001</v>
      </c>
      <c r="B13625">
        <v>-0.1124648514462448</v>
      </c>
    </row>
    <row r="13626" spans="1:2" x14ac:dyDescent="0.55000000000000004">
      <c r="A13626">
        <v>-0.10696368586860001</v>
      </c>
      <c r="B13626">
        <v>-0.1192990415497264</v>
      </c>
    </row>
    <row r="13627" spans="1:2" x14ac:dyDescent="0.55000000000000004">
      <c r="A13627">
        <v>-0.11178123501105001</v>
      </c>
      <c r="B13627">
        <v>-0.12626308868557601</v>
      </c>
    </row>
    <row r="13628" spans="1:2" x14ac:dyDescent="0.55000000000000004">
      <c r="A13628">
        <v>-0.1148385974274</v>
      </c>
      <c r="B13628">
        <v>-0.13327784190073119</v>
      </c>
    </row>
    <row r="13629" spans="1:2" x14ac:dyDescent="0.55000000000000004">
      <c r="A13629">
        <v>-0.11491431773085001</v>
      </c>
      <c r="B13629">
        <v>-0.1400205137147344</v>
      </c>
    </row>
    <row r="13630" spans="1:2" x14ac:dyDescent="0.55000000000000004">
      <c r="A13630">
        <v>-0.113135511258</v>
      </c>
      <c r="B13630">
        <v>-0.14634269609059358</v>
      </c>
    </row>
    <row r="13631" spans="1:2" x14ac:dyDescent="0.55000000000000004">
      <c r="A13631">
        <v>-0.11079687106620001</v>
      </c>
      <c r="B13631">
        <v>-0.15276381715778078</v>
      </c>
    </row>
    <row r="13632" spans="1:2" x14ac:dyDescent="0.55000000000000004">
      <c r="A13632">
        <v>-0.10814914307835001</v>
      </c>
      <c r="B13632">
        <v>-0.1587656855204656</v>
      </c>
    </row>
    <row r="13633" spans="1:2" x14ac:dyDescent="0.55000000000000004">
      <c r="A13633">
        <v>-0.10715857255125001</v>
      </c>
      <c r="B13633">
        <v>-0.16360378752640478</v>
      </c>
    </row>
    <row r="13634" spans="1:2" x14ac:dyDescent="0.55000000000000004">
      <c r="A13634">
        <v>-0.10755827644815001</v>
      </c>
      <c r="B13634">
        <v>-0.16763306573073761</v>
      </c>
    </row>
    <row r="13635" spans="1:2" x14ac:dyDescent="0.55000000000000004">
      <c r="A13635">
        <v>-0.10931846317425001</v>
      </c>
      <c r="B13635">
        <v>-0.17136552786108639</v>
      </c>
    </row>
    <row r="13636" spans="1:2" x14ac:dyDescent="0.55000000000000004">
      <c r="A13636">
        <v>-0.11137656584835001</v>
      </c>
      <c r="B13636">
        <v>-0.1748098310529424</v>
      </c>
    </row>
    <row r="13637" spans="1:2" x14ac:dyDescent="0.55000000000000004">
      <c r="A13637">
        <v>-0.11202577435170001</v>
      </c>
      <c r="B13637">
        <v>-0.1783802810762416</v>
      </c>
    </row>
    <row r="13638" spans="1:2" x14ac:dyDescent="0.55000000000000004">
      <c r="A13638">
        <v>-0.10865435887350001</v>
      </c>
      <c r="B13638">
        <v>-0.1818876576838192</v>
      </c>
    </row>
    <row r="13639" spans="1:2" x14ac:dyDescent="0.55000000000000004">
      <c r="A13639">
        <v>-0.10325711494890001</v>
      </c>
      <c r="B13639">
        <v>-0.1852503364553296</v>
      </c>
    </row>
    <row r="13640" spans="1:2" x14ac:dyDescent="0.55000000000000004">
      <c r="A13640">
        <v>-9.8656796185200013E-2</v>
      </c>
      <c r="B13640">
        <v>-0.18803546061621279</v>
      </c>
    </row>
    <row r="13641" spans="1:2" x14ac:dyDescent="0.55000000000000004">
      <c r="A13641">
        <v>-9.3361340209500002E-2</v>
      </c>
      <c r="B13641">
        <v>-0.18980275299005919</v>
      </c>
    </row>
    <row r="13642" spans="1:2" x14ac:dyDescent="0.55000000000000004">
      <c r="A13642">
        <v>-8.9777659618350006E-2</v>
      </c>
      <c r="B13642">
        <v>-0.1907265930203344</v>
      </c>
    </row>
    <row r="13643" spans="1:2" x14ac:dyDescent="0.55000000000000004">
      <c r="A13643">
        <v>-8.6479481810700004E-2</v>
      </c>
      <c r="B13643">
        <v>-0.19043596061455839</v>
      </c>
    </row>
    <row r="13644" spans="1:2" x14ac:dyDescent="0.55000000000000004">
      <c r="A13644">
        <v>-8.6274664596450001E-2</v>
      </c>
      <c r="B13644">
        <v>-0.18931547993526879</v>
      </c>
    </row>
    <row r="13645" spans="1:2" x14ac:dyDescent="0.55000000000000004">
      <c r="A13645">
        <v>-8.8867774660500012E-2</v>
      </c>
      <c r="B13645">
        <v>-0.1861321275417904</v>
      </c>
    </row>
    <row r="13646" spans="1:2" x14ac:dyDescent="0.55000000000000004">
      <c r="A13646">
        <v>-9.1508054749650014E-2</v>
      </c>
      <c r="B13646">
        <v>-0.18109985835411999</v>
      </c>
    </row>
    <row r="13647" spans="1:2" x14ac:dyDescent="0.55000000000000004">
      <c r="A13647">
        <v>-8.9795038048650008E-2</v>
      </c>
      <c r="B13647">
        <v>-0.17382044413966238</v>
      </c>
    </row>
    <row r="13648" spans="1:2" x14ac:dyDescent="0.55000000000000004">
      <c r="A13648">
        <v>-8.6465827329750014E-2</v>
      </c>
      <c r="B13648">
        <v>-0.16472426820569439</v>
      </c>
    </row>
    <row r="13649" spans="1:2" x14ac:dyDescent="0.55000000000000004">
      <c r="A13649">
        <v>-8.0749565077500002E-2</v>
      </c>
      <c r="B13649">
        <v>-0.15392139984631839</v>
      </c>
    </row>
    <row r="13650" spans="1:2" x14ac:dyDescent="0.55000000000000004">
      <c r="A13650">
        <v>-7.226640845820001E-2</v>
      </c>
      <c r="B13650">
        <v>-0.14301093566012318</v>
      </c>
    </row>
    <row r="13651" spans="1:2" x14ac:dyDescent="0.55000000000000004">
      <c r="A13651">
        <v>-6.5488820641199999E-2</v>
      </c>
      <c r="B13651">
        <v>-0.132508593575656</v>
      </c>
    </row>
    <row r="13652" spans="1:2" x14ac:dyDescent="0.55000000000000004">
      <c r="A13652">
        <v>-5.8199810446799997E-2</v>
      </c>
      <c r="B13652">
        <v>-0.12336913196423199</v>
      </c>
    </row>
    <row r="13653" spans="1:2" x14ac:dyDescent="0.55000000000000004">
      <c r="A13653">
        <v>-5.5589321952449998E-2</v>
      </c>
      <c r="B13653">
        <v>-0.11554184474654559</v>
      </c>
    </row>
    <row r="13654" spans="1:2" x14ac:dyDescent="0.55000000000000004">
      <c r="A13654">
        <v>-5.6005162963200003E-2</v>
      </c>
      <c r="B13654">
        <v>-0.1088115402689584</v>
      </c>
    </row>
    <row r="13655" spans="1:2" x14ac:dyDescent="0.55000000000000004">
      <c r="A13655">
        <v>-5.9073697227600003E-2</v>
      </c>
      <c r="B13655">
        <v>-0.1027503086914768</v>
      </c>
    </row>
    <row r="13656" spans="1:2" x14ac:dyDescent="0.55000000000000004">
      <c r="A13656">
        <v>-5.9689390186800001E-2</v>
      </c>
      <c r="B13656">
        <v>-9.6504803801396796E-2</v>
      </c>
    </row>
    <row r="13657" spans="1:2" x14ac:dyDescent="0.55000000000000004">
      <c r="A13657">
        <v>-5.8665304115550002E-2</v>
      </c>
      <c r="B13657">
        <v>-9.0049054192244793E-2</v>
      </c>
    </row>
    <row r="13658" spans="1:2" x14ac:dyDescent="0.55000000000000004">
      <c r="A13658">
        <v>-5.3388467886600004E-2</v>
      </c>
      <c r="B13658">
        <v>-8.2888366407380801E-2</v>
      </c>
    </row>
    <row r="13659" spans="1:2" x14ac:dyDescent="0.55000000000000004">
      <c r="A13659">
        <v>-4.429582489035E-2</v>
      </c>
      <c r="B13659">
        <v>-7.4613381611435201E-2</v>
      </c>
    </row>
    <row r="13660" spans="1:2" x14ac:dyDescent="0.55000000000000004">
      <c r="A13660">
        <v>-3.4052481544950004E-2</v>
      </c>
      <c r="B13660">
        <v>-6.5827625821508806E-2</v>
      </c>
    </row>
    <row r="13661" spans="1:2" x14ac:dyDescent="0.55000000000000004">
      <c r="A13661">
        <v>-2.2693194711000002E-2</v>
      </c>
      <c r="B13661">
        <v>-5.6320854318529595E-2</v>
      </c>
    </row>
    <row r="13662" spans="1:2" x14ac:dyDescent="0.55000000000000004">
      <c r="A13662">
        <v>-1.5353290542150001E-2</v>
      </c>
      <c r="B13662">
        <v>-4.7131923361441598E-2</v>
      </c>
    </row>
    <row r="13663" spans="1:2" x14ac:dyDescent="0.55000000000000004">
      <c r="A13663">
        <v>-1.2106006708950002E-2</v>
      </c>
      <c r="B13663">
        <v>-3.8943509920407994E-2</v>
      </c>
    </row>
    <row r="13664" spans="1:2" x14ac:dyDescent="0.55000000000000004">
      <c r="A13664">
        <v>-1.199677086135E-2</v>
      </c>
      <c r="B13664">
        <v>-3.1801373140167996E-2</v>
      </c>
    </row>
    <row r="13665" spans="1:2" x14ac:dyDescent="0.55000000000000004">
      <c r="A13665">
        <v>-1.1189915168850002E-2</v>
      </c>
      <c r="B13665">
        <v>-2.4998101377726401E-2</v>
      </c>
    </row>
    <row r="13666" spans="1:2" x14ac:dyDescent="0.55000000000000004">
      <c r="A13666">
        <v>-9.7574359855500011E-3</v>
      </c>
      <c r="B13666">
        <v>-1.81676214751696E-2</v>
      </c>
    </row>
    <row r="13667" spans="1:2" x14ac:dyDescent="0.55000000000000004">
      <c r="A13667">
        <v>-4.8716144383500002E-3</v>
      </c>
      <c r="B13667">
        <v>-1.0685382943489599E-2</v>
      </c>
    </row>
    <row r="13668" spans="1:2" x14ac:dyDescent="0.55000000000000004">
      <c r="A13668">
        <v>3.0914305883999998E-3</v>
      </c>
      <c r="B13668">
        <v>-2.6243530675407996E-3</v>
      </c>
    </row>
    <row r="13669" spans="1:2" x14ac:dyDescent="0.55000000000000004">
      <c r="A13669">
        <v>1.352469535065E-2</v>
      </c>
      <c r="B13669">
        <v>6.1626394560271996E-3</v>
      </c>
    </row>
    <row r="13670" spans="1:2" x14ac:dyDescent="0.55000000000000004">
      <c r="A13670">
        <v>2.4722611046099997E-2</v>
      </c>
      <c r="B13670">
        <v>1.5751035379351998E-2</v>
      </c>
    </row>
    <row r="13671" spans="1:2" x14ac:dyDescent="0.55000000000000004">
      <c r="A13671">
        <v>3.4097032876500004E-2</v>
      </c>
      <c r="B13671">
        <v>2.5276357886955196E-2</v>
      </c>
    </row>
    <row r="13672" spans="1:2" x14ac:dyDescent="0.55000000000000004">
      <c r="A13672">
        <v>3.9999492596250005E-2</v>
      </c>
      <c r="B13672">
        <v>3.3891444434340799E-2</v>
      </c>
    </row>
    <row r="13673" spans="1:2" x14ac:dyDescent="0.55000000000000004">
      <c r="A13673">
        <v>4.2534260787150002E-2</v>
      </c>
      <c r="B13673">
        <v>4.1122626036776001E-2</v>
      </c>
    </row>
    <row r="13674" spans="1:2" x14ac:dyDescent="0.55000000000000004">
      <c r="A13674">
        <v>4.3514900782650003E-2</v>
      </c>
      <c r="B13674">
        <v>4.7180147413332797E-2</v>
      </c>
    </row>
    <row r="13675" spans="1:2" x14ac:dyDescent="0.55000000000000004">
      <c r="A13675">
        <v>4.5446389178850001E-2</v>
      </c>
      <c r="B13675">
        <v>5.2132028914299196E-2</v>
      </c>
    </row>
    <row r="13676" spans="1:2" x14ac:dyDescent="0.55000000000000004">
      <c r="A13676">
        <v>4.9388810224050006E-2</v>
      </c>
      <c r="B13676">
        <v>5.6320845758398401E-2</v>
      </c>
    </row>
    <row r="13677" spans="1:2" x14ac:dyDescent="0.55000000000000004">
      <c r="A13677">
        <v>5.5237893336450003E-2</v>
      </c>
      <c r="B13677">
        <v>6.0829976615672E-2</v>
      </c>
    </row>
    <row r="13678" spans="1:2" x14ac:dyDescent="0.55000000000000004">
      <c r="A13678">
        <v>6.3590711728499991E-2</v>
      </c>
      <c r="B13678">
        <v>6.6335914788075198E-2</v>
      </c>
    </row>
    <row r="13679" spans="1:2" x14ac:dyDescent="0.55000000000000004">
      <c r="A13679">
        <v>7.402894175654999E-2</v>
      </c>
      <c r="B13679">
        <v>7.289307655583839E-2</v>
      </c>
    </row>
    <row r="13680" spans="1:2" x14ac:dyDescent="0.55000000000000004">
      <c r="A13680">
        <v>8.3361158827649995E-2</v>
      </c>
      <c r="B13680">
        <v>8.0428494634107187E-2</v>
      </c>
    </row>
    <row r="13681" spans="1:2" x14ac:dyDescent="0.55000000000000004">
      <c r="A13681">
        <v>8.9231344319699993E-2</v>
      </c>
      <c r="B13681">
        <v>8.848828777641439E-2</v>
      </c>
    </row>
    <row r="13682" spans="1:2" x14ac:dyDescent="0.55000000000000004">
      <c r="A13682">
        <v>9.1229863804199993E-2</v>
      </c>
      <c r="B13682">
        <v>9.6320521928667191E-2</v>
      </c>
    </row>
    <row r="13683" spans="1:2" x14ac:dyDescent="0.55000000000000004">
      <c r="A13683">
        <v>9.2047891344749999E-2</v>
      </c>
      <c r="B13683">
        <v>0.10320170791052959</v>
      </c>
    </row>
    <row r="13684" spans="1:2" x14ac:dyDescent="0.55000000000000004">
      <c r="A13684">
        <v>9.2065269775050002E-2</v>
      </c>
      <c r="B13684">
        <v>0.109210996675064</v>
      </c>
    </row>
    <row r="13685" spans="1:2" x14ac:dyDescent="0.55000000000000004">
      <c r="A13685">
        <v>9.4026549766050002E-2</v>
      </c>
      <c r="B13685">
        <v>0.11437559636238559</v>
      </c>
    </row>
    <row r="13686" spans="1:2" x14ac:dyDescent="0.55000000000000004">
      <c r="A13686">
        <v>9.7964005545449998E-2</v>
      </c>
      <c r="B13686">
        <v>0.11917288615815198</v>
      </c>
    </row>
    <row r="13687" spans="1:2" x14ac:dyDescent="0.55000000000000004">
      <c r="A13687">
        <v>0.10516364095545</v>
      </c>
      <c r="B13687">
        <v>0.12388607806628958</v>
      </c>
    </row>
    <row r="13688" spans="1:2" x14ac:dyDescent="0.55000000000000004">
      <c r="A13688">
        <v>0.1140229164591</v>
      </c>
      <c r="B13688">
        <v>0.12960720789233118</v>
      </c>
    </row>
    <row r="13689" spans="1:2" x14ac:dyDescent="0.55000000000000004">
      <c r="A13689">
        <v>0.1223571151044</v>
      </c>
      <c r="B13689">
        <v>0.13594423107188958</v>
      </c>
    </row>
    <row r="13690" spans="1:2" x14ac:dyDescent="0.55000000000000004">
      <c r="A13690">
        <v>0.13100040154574999</v>
      </c>
      <c r="B13690">
        <v>0.14278213137629597</v>
      </c>
    </row>
    <row r="13691" spans="1:2" x14ac:dyDescent="0.55000000000000004">
      <c r="A13691">
        <v>0.1342712703915</v>
      </c>
      <c r="B13691">
        <v>0.15000960277780639</v>
      </c>
    </row>
    <row r="13692" spans="1:2" x14ac:dyDescent="0.55000000000000004">
      <c r="A13692">
        <v>0.13456670370660001</v>
      </c>
      <c r="B13692">
        <v>0.15689573569423518</v>
      </c>
    </row>
    <row r="13693" spans="1:2" x14ac:dyDescent="0.55000000000000004">
      <c r="A13693">
        <v>0.13042691334584999</v>
      </c>
      <c r="B13693">
        <v>0.16282092657114078</v>
      </c>
    </row>
    <row r="13694" spans="1:2" x14ac:dyDescent="0.55000000000000004">
      <c r="A13694">
        <v>0.12525186506579999</v>
      </c>
      <c r="B13694">
        <v>0.16767263264713758</v>
      </c>
    </row>
    <row r="13695" spans="1:2" x14ac:dyDescent="0.55000000000000004">
      <c r="A13695">
        <v>0.12071361212459999</v>
      </c>
      <c r="B13695">
        <v>0.17111569910535199</v>
      </c>
    </row>
    <row r="13696" spans="1:2" x14ac:dyDescent="0.55000000000000004">
      <c r="A13696">
        <v>0.1193705077257</v>
      </c>
      <c r="B13696">
        <v>0.17359535005675999</v>
      </c>
    </row>
    <row r="13697" spans="1:2" x14ac:dyDescent="0.55000000000000004">
      <c r="A13697">
        <v>0.11883550033574999</v>
      </c>
      <c r="B13697">
        <v>0.1753119363513008</v>
      </c>
    </row>
    <row r="13698" spans="1:2" x14ac:dyDescent="0.55000000000000004">
      <c r="A13698">
        <v>0.12128337637514999</v>
      </c>
      <c r="B13698">
        <v>0.17636439668030238</v>
      </c>
    </row>
    <row r="13699" spans="1:2" x14ac:dyDescent="0.55000000000000004">
      <c r="A13699">
        <v>0.12467217028364999</v>
      </c>
      <c r="B13699">
        <v>0.17772480368606239</v>
      </c>
    </row>
    <row r="13700" spans="1:2" x14ac:dyDescent="0.55000000000000004">
      <c r="A13700">
        <v>0.12394848279330001</v>
      </c>
      <c r="B13700">
        <v>0.17904068828072478</v>
      </c>
    </row>
    <row r="13701" spans="1:2" x14ac:dyDescent="0.55000000000000004">
      <c r="A13701">
        <v>0.1222305008265</v>
      </c>
      <c r="B13701">
        <v>0.1808883683412752</v>
      </c>
    </row>
    <row r="13702" spans="1:2" x14ac:dyDescent="0.55000000000000004">
      <c r="A13702">
        <v>0.11637893508119999</v>
      </c>
      <c r="B13702">
        <v>0.18349663959140958</v>
      </c>
    </row>
    <row r="13703" spans="1:2" x14ac:dyDescent="0.55000000000000004">
      <c r="A13703">
        <v>0.1123247955555</v>
      </c>
      <c r="B13703">
        <v>0.18620508626651358</v>
      </c>
    </row>
    <row r="13704" spans="1:2" x14ac:dyDescent="0.55000000000000004">
      <c r="A13704">
        <v>0.1078709521329</v>
      </c>
      <c r="B13704">
        <v>0.1882407498405872</v>
      </c>
    </row>
    <row r="13705" spans="1:2" x14ac:dyDescent="0.55000000000000004">
      <c r="A13705">
        <v>0.103722472557</v>
      </c>
      <c r="B13705">
        <v>0.18887148399780318</v>
      </c>
    </row>
    <row r="13706" spans="1:2" x14ac:dyDescent="0.55000000000000004">
      <c r="A13706">
        <v>0.10070483226705</v>
      </c>
      <c r="B13706">
        <v>0.1872266282544752</v>
      </c>
    </row>
    <row r="13707" spans="1:2" x14ac:dyDescent="0.55000000000000004">
      <c r="A13707">
        <v>0.1020044905902</v>
      </c>
      <c r="B13707">
        <v>0.18261732197223199</v>
      </c>
    </row>
    <row r="13708" spans="1:2" x14ac:dyDescent="0.55000000000000004">
      <c r="A13708">
        <v>0.1045193977179</v>
      </c>
      <c r="B13708">
        <v>0.17536758936517277</v>
      </c>
    </row>
    <row r="13709" spans="1:2" x14ac:dyDescent="0.55000000000000004">
      <c r="A13709">
        <v>0.1055050029792</v>
      </c>
      <c r="B13709">
        <v>0.16753659194656159</v>
      </c>
    </row>
    <row r="13710" spans="1:2" x14ac:dyDescent="0.55000000000000004">
      <c r="A13710">
        <v>0.10489303396935</v>
      </c>
      <c r="B13710">
        <v>0.15964870478043677</v>
      </c>
    </row>
    <row r="13711" spans="1:2" x14ac:dyDescent="0.55000000000000004">
      <c r="A13711">
        <v>9.8031036633749999E-2</v>
      </c>
      <c r="B13711">
        <v>0.15145534440483679</v>
      </c>
    </row>
    <row r="13712" spans="1:2" x14ac:dyDescent="0.55000000000000004">
      <c r="A13712">
        <v>9.1984584205799996E-2</v>
      </c>
      <c r="B13712">
        <v>0.14193620556544159</v>
      </c>
    </row>
    <row r="13713" spans="1:2" x14ac:dyDescent="0.55000000000000004">
      <c r="A13713">
        <v>8.4190358216249997E-2</v>
      </c>
      <c r="B13713">
        <v>0.13185187945183519</v>
      </c>
    </row>
    <row r="13714" spans="1:2" x14ac:dyDescent="0.55000000000000004">
      <c r="A13714">
        <v>7.8989242290749995E-2</v>
      </c>
      <c r="B13714">
        <v>0.12193203891256159</v>
      </c>
    </row>
    <row r="13715" spans="1:2" x14ac:dyDescent="0.55000000000000004">
      <c r="A13715">
        <v>7.377074793494999E-2</v>
      </c>
      <c r="B13715">
        <v>0.11308939337512158</v>
      </c>
    </row>
    <row r="13716" spans="1:2" x14ac:dyDescent="0.55000000000000004">
      <c r="A13716">
        <v>7.2814934268449996E-2</v>
      </c>
      <c r="B13716">
        <v>0.10518048173708959</v>
      </c>
    </row>
    <row r="13717" spans="1:2" x14ac:dyDescent="0.55000000000000004">
      <c r="A13717">
        <v>7.31116089E-2</v>
      </c>
      <c r="B13717">
        <v>9.8836038155681594E-2</v>
      </c>
    </row>
    <row r="13718" spans="1:2" x14ac:dyDescent="0.55000000000000004">
      <c r="A13718">
        <v>7.2648597864149997E-2</v>
      </c>
      <c r="B13718">
        <v>9.4435739858868786E-2</v>
      </c>
    </row>
    <row r="13719" spans="1:2" x14ac:dyDescent="0.55000000000000004">
      <c r="A13719">
        <v>6.9676886282850001E-2</v>
      </c>
      <c r="B13719">
        <v>9.0572183962510391E-2</v>
      </c>
    </row>
    <row r="13720" spans="1:2" x14ac:dyDescent="0.55000000000000004">
      <c r="A13720">
        <v>6.2600141201399992E-2</v>
      </c>
      <c r="B13720">
        <v>8.6881770775975989E-2</v>
      </c>
    </row>
    <row r="13721" spans="1:2" x14ac:dyDescent="0.55000000000000004">
      <c r="A13721">
        <v>5.5867240776600005E-2</v>
      </c>
      <c r="B13721">
        <v>8.2229178816276796E-2</v>
      </c>
    </row>
    <row r="13722" spans="1:2" x14ac:dyDescent="0.55000000000000004">
      <c r="A13722">
        <v>4.5715754848500004E-2</v>
      </c>
      <c r="B13722">
        <v>7.584639649197919E-2</v>
      </c>
    </row>
    <row r="13723" spans="1:2" x14ac:dyDescent="0.55000000000000004">
      <c r="A13723">
        <v>3.5725640058900006E-2</v>
      </c>
      <c r="B13723">
        <v>6.8592953683995192E-2</v>
      </c>
    </row>
    <row r="13724" spans="1:2" x14ac:dyDescent="0.55000000000000004">
      <c r="A13724">
        <v>2.6306530836300003E-2</v>
      </c>
      <c r="B13724">
        <v>6.0808952143764798E-2</v>
      </c>
    </row>
    <row r="13725" spans="1:2" x14ac:dyDescent="0.55000000000000004">
      <c r="A13725">
        <v>2.1692557591650001E-2</v>
      </c>
      <c r="B13725">
        <v>5.3658158228033596E-2</v>
      </c>
    </row>
    <row r="13726" spans="1:2" x14ac:dyDescent="0.55000000000000004">
      <c r="A13726">
        <v>1.896910930035E-2</v>
      </c>
      <c r="B13726">
        <v>4.7672367402689597E-2</v>
      </c>
    </row>
    <row r="13727" spans="1:2" x14ac:dyDescent="0.55000000000000004">
      <c r="A13727">
        <v>1.7619798319199999E-2</v>
      </c>
      <c r="B13727">
        <v>4.1922792702891197E-2</v>
      </c>
    </row>
    <row r="13728" spans="1:2" x14ac:dyDescent="0.55000000000000004">
      <c r="A13728">
        <v>1.53035018235E-2</v>
      </c>
      <c r="B13728">
        <v>3.6769323618344001E-2</v>
      </c>
    </row>
    <row r="13729" spans="1:2" x14ac:dyDescent="0.55000000000000004">
      <c r="A13729">
        <v>9.7746783551999998E-3</v>
      </c>
      <c r="B13729">
        <v>3.0973989773806398E-2</v>
      </c>
    </row>
    <row r="13730" spans="1:2" x14ac:dyDescent="0.55000000000000004">
      <c r="A13730">
        <v>1.8712165180499998E-3</v>
      </c>
      <c r="B13730">
        <v>2.4657991066155197E-2</v>
      </c>
    </row>
    <row r="13731" spans="1:2" x14ac:dyDescent="0.55000000000000004">
      <c r="A13731">
        <v>-8.9853371536500002E-3</v>
      </c>
      <c r="B13731">
        <v>1.7750833677819197E-2</v>
      </c>
    </row>
    <row r="13732" spans="1:2" x14ac:dyDescent="0.55000000000000004">
      <c r="A13732">
        <v>-1.9896508749149999E-2</v>
      </c>
      <c r="B13732">
        <v>1.0173366655736E-2</v>
      </c>
    </row>
    <row r="13733" spans="1:2" x14ac:dyDescent="0.55000000000000004">
      <c r="A13733">
        <v>-3.0915674875799999E-2</v>
      </c>
      <c r="B13733">
        <v>2.4994344096080003E-3</v>
      </c>
    </row>
    <row r="13734" spans="1:2" x14ac:dyDescent="0.55000000000000004">
      <c r="A13734">
        <v>-3.8713624814699997E-2</v>
      </c>
      <c r="B13734">
        <v>-4.9964081921295995E-3</v>
      </c>
    </row>
    <row r="13735" spans="1:2" x14ac:dyDescent="0.55000000000000004">
      <c r="A13735">
        <v>-4.3919706006000002E-2</v>
      </c>
      <c r="B13735">
        <v>-1.1808337090062399E-2</v>
      </c>
    </row>
    <row r="13736" spans="1:2" x14ac:dyDescent="0.55000000000000004">
      <c r="A13736">
        <v>-4.4355408079949997E-2</v>
      </c>
      <c r="B13736">
        <v>-1.7968507358872E-2</v>
      </c>
    </row>
    <row r="13737" spans="1:2" x14ac:dyDescent="0.55000000000000004">
      <c r="A13737">
        <v>-4.5012064482E-2</v>
      </c>
      <c r="B13737">
        <v>-2.35919352272272E-2</v>
      </c>
    </row>
    <row r="13738" spans="1:2" x14ac:dyDescent="0.55000000000000004">
      <c r="A13738">
        <v>-4.8285415960650002E-2</v>
      </c>
      <c r="B13738">
        <v>-2.94120037445968E-2</v>
      </c>
    </row>
    <row r="13739" spans="1:2" x14ac:dyDescent="0.55000000000000004">
      <c r="A13739">
        <v>-5.3141445913049999E-2</v>
      </c>
      <c r="B13739">
        <v>-3.5520231200459197E-2</v>
      </c>
    </row>
    <row r="13740" spans="1:2" x14ac:dyDescent="0.55000000000000004">
      <c r="A13740">
        <v>-6.00096498309E-2</v>
      </c>
      <c r="B13740">
        <v>-4.2298768290068796E-2</v>
      </c>
    </row>
    <row r="13741" spans="1:2" x14ac:dyDescent="0.55000000000000004">
      <c r="A13741">
        <v>-6.8973195916350011E-2</v>
      </c>
      <c r="B13741">
        <v>-4.9661043658513593E-2</v>
      </c>
    </row>
    <row r="13742" spans="1:2" x14ac:dyDescent="0.55000000000000004">
      <c r="A13742">
        <v>-7.9047720224550005E-2</v>
      </c>
      <c r="B13742">
        <v>-5.7352290175623995E-2</v>
      </c>
    </row>
    <row r="13743" spans="1:2" x14ac:dyDescent="0.55000000000000004">
      <c r="A13743">
        <v>-8.7163447174650008E-2</v>
      </c>
      <c r="B13743">
        <v>-6.54640261308784E-2</v>
      </c>
    </row>
    <row r="13744" spans="1:2" x14ac:dyDescent="0.55000000000000004">
      <c r="A13744">
        <v>-9.1959893937450007E-2</v>
      </c>
      <c r="B13744">
        <v>-7.3295023549489594E-2</v>
      </c>
    </row>
    <row r="13745" spans="1:2" x14ac:dyDescent="0.55000000000000004">
      <c r="A13745">
        <v>-9.2646341934300006E-2</v>
      </c>
      <c r="B13745">
        <v>-8.0184866666843199E-2</v>
      </c>
    </row>
    <row r="13746" spans="1:2" x14ac:dyDescent="0.55000000000000004">
      <c r="A13746">
        <v>-9.2919431553300014E-2</v>
      </c>
      <c r="B13746">
        <v>-8.6990611896567996E-2</v>
      </c>
    </row>
    <row r="13747" spans="1:2" x14ac:dyDescent="0.55000000000000004">
      <c r="A13747">
        <v>-9.2823850186650014E-2</v>
      </c>
      <c r="B13747">
        <v>-9.3127284226187199E-2</v>
      </c>
    </row>
    <row r="13748" spans="1:2" x14ac:dyDescent="0.55000000000000004">
      <c r="A13748">
        <v>-9.349291975320001E-2</v>
      </c>
      <c r="B13748">
        <v>-9.9307242233262399E-2</v>
      </c>
    </row>
    <row r="13749" spans="1:2" x14ac:dyDescent="0.55000000000000004">
      <c r="A13749">
        <v>-9.6222574626750004E-2</v>
      </c>
      <c r="B13749">
        <v>-0.1055861389316656</v>
      </c>
    </row>
    <row r="13750" spans="1:2" x14ac:dyDescent="0.55000000000000004">
      <c r="A13750">
        <v>-0.10124866493280001</v>
      </c>
      <c r="B13750">
        <v>-0.1120851742182736</v>
      </c>
    </row>
    <row r="13751" spans="1:2" x14ac:dyDescent="0.55000000000000004">
      <c r="A13751">
        <v>-0.10729015209495001</v>
      </c>
      <c r="B13751">
        <v>-0.1191370294426768</v>
      </c>
    </row>
    <row r="13752" spans="1:2" x14ac:dyDescent="0.55000000000000004">
      <c r="A13752">
        <v>-0.11209652938935001</v>
      </c>
      <c r="B13752">
        <v>-0.12600584808812321</v>
      </c>
    </row>
    <row r="13753" spans="1:2" x14ac:dyDescent="0.55000000000000004">
      <c r="A13753">
        <v>-0.11515016785635</v>
      </c>
      <c r="B13753">
        <v>-0.13290063814004319</v>
      </c>
    </row>
    <row r="13754" spans="1:2" x14ac:dyDescent="0.55000000000000004">
      <c r="A13754">
        <v>-0.11505955175550001</v>
      </c>
      <c r="B13754">
        <v>-0.1396395997531216</v>
      </c>
    </row>
    <row r="13755" spans="1:2" x14ac:dyDescent="0.55000000000000004">
      <c r="A13755">
        <v>-0.11334281110515002</v>
      </c>
      <c r="B13755">
        <v>-0.14600012087187039</v>
      </c>
    </row>
    <row r="13756" spans="1:2" x14ac:dyDescent="0.55000000000000004">
      <c r="A13756">
        <v>-0.11091852007830001</v>
      </c>
      <c r="B13756">
        <v>-0.15206135244935198</v>
      </c>
    </row>
    <row r="13757" spans="1:2" x14ac:dyDescent="0.55000000000000004">
      <c r="A13757">
        <v>-0.10814914307835001</v>
      </c>
      <c r="B13757">
        <v>-0.15827964919931681</v>
      </c>
    </row>
    <row r="13758" spans="1:2" x14ac:dyDescent="0.55000000000000004">
      <c r="A13758">
        <v>-0.10750738247370001</v>
      </c>
      <c r="B13758">
        <v>-0.16299902477566239</v>
      </c>
    </row>
    <row r="13759" spans="1:2" x14ac:dyDescent="0.55000000000000004">
      <c r="A13759">
        <v>-0.10780157447235</v>
      </c>
      <c r="B13759">
        <v>-0.1672274170962928</v>
      </c>
    </row>
    <row r="13760" spans="1:2" x14ac:dyDescent="0.55000000000000004">
      <c r="A13760">
        <v>-0.10950714327465001</v>
      </c>
      <c r="B13760">
        <v>-0.1710427403806288</v>
      </c>
    </row>
    <row r="13761" spans="1:2" x14ac:dyDescent="0.55000000000000004">
      <c r="A13761">
        <v>-0.11177378711235</v>
      </c>
      <c r="B13761">
        <v>-0.17481601472115038</v>
      </c>
    </row>
    <row r="13762" spans="1:2" x14ac:dyDescent="0.55000000000000004">
      <c r="A13762">
        <v>-0.11239196270445001</v>
      </c>
      <c r="B13762">
        <v>-0.17847179936572</v>
      </c>
    </row>
    <row r="13763" spans="1:2" x14ac:dyDescent="0.55000000000000004">
      <c r="A13763">
        <v>-0.10901185801110001</v>
      </c>
      <c r="B13763">
        <v>-0.18191362909029279</v>
      </c>
    </row>
    <row r="13764" spans="1:2" x14ac:dyDescent="0.55000000000000004">
      <c r="A13764">
        <v>-0.10352275666920001</v>
      </c>
      <c r="B13764">
        <v>-0.18528001806272798</v>
      </c>
    </row>
    <row r="13765" spans="1:2" x14ac:dyDescent="0.55000000000000004">
      <c r="A13765">
        <v>-9.8686587780000015E-2</v>
      </c>
      <c r="B13765">
        <v>-0.18788210564465441</v>
      </c>
    </row>
    <row r="13766" spans="1:2" x14ac:dyDescent="0.55000000000000004">
      <c r="A13766">
        <v>-9.3577329271800014E-2</v>
      </c>
      <c r="B13766">
        <v>-0.18969268369595679</v>
      </c>
    </row>
    <row r="13767" spans="1:2" x14ac:dyDescent="0.55000000000000004">
      <c r="A13767">
        <v>-8.9925376275900012E-2</v>
      </c>
      <c r="B13767">
        <v>-0.1904644054883152</v>
      </c>
    </row>
    <row r="13768" spans="1:2" x14ac:dyDescent="0.55000000000000004">
      <c r="A13768">
        <v>-8.6366522013750002E-2</v>
      </c>
      <c r="B13768">
        <v>-0.19037659739976159</v>
      </c>
    </row>
    <row r="13769" spans="1:2" x14ac:dyDescent="0.55000000000000004">
      <c r="A13769">
        <v>-8.6442242317200005E-2</v>
      </c>
      <c r="B13769">
        <v>-0.1892400391831312</v>
      </c>
    </row>
    <row r="13770" spans="1:2" x14ac:dyDescent="0.55000000000000004">
      <c r="A13770">
        <v>-8.8732471167450006E-2</v>
      </c>
      <c r="B13770">
        <v>-0.18630032331704799</v>
      </c>
    </row>
    <row r="13771" spans="1:2" x14ac:dyDescent="0.55000000000000004">
      <c r="A13771">
        <v>-9.1496882901600005E-2</v>
      </c>
      <c r="B13771">
        <v>-0.18120127051273119</v>
      </c>
    </row>
    <row r="13772" spans="1:2" x14ac:dyDescent="0.55000000000000004">
      <c r="A13772">
        <v>-8.9570359771200009E-2</v>
      </c>
      <c r="B13772">
        <v>-0.17386249308347679</v>
      </c>
    </row>
    <row r="13773" spans="1:2" x14ac:dyDescent="0.55000000000000004">
      <c r="A13773">
        <v>-8.6431070469150009E-2</v>
      </c>
      <c r="B13773">
        <v>-0.1646030683088176</v>
      </c>
    </row>
    <row r="13774" spans="1:2" x14ac:dyDescent="0.55000000000000004">
      <c r="A13774">
        <v>-8.0725980064950006E-2</v>
      </c>
      <c r="B13774">
        <v>-0.15404878341140318</v>
      </c>
    </row>
    <row r="13775" spans="1:2" x14ac:dyDescent="0.55000000000000004">
      <c r="A13775">
        <v>-7.2520878330450012E-2</v>
      </c>
      <c r="B13775">
        <v>-0.14294662551075998</v>
      </c>
    </row>
    <row r="13776" spans="1:2" x14ac:dyDescent="0.55000000000000004">
      <c r="A13776">
        <v>-6.5092840693649998E-2</v>
      </c>
      <c r="B13776">
        <v>-0.13261618940247519</v>
      </c>
    </row>
    <row r="13777" spans="1:2" x14ac:dyDescent="0.55000000000000004">
      <c r="A13777">
        <v>-5.7853483157250002E-2</v>
      </c>
      <c r="B13777">
        <v>-0.1237327316548624</v>
      </c>
    </row>
    <row r="13778" spans="1:2" x14ac:dyDescent="0.55000000000000004">
      <c r="A13778">
        <v>-5.5637733294E-2</v>
      </c>
      <c r="B13778">
        <v>-0.11550474273729759</v>
      </c>
    </row>
    <row r="13779" spans="1:2" x14ac:dyDescent="0.55000000000000004">
      <c r="A13779">
        <v>-5.5804069698299999E-2</v>
      </c>
      <c r="B13779">
        <v>-0.1090762012682608</v>
      </c>
    </row>
    <row r="13780" spans="1:2" x14ac:dyDescent="0.55000000000000004">
      <c r="A13780">
        <v>-5.8834123152750002E-2</v>
      </c>
      <c r="B13780">
        <v>-0.10293210853679199</v>
      </c>
    </row>
    <row r="13781" spans="1:2" x14ac:dyDescent="0.55000000000000004">
      <c r="A13781">
        <v>-5.9577671706300003E-2</v>
      </c>
      <c r="B13781">
        <v>-9.6616109829140803E-2</v>
      </c>
    </row>
    <row r="13782" spans="1:2" x14ac:dyDescent="0.55000000000000004">
      <c r="A13782">
        <v>-5.8691371760999998E-2</v>
      </c>
      <c r="B13782">
        <v>-9.0375551873627197E-2</v>
      </c>
    </row>
    <row r="13783" spans="1:2" x14ac:dyDescent="0.55000000000000004">
      <c r="A13783">
        <v>-5.3188615938150004E-2</v>
      </c>
      <c r="B13783">
        <v>-8.3285357906334401E-2</v>
      </c>
    </row>
    <row r="13784" spans="1:2" x14ac:dyDescent="0.55000000000000004">
      <c r="A13784">
        <v>-4.4501883421049999E-2</v>
      </c>
      <c r="B13784">
        <v>-7.5224328030385604E-2</v>
      </c>
    </row>
    <row r="13785" spans="1:2" x14ac:dyDescent="0.55000000000000004">
      <c r="A13785">
        <v>-3.4287090354000002E-2</v>
      </c>
      <c r="B13785">
        <v>-6.6486804852481596E-2</v>
      </c>
    </row>
    <row r="13786" spans="1:2" x14ac:dyDescent="0.55000000000000004">
      <c r="A13786">
        <v>-2.2988628026100001E-2</v>
      </c>
      <c r="B13786">
        <v>-5.6916959933780792E-2</v>
      </c>
    </row>
    <row r="13787" spans="1:2" x14ac:dyDescent="0.55000000000000004">
      <c r="A13787">
        <v>-1.53917713521E-2</v>
      </c>
      <c r="B13787">
        <v>-4.7596935210683193E-2</v>
      </c>
    </row>
    <row r="13788" spans="1:2" x14ac:dyDescent="0.55000000000000004">
      <c r="A13788">
        <v>-1.2241310202000002E-2</v>
      </c>
      <c r="B13788">
        <v>-3.9563113474849594E-2</v>
      </c>
    </row>
    <row r="13789" spans="1:2" x14ac:dyDescent="0.55000000000000004">
      <c r="A13789">
        <v>-1.2258688632300001E-2</v>
      </c>
      <c r="B13789">
        <v>-3.2454368502932797E-2</v>
      </c>
    </row>
    <row r="13790" spans="1:2" x14ac:dyDescent="0.55000000000000004">
      <c r="A13790">
        <v>-1.1337631826400001E-2</v>
      </c>
      <c r="B13790">
        <v>-2.5548447848238398E-2</v>
      </c>
    </row>
    <row r="13791" spans="1:2" x14ac:dyDescent="0.55000000000000004">
      <c r="A13791">
        <v>-9.8505347193000008E-3</v>
      </c>
      <c r="B13791">
        <v>-1.87402291512304E-2</v>
      </c>
    </row>
    <row r="13792" spans="1:2" x14ac:dyDescent="0.55000000000000004">
      <c r="A13792">
        <v>-4.79713545135E-3</v>
      </c>
      <c r="B13792">
        <v>-1.1110819316199999E-2</v>
      </c>
    </row>
    <row r="13793" spans="1:2" x14ac:dyDescent="0.55000000000000004">
      <c r="A13793">
        <v>2.8655109944999996E-3</v>
      </c>
      <c r="B13793">
        <v>-3.1561485334287995E-3</v>
      </c>
    </row>
    <row r="13794" spans="1:2" x14ac:dyDescent="0.55000000000000004">
      <c r="A13794">
        <v>1.3705927552350001E-2</v>
      </c>
      <c r="B13794">
        <v>5.5665338407760003E-3</v>
      </c>
    </row>
    <row r="13795" spans="1:2" x14ac:dyDescent="0.55000000000000004">
      <c r="A13795">
        <v>2.4990735399300003E-2</v>
      </c>
      <c r="B13795">
        <v>1.5316941871150399E-2</v>
      </c>
    </row>
    <row r="13796" spans="1:2" x14ac:dyDescent="0.55000000000000004">
      <c r="A13796">
        <v>3.44892888747E-2</v>
      </c>
      <c r="B13796">
        <v>2.4959754074705597E-2</v>
      </c>
    </row>
    <row r="13797" spans="1:2" x14ac:dyDescent="0.55000000000000004">
      <c r="A13797">
        <v>4.006652368455E-2</v>
      </c>
      <c r="B13797">
        <v>3.3676252780702402E-2</v>
      </c>
    </row>
    <row r="13798" spans="1:2" x14ac:dyDescent="0.55000000000000004">
      <c r="A13798">
        <v>4.2683218761150006E-2</v>
      </c>
      <c r="B13798">
        <v>4.0906197649495997E-2</v>
      </c>
    </row>
    <row r="13799" spans="1:2" x14ac:dyDescent="0.55000000000000004">
      <c r="A13799">
        <v>4.3508694200400003E-2</v>
      </c>
      <c r="B13799">
        <v>4.6810364054494402E-2</v>
      </c>
    </row>
    <row r="13800" spans="1:2" x14ac:dyDescent="0.55000000000000004">
      <c r="A13800">
        <v>4.5404184419550006E-2</v>
      </c>
      <c r="B13800">
        <v>5.1804294499275198E-2</v>
      </c>
    </row>
    <row r="13801" spans="1:2" x14ac:dyDescent="0.55000000000000004">
      <c r="A13801">
        <v>4.9664382475950002E-2</v>
      </c>
      <c r="B13801">
        <v>5.6148939782216002E-2</v>
      </c>
    </row>
    <row r="13802" spans="1:2" x14ac:dyDescent="0.55000000000000004">
      <c r="A13802">
        <v>5.5468778196150002E-2</v>
      </c>
      <c r="B13802">
        <v>6.0920258171508798E-2</v>
      </c>
    </row>
    <row r="13803" spans="1:2" x14ac:dyDescent="0.55000000000000004">
      <c r="A13803">
        <v>6.3770702613749994E-2</v>
      </c>
      <c r="B13803">
        <v>6.6463298353159991E-2</v>
      </c>
    </row>
    <row r="13804" spans="1:2" x14ac:dyDescent="0.55000000000000004">
      <c r="A13804">
        <v>7.3901086162199994E-2</v>
      </c>
      <c r="B13804">
        <v>7.3228231372711991E-2</v>
      </c>
    </row>
    <row r="13805" spans="1:2" x14ac:dyDescent="0.55000000000000004">
      <c r="A13805">
        <v>8.3367365409900002E-2</v>
      </c>
      <c r="B13805">
        <v>8.0853931006817592E-2</v>
      </c>
    </row>
    <row r="13806" spans="1:2" x14ac:dyDescent="0.55000000000000004">
      <c r="A13806">
        <v>8.9387750192400001E-2</v>
      </c>
      <c r="B13806">
        <v>8.8712136565543984E-2</v>
      </c>
    </row>
    <row r="13807" spans="1:2" x14ac:dyDescent="0.55000000000000004">
      <c r="A13807">
        <v>9.1500470790299993E-2</v>
      </c>
      <c r="B13807">
        <v>9.6696488955713589E-2</v>
      </c>
    </row>
    <row r="13808" spans="1:2" x14ac:dyDescent="0.55000000000000004">
      <c r="A13808">
        <v>9.2167057723949994E-2</v>
      </c>
      <c r="B13808">
        <v>0.10353933619468639</v>
      </c>
    </row>
    <row r="13809" spans="1:2" x14ac:dyDescent="0.55000000000000004">
      <c r="A13809">
        <v>9.23396007105E-2</v>
      </c>
      <c r="B13809">
        <v>0.10948926174442399</v>
      </c>
    </row>
    <row r="13810" spans="1:2" x14ac:dyDescent="0.55000000000000004">
      <c r="A13810">
        <v>9.4524317662499996E-2</v>
      </c>
      <c r="B13810">
        <v>0.11473424911844959</v>
      </c>
    </row>
    <row r="13811" spans="1:2" x14ac:dyDescent="0.55000000000000004">
      <c r="A13811">
        <v>9.835626154365E-2</v>
      </c>
      <c r="B13811">
        <v>0.11946475529756959</v>
      </c>
    </row>
    <row r="13812" spans="1:2" x14ac:dyDescent="0.55000000000000004">
      <c r="A13812">
        <v>0.1056787872822</v>
      </c>
      <c r="B13812">
        <v>0.12448836734974879</v>
      </c>
    </row>
    <row r="13813" spans="1:2" x14ac:dyDescent="0.55000000000000004">
      <c r="A13813">
        <v>0.1140105032946</v>
      </c>
      <c r="B13813">
        <v>0.12997822798481118</v>
      </c>
    </row>
    <row r="13814" spans="1:2" x14ac:dyDescent="0.55000000000000004">
      <c r="A13814">
        <v>0.12299515175969999</v>
      </c>
      <c r="B13814">
        <v>0.13632267156621919</v>
      </c>
    </row>
    <row r="13815" spans="1:2" x14ac:dyDescent="0.55000000000000004">
      <c r="A13815">
        <v>0.13110343081109999</v>
      </c>
      <c r="B13815">
        <v>0.14328919216935199</v>
      </c>
    </row>
    <row r="13816" spans="1:2" x14ac:dyDescent="0.55000000000000004">
      <c r="A13816">
        <v>0.13433706016335001</v>
      </c>
      <c r="B13816">
        <v>0.15044245955236638</v>
      </c>
    </row>
    <row r="13817" spans="1:2" x14ac:dyDescent="0.55000000000000004">
      <c r="A13817">
        <v>0.13456297975725001</v>
      </c>
      <c r="B13817">
        <v>0.15704043353030239</v>
      </c>
    </row>
    <row r="13818" spans="1:2" x14ac:dyDescent="0.55000000000000004">
      <c r="A13818">
        <v>0.13050511628219999</v>
      </c>
      <c r="B13818">
        <v>0.16308929777136799</v>
      </c>
    </row>
    <row r="13819" spans="1:2" x14ac:dyDescent="0.55000000000000004">
      <c r="A13819">
        <v>0.12548026729260001</v>
      </c>
      <c r="B13819">
        <v>0.16784206515603678</v>
      </c>
    </row>
    <row r="13820" spans="1:2" x14ac:dyDescent="0.55000000000000004">
      <c r="A13820">
        <v>0.12085388088345</v>
      </c>
      <c r="B13820">
        <v>0.17101799714766558</v>
      </c>
    </row>
    <row r="13821" spans="1:2" x14ac:dyDescent="0.55000000000000004">
      <c r="A13821">
        <v>0.11922030843525</v>
      </c>
      <c r="B13821">
        <v>0.1731736238849744</v>
      </c>
    </row>
    <row r="13822" spans="1:2" x14ac:dyDescent="0.55000000000000004">
      <c r="A13822">
        <v>0.11871881658944999</v>
      </c>
      <c r="B13822">
        <v>0.17489144691315678</v>
      </c>
    </row>
    <row r="13823" spans="1:2" x14ac:dyDescent="0.55000000000000004">
      <c r="A13823">
        <v>0.1212895829574</v>
      </c>
      <c r="B13823">
        <v>0.17586104608817119</v>
      </c>
    </row>
    <row r="13824" spans="1:2" x14ac:dyDescent="0.55000000000000004">
      <c r="A13824">
        <v>0.12467589423299999</v>
      </c>
      <c r="B13824">
        <v>0.17726968570595358</v>
      </c>
    </row>
    <row r="13825" spans="1:2" x14ac:dyDescent="0.55000000000000004">
      <c r="A13825">
        <v>0.12432584299409999</v>
      </c>
      <c r="B13825">
        <v>0.17862761924443038</v>
      </c>
    </row>
    <row r="13826" spans="1:2" x14ac:dyDescent="0.55000000000000004">
      <c r="A13826">
        <v>0.12233477140829999</v>
      </c>
      <c r="B13826">
        <v>0.18089331527584157</v>
      </c>
    </row>
    <row r="13827" spans="1:2" x14ac:dyDescent="0.55000000000000004">
      <c r="A13827">
        <v>0.1164385182708</v>
      </c>
      <c r="B13827">
        <v>0.18339399069915679</v>
      </c>
    </row>
    <row r="13828" spans="1:2" x14ac:dyDescent="0.55000000000000004">
      <c r="A13828">
        <v>0.11248244274465</v>
      </c>
      <c r="B13828">
        <v>0.18596515994004317</v>
      </c>
    </row>
    <row r="13829" spans="1:2" x14ac:dyDescent="0.55000000000000004">
      <c r="A13829">
        <v>0.1078833652974</v>
      </c>
      <c r="B13829">
        <v>0.18799711331319199</v>
      </c>
    </row>
    <row r="13830" spans="1:2" x14ac:dyDescent="0.55000000000000004">
      <c r="A13830">
        <v>0.1039285310877</v>
      </c>
      <c r="B13830">
        <v>0.1882593008452112</v>
      </c>
    </row>
    <row r="13831" spans="1:2" x14ac:dyDescent="0.55000000000000004">
      <c r="A13831">
        <v>0.10071103884929999</v>
      </c>
      <c r="B13831">
        <v>0.18672327766234398</v>
      </c>
    </row>
    <row r="13832" spans="1:2" x14ac:dyDescent="0.55000000000000004">
      <c r="A13832">
        <v>0.10201566243825</v>
      </c>
      <c r="B13832">
        <v>0.18218322846403037</v>
      </c>
    </row>
    <row r="13833" spans="1:2" x14ac:dyDescent="0.55000000000000004">
      <c r="A13833">
        <v>0.1047353867802</v>
      </c>
      <c r="B13833">
        <v>0.17480363882460317</v>
      </c>
    </row>
    <row r="13834" spans="1:2" x14ac:dyDescent="0.55000000000000004">
      <c r="A13834">
        <v>0.10593822242025</v>
      </c>
      <c r="B13834">
        <v>0.16780125294586398</v>
      </c>
    </row>
    <row r="13835" spans="1:2" x14ac:dyDescent="0.55000000000000004">
      <c r="A13835">
        <v>0.1052666702208</v>
      </c>
      <c r="B13835">
        <v>0.15933210096818717</v>
      </c>
    </row>
    <row r="13836" spans="1:2" x14ac:dyDescent="0.55000000000000004">
      <c r="A13836">
        <v>9.8111722203000004E-2</v>
      </c>
      <c r="B13836">
        <v>0.15045235342149918</v>
      </c>
    </row>
    <row r="13837" spans="1:2" x14ac:dyDescent="0.55000000000000004">
      <c r="A13837">
        <v>9.2486076051600002E-2</v>
      </c>
      <c r="B13837">
        <v>0.1412213735205968</v>
      </c>
    </row>
    <row r="13838" spans="1:2" x14ac:dyDescent="0.55000000000000004">
      <c r="A13838">
        <v>8.4935148086249995E-2</v>
      </c>
      <c r="B13838">
        <v>0.13141407574270877</v>
      </c>
    </row>
    <row r="13839" spans="1:2" x14ac:dyDescent="0.55000000000000004">
      <c r="A13839">
        <v>7.9187852922749991E-2</v>
      </c>
      <c r="B13839">
        <v>0.12213609996342559</v>
      </c>
    </row>
    <row r="13840" spans="1:2" x14ac:dyDescent="0.55000000000000004">
      <c r="A13840">
        <v>7.3596963631949994E-2</v>
      </c>
      <c r="B13840">
        <v>0.11332560950066718</v>
      </c>
    </row>
    <row r="13841" spans="1:2" x14ac:dyDescent="0.55000000000000004">
      <c r="A13841">
        <v>7.2736731332099999E-2</v>
      </c>
      <c r="B13841">
        <v>0.10598064840320479</v>
      </c>
    </row>
    <row r="13842" spans="1:2" x14ac:dyDescent="0.55000000000000004">
      <c r="A13842">
        <v>7.3398352999949998E-2</v>
      </c>
      <c r="B13842">
        <v>9.9957755568612791E-2</v>
      </c>
    </row>
    <row r="13843" spans="1:2" x14ac:dyDescent="0.55000000000000004">
      <c r="A13843">
        <v>7.2550533864600003E-2</v>
      </c>
      <c r="B13843">
        <v>9.5532722598967987E-2</v>
      </c>
    </row>
    <row r="13844" spans="1:2" x14ac:dyDescent="0.55000000000000004">
      <c r="A13844">
        <v>6.9987215395349994E-2</v>
      </c>
      <c r="B13844">
        <v>9.2089656140753595E-2</v>
      </c>
    </row>
    <row r="13845" spans="1:2" x14ac:dyDescent="0.55000000000000004">
      <c r="A13845">
        <v>6.2939020592249997E-2</v>
      </c>
      <c r="B13845">
        <v>8.8179104366014394E-2</v>
      </c>
    </row>
    <row r="13846" spans="1:2" x14ac:dyDescent="0.55000000000000004">
      <c r="A13846">
        <v>5.5942961080050001E-2</v>
      </c>
      <c r="B13846">
        <v>8.3202488192215984E-2</v>
      </c>
    </row>
    <row r="13847" spans="1:2" x14ac:dyDescent="0.55000000000000004">
      <c r="A13847">
        <v>4.5600312418650001E-2</v>
      </c>
      <c r="B13847">
        <v>7.6858044610807988E-2</v>
      </c>
    </row>
    <row r="13848" spans="1:2" x14ac:dyDescent="0.55000000000000004">
      <c r="A13848">
        <v>3.5945353070550003E-2</v>
      </c>
      <c r="B13848">
        <v>6.9736932302475185E-2</v>
      </c>
    </row>
    <row r="13849" spans="1:2" x14ac:dyDescent="0.55000000000000004">
      <c r="A13849">
        <v>2.6440593012899999E-2</v>
      </c>
      <c r="B13849">
        <v>6.1669718758318399E-2</v>
      </c>
    </row>
    <row r="13850" spans="1:2" x14ac:dyDescent="0.55000000000000004">
      <c r="A13850">
        <v>2.1995438805449997E-2</v>
      </c>
      <c r="B13850">
        <v>5.4264157712417598E-2</v>
      </c>
    </row>
    <row r="13851" spans="1:2" x14ac:dyDescent="0.55000000000000004">
      <c r="A13851">
        <v>1.8655056238500001E-2</v>
      </c>
      <c r="B13851">
        <v>4.7970420210315202E-2</v>
      </c>
    </row>
    <row r="13852" spans="1:2" x14ac:dyDescent="0.55000000000000004">
      <c r="A13852">
        <v>1.74162224214E-2</v>
      </c>
      <c r="B13852">
        <v>4.2617837009470402E-2</v>
      </c>
    </row>
    <row r="13853" spans="1:2" x14ac:dyDescent="0.55000000000000004">
      <c r="A13853">
        <v>1.5224057570699999E-2</v>
      </c>
      <c r="B13853">
        <v>3.7414898579259198E-2</v>
      </c>
    </row>
    <row r="13854" spans="1:2" x14ac:dyDescent="0.55000000000000004">
      <c r="A13854">
        <v>9.7647478235999997E-3</v>
      </c>
      <c r="B13854">
        <v>3.1322748660737601E-2</v>
      </c>
    </row>
    <row r="13855" spans="1:2" x14ac:dyDescent="0.55000000000000004">
      <c r="A13855">
        <v>1.8488728219499999E-3</v>
      </c>
      <c r="B13855">
        <v>2.5101978443489596E-2</v>
      </c>
    </row>
    <row r="13856" spans="1:2" x14ac:dyDescent="0.55000000000000004">
      <c r="A13856">
        <v>-9.244772291700001E-3</v>
      </c>
      <c r="B13856">
        <v>1.7811433626257599E-2</v>
      </c>
    </row>
    <row r="13857" spans="1:2" x14ac:dyDescent="0.55000000000000004">
      <c r="A13857">
        <v>-1.9772377104150002E-2</v>
      </c>
      <c r="B13857">
        <v>1.0001460679553599E-2</v>
      </c>
    </row>
    <row r="13858" spans="1:2" x14ac:dyDescent="0.55000000000000004">
      <c r="A13858">
        <v>-3.1187523178350003E-2</v>
      </c>
      <c r="B13858">
        <v>2.1506755226768002E-3</v>
      </c>
    </row>
    <row r="13859" spans="1:2" x14ac:dyDescent="0.55000000000000004">
      <c r="A13859">
        <v>-3.8817895396499998E-2</v>
      </c>
      <c r="B13859">
        <v>-5.4886281814863994E-3</v>
      </c>
    </row>
    <row r="13860" spans="1:2" x14ac:dyDescent="0.55000000000000004">
      <c r="A13860">
        <v>-4.4043837650999999E-2</v>
      </c>
      <c r="B13860">
        <v>-1.2601083354327998E-2</v>
      </c>
    </row>
    <row r="13861" spans="1:2" x14ac:dyDescent="0.55000000000000004">
      <c r="A13861">
        <v>-4.4392647573450003E-2</v>
      </c>
      <c r="B13861">
        <v>-1.8931922865678401E-2</v>
      </c>
    </row>
    <row r="13862" spans="1:2" x14ac:dyDescent="0.55000000000000004">
      <c r="A13862">
        <v>-4.5318669645150002E-2</v>
      </c>
      <c r="B13862">
        <v>-2.4373550888718398E-2</v>
      </c>
    </row>
    <row r="13863" spans="1:2" x14ac:dyDescent="0.55000000000000004">
      <c r="A13863">
        <v>-4.830775965675E-2</v>
      </c>
      <c r="B13863">
        <v>-3.0176305135105597E-2</v>
      </c>
    </row>
    <row r="13864" spans="1:2" x14ac:dyDescent="0.55000000000000004">
      <c r="A13864">
        <v>-5.33810199879E-2</v>
      </c>
      <c r="B13864">
        <v>-3.6158385759524798E-2</v>
      </c>
    </row>
    <row r="13865" spans="1:2" x14ac:dyDescent="0.55000000000000004">
      <c r="A13865">
        <v>-6.0216949678050004E-2</v>
      </c>
      <c r="B13865">
        <v>-4.2725441396420795E-2</v>
      </c>
    </row>
    <row r="13866" spans="1:2" x14ac:dyDescent="0.55000000000000004">
      <c r="A13866">
        <v>-6.8965748017650014E-2</v>
      </c>
      <c r="B13866">
        <v>-5.0097610633998396E-2</v>
      </c>
    </row>
    <row r="13867" spans="1:2" x14ac:dyDescent="0.55000000000000004">
      <c r="A13867">
        <v>-7.9037789692950014E-2</v>
      </c>
      <c r="B13867">
        <v>-5.8070832421393596E-2</v>
      </c>
    </row>
    <row r="13868" spans="1:2" x14ac:dyDescent="0.55000000000000004">
      <c r="A13868">
        <v>-8.691021861885001E-2</v>
      </c>
      <c r="B13868">
        <v>-6.5862254363473607E-2</v>
      </c>
    </row>
    <row r="13869" spans="1:2" x14ac:dyDescent="0.55000000000000004">
      <c r="A13869">
        <v>-9.1853140722750012E-2</v>
      </c>
      <c r="B13869">
        <v>-7.3611627361739207E-2</v>
      </c>
    </row>
    <row r="13870" spans="1:2" x14ac:dyDescent="0.55000000000000004">
      <c r="A13870">
        <v>-9.2777921478000014E-2</v>
      </c>
      <c r="B13870">
        <v>-8.0844045697816003E-2</v>
      </c>
    </row>
    <row r="13871" spans="1:2" x14ac:dyDescent="0.55000000000000004">
      <c r="A13871">
        <v>-9.3023702135100014E-2</v>
      </c>
      <c r="B13871">
        <v>-8.7594137913668796E-2</v>
      </c>
    </row>
    <row r="13872" spans="1:2" x14ac:dyDescent="0.55000000000000004">
      <c r="A13872">
        <v>-9.2763025680600006E-2</v>
      </c>
      <c r="B13872">
        <v>-9.38136713972752E-2</v>
      </c>
    </row>
    <row r="13873" spans="1:2" x14ac:dyDescent="0.55000000000000004">
      <c r="A13873">
        <v>-9.3806972815050002E-2</v>
      </c>
      <c r="B13873">
        <v>-9.9967657997876797E-2</v>
      </c>
    </row>
    <row r="13874" spans="1:2" x14ac:dyDescent="0.55000000000000004">
      <c r="A13874">
        <v>-9.607858191855001E-2</v>
      </c>
      <c r="B13874">
        <v>-0.1061636935422928</v>
      </c>
    </row>
    <row r="13875" spans="1:2" x14ac:dyDescent="0.55000000000000004">
      <c r="A13875">
        <v>-0.10131445470465</v>
      </c>
      <c r="B13875">
        <v>-0.1126070758150288</v>
      </c>
    </row>
    <row r="13876" spans="1:2" x14ac:dyDescent="0.55000000000000004">
      <c r="A13876">
        <v>-0.10717346834865001</v>
      </c>
      <c r="B13876">
        <v>-0.1195204168715728</v>
      </c>
    </row>
    <row r="13877" spans="1:2" x14ac:dyDescent="0.55000000000000004">
      <c r="A13877">
        <v>-0.11230382923650001</v>
      </c>
      <c r="B13877">
        <v>-0.1266242149089232</v>
      </c>
    </row>
    <row r="13878" spans="1:2" x14ac:dyDescent="0.55000000000000004">
      <c r="A13878">
        <v>-0.11516754628665</v>
      </c>
      <c r="B13878">
        <v>-0.13355734370373279</v>
      </c>
    </row>
    <row r="13879" spans="1:2" x14ac:dyDescent="0.55000000000000004">
      <c r="A13879">
        <v>-0.11506203438840001</v>
      </c>
      <c r="B13879">
        <v>-0.14022581149923999</v>
      </c>
    </row>
    <row r="13880" spans="1:2" x14ac:dyDescent="0.55000000000000004">
      <c r="A13880">
        <v>-0.11331177819390001</v>
      </c>
      <c r="B13880">
        <v>-0.146663010103768</v>
      </c>
    </row>
    <row r="13881" spans="1:2" x14ac:dyDescent="0.55000000000000004">
      <c r="A13881">
        <v>-0.1107869405346</v>
      </c>
      <c r="B13881">
        <v>-0.1529864292132688</v>
      </c>
    </row>
    <row r="13882" spans="1:2" x14ac:dyDescent="0.55000000000000004">
      <c r="A13882">
        <v>-0.10828320525495001</v>
      </c>
      <c r="B13882">
        <v>-0.1588559670763024</v>
      </c>
    </row>
    <row r="13883" spans="1:2" x14ac:dyDescent="0.55000000000000004">
      <c r="A13883">
        <v>-0.1072392581205</v>
      </c>
      <c r="B13883">
        <v>-0.1638820525957648</v>
      </c>
    </row>
    <row r="13884" spans="1:2" x14ac:dyDescent="0.55000000000000004">
      <c r="A13884">
        <v>-0.10810817963550001</v>
      </c>
      <c r="B13884">
        <v>-0.168058502103448</v>
      </c>
    </row>
    <row r="13885" spans="1:2" x14ac:dyDescent="0.55000000000000004">
      <c r="A13885">
        <v>-0.10951955643915001</v>
      </c>
      <c r="B13885">
        <v>-0.17176004589275679</v>
      </c>
    </row>
    <row r="13886" spans="1:2" x14ac:dyDescent="0.55000000000000004">
      <c r="A13886">
        <v>-0.11174771946690001</v>
      </c>
      <c r="B13886">
        <v>-0.17522042662195358</v>
      </c>
    </row>
    <row r="13887" spans="1:2" x14ac:dyDescent="0.55000000000000004">
      <c r="A13887">
        <v>-0.11215611257895002</v>
      </c>
      <c r="B13887">
        <v>-0.17879211337889439</v>
      </c>
    </row>
    <row r="13888" spans="1:2" x14ac:dyDescent="0.55000000000000004">
      <c r="A13888">
        <v>-0.10909875016260001</v>
      </c>
      <c r="B13888">
        <v>-0.1823823511404592</v>
      </c>
    </row>
    <row r="13889" spans="1:2" x14ac:dyDescent="0.55000000000000004">
      <c r="A13889">
        <v>-0.10335269631555001</v>
      </c>
      <c r="B13889">
        <v>-0.18573513604283678</v>
      </c>
    </row>
    <row r="13890" spans="1:2" x14ac:dyDescent="0.55000000000000004">
      <c r="A13890">
        <v>-9.8556249552750011E-2</v>
      </c>
      <c r="B13890">
        <v>-0.18838792970406879</v>
      </c>
    </row>
    <row r="13891" spans="1:2" x14ac:dyDescent="0.55000000000000004">
      <c r="A13891">
        <v>-9.3316652817300005E-2</v>
      </c>
      <c r="B13891">
        <v>-0.1902220056945616</v>
      </c>
    </row>
    <row r="13892" spans="1:2" x14ac:dyDescent="0.55000000000000004">
      <c r="A13892">
        <v>-8.9785107517050003E-2</v>
      </c>
      <c r="B13892">
        <v>-0.19106916823905759</v>
      </c>
    </row>
    <row r="13893" spans="1:2" x14ac:dyDescent="0.55000000000000004">
      <c r="A13893">
        <v>-8.6603613455700001E-2</v>
      </c>
      <c r="B13893">
        <v>-0.19102217236067678</v>
      </c>
    </row>
    <row r="13894" spans="1:2" x14ac:dyDescent="0.55000000000000004">
      <c r="A13894">
        <v>-8.6186531128500013E-2</v>
      </c>
      <c r="B13894">
        <v>-0.1897582305789616</v>
      </c>
    </row>
    <row r="13895" spans="1:2" x14ac:dyDescent="0.55000000000000004">
      <c r="A13895">
        <v>-8.8692749041050012E-2</v>
      </c>
      <c r="B13895">
        <v>-0.18680985757738719</v>
      </c>
    </row>
    <row r="13896" spans="1:2" x14ac:dyDescent="0.55000000000000004">
      <c r="A13896">
        <v>-9.1470815256150015E-2</v>
      </c>
      <c r="B13896">
        <v>-0.18178006185699999</v>
      </c>
    </row>
    <row r="13897" spans="1:2" x14ac:dyDescent="0.55000000000000004">
      <c r="A13897">
        <v>-8.9716835112300011E-2</v>
      </c>
      <c r="B13897">
        <v>-0.17452414558173279</v>
      </c>
    </row>
    <row r="13898" spans="1:2" x14ac:dyDescent="0.55000000000000004">
      <c r="A13898">
        <v>-8.6150532951450004E-2</v>
      </c>
      <c r="B13898">
        <v>-0.16504581895251039</v>
      </c>
    </row>
    <row r="13899" spans="1:2" x14ac:dyDescent="0.55000000000000004">
      <c r="A13899">
        <v>-8.1104581582200005E-2</v>
      </c>
      <c r="B13899">
        <v>-0.1543505464199536</v>
      </c>
    </row>
    <row r="13900" spans="1:2" x14ac:dyDescent="0.55000000000000004">
      <c r="A13900">
        <v>-7.2496052001450012E-2</v>
      </c>
      <c r="B13900">
        <v>-0.14327683339306721</v>
      </c>
    </row>
    <row r="13901" spans="1:2" x14ac:dyDescent="0.55000000000000004">
      <c r="A13901">
        <v>-6.5645226513900007E-2</v>
      </c>
      <c r="B13901">
        <v>-0.13282272392062239</v>
      </c>
    </row>
    <row r="13902" spans="1:2" x14ac:dyDescent="0.55000000000000004">
      <c r="A13902">
        <v>-5.8235808623849999E-2</v>
      </c>
      <c r="B13902">
        <v>-0.1239021641637616</v>
      </c>
    </row>
    <row r="13903" spans="1:2" x14ac:dyDescent="0.55000000000000004">
      <c r="A13903">
        <v>-5.58711007866E-2</v>
      </c>
      <c r="B13903">
        <v>-0.11573477519463519</v>
      </c>
    </row>
    <row r="13904" spans="1:2" x14ac:dyDescent="0.55000000000000004">
      <c r="A13904">
        <v>-5.5995232431599998E-2</v>
      </c>
      <c r="B13904">
        <v>-0.108893164689304</v>
      </c>
    </row>
    <row r="13905" spans="1:2" x14ac:dyDescent="0.55000000000000004">
      <c r="A13905">
        <v>-5.8996735607700003E-2</v>
      </c>
      <c r="B13905">
        <v>-0.1028739820556368</v>
      </c>
    </row>
    <row r="13906" spans="1:2" x14ac:dyDescent="0.55000000000000004">
      <c r="A13906">
        <v>-5.946222927645E-2</v>
      </c>
      <c r="B13906">
        <v>-9.6732362791451199E-2</v>
      </c>
    </row>
    <row r="13907" spans="1:2" x14ac:dyDescent="0.55000000000000004">
      <c r="A13907">
        <v>-5.8916050038449998E-2</v>
      </c>
      <c r="B13907">
        <v>-9.0378025340910398E-2</v>
      </c>
    </row>
    <row r="13908" spans="1:2" x14ac:dyDescent="0.55000000000000004">
      <c r="A13908">
        <v>-5.3585837202150002E-2</v>
      </c>
      <c r="B13908">
        <v>-8.3002145902407995E-2</v>
      </c>
    </row>
    <row r="13909" spans="1:2" x14ac:dyDescent="0.55000000000000004">
      <c r="A13909">
        <v>-4.4284653042299997E-2</v>
      </c>
      <c r="B13909">
        <v>-7.4975744568423999E-2</v>
      </c>
    </row>
    <row r="13910" spans="1:2" x14ac:dyDescent="0.55000000000000004">
      <c r="A13910">
        <v>-3.4061170760099999E-2</v>
      </c>
      <c r="B13910">
        <v>-6.5873384966248005E-2</v>
      </c>
    </row>
    <row r="13911" spans="1:2" x14ac:dyDescent="0.55000000000000004">
      <c r="A13911">
        <v>-2.3272889493149998E-2</v>
      </c>
      <c r="B13911">
        <v>-5.6442054215406393E-2</v>
      </c>
    </row>
    <row r="13912" spans="1:2" x14ac:dyDescent="0.55000000000000004">
      <c r="A13912">
        <v>-1.5515902997100001E-2</v>
      </c>
      <c r="B13912">
        <v>-4.7102241754043192E-2</v>
      </c>
    </row>
    <row r="13913" spans="1:2" x14ac:dyDescent="0.55000000000000004">
      <c r="A13913">
        <v>-1.2329443669950001E-2</v>
      </c>
      <c r="B13913">
        <v>-3.9015240471620798E-2</v>
      </c>
    </row>
    <row r="13914" spans="1:2" x14ac:dyDescent="0.55000000000000004">
      <c r="A13914">
        <v>-1.2178003063050001E-2</v>
      </c>
      <c r="B13914">
        <v>-3.1853315953115198E-2</v>
      </c>
    </row>
    <row r="13915" spans="1:2" x14ac:dyDescent="0.55000000000000004">
      <c r="A13915">
        <v>-1.121970676365E-2</v>
      </c>
      <c r="B13915">
        <v>-2.5230607302347201E-2</v>
      </c>
    </row>
    <row r="13916" spans="1:2" x14ac:dyDescent="0.55000000000000004">
      <c r="A13916">
        <v>-9.9498400353000005E-3</v>
      </c>
      <c r="B13916">
        <v>-1.8240588760024001E-2</v>
      </c>
    </row>
    <row r="13917" spans="1:2" x14ac:dyDescent="0.55000000000000004">
      <c r="A13917">
        <v>-4.6941061860000001E-3</v>
      </c>
      <c r="B13917">
        <v>-1.08770766579376E-2</v>
      </c>
    </row>
    <row r="13918" spans="1:2" x14ac:dyDescent="0.55000000000000004">
      <c r="A13918">
        <v>2.8245475516500002E-3</v>
      </c>
      <c r="B13918">
        <v>-2.6824795486959999E-3</v>
      </c>
    </row>
    <row r="13919" spans="1:2" x14ac:dyDescent="0.55000000000000004">
      <c r="A13919">
        <v>1.33496697312E-2</v>
      </c>
      <c r="B13919">
        <v>6.0402028255087999E-3</v>
      </c>
    </row>
    <row r="13920" spans="1:2" x14ac:dyDescent="0.55000000000000004">
      <c r="A13920">
        <v>2.479833134955E-2</v>
      </c>
      <c r="B13920">
        <v>1.54777172445584E-2</v>
      </c>
    </row>
    <row r="13921" spans="1:2" x14ac:dyDescent="0.55000000000000004">
      <c r="A13921">
        <v>3.4345296166500006E-2</v>
      </c>
      <c r="B13921">
        <v>2.5292435424295996E-2</v>
      </c>
    </row>
    <row r="13922" spans="1:2" x14ac:dyDescent="0.55000000000000004">
      <c r="A13922">
        <v>3.9809571179400004E-2</v>
      </c>
      <c r="B13922">
        <v>3.4029958602199997E-2</v>
      </c>
    </row>
    <row r="13923" spans="1:2" x14ac:dyDescent="0.55000000000000004">
      <c r="A13923">
        <v>4.2701838507900006E-2</v>
      </c>
      <c r="B13923">
        <v>4.1253719802785603E-2</v>
      </c>
    </row>
    <row r="13924" spans="1:2" x14ac:dyDescent="0.55000000000000004">
      <c r="A13924">
        <v>4.3653928225050001E-2</v>
      </c>
      <c r="B13924">
        <v>4.7071314852871998E-2</v>
      </c>
    </row>
    <row r="13925" spans="1:2" x14ac:dyDescent="0.55000000000000004">
      <c r="A13925">
        <v>4.50131697378E-2</v>
      </c>
      <c r="B13925">
        <v>5.1851290377655998E-2</v>
      </c>
    </row>
    <row r="13926" spans="1:2" x14ac:dyDescent="0.55000000000000004">
      <c r="A13926">
        <v>4.9375155743100002E-2</v>
      </c>
      <c r="B13926">
        <v>5.62713764127344E-2</v>
      </c>
    </row>
    <row r="13927" spans="1:2" x14ac:dyDescent="0.55000000000000004">
      <c r="A13927">
        <v>5.5443951867150003E-2</v>
      </c>
      <c r="B13927">
        <v>6.09561234471152E-2</v>
      </c>
    </row>
    <row r="13928" spans="1:2" x14ac:dyDescent="0.55000000000000004">
      <c r="A13928">
        <v>6.35187153744E-2</v>
      </c>
      <c r="B13928">
        <v>6.6323547451659193E-2</v>
      </c>
    </row>
    <row r="13929" spans="1:2" x14ac:dyDescent="0.55000000000000004">
      <c r="A13929">
        <v>7.4135694971249999E-2</v>
      </c>
      <c r="B13929">
        <v>7.2808978668209595E-2</v>
      </c>
    </row>
    <row r="13930" spans="1:2" x14ac:dyDescent="0.55000000000000004">
      <c r="A13930">
        <v>8.3484049156200002E-2</v>
      </c>
      <c r="B13930">
        <v>8.0430968101390388E-2</v>
      </c>
    </row>
    <row r="13931" spans="1:2" x14ac:dyDescent="0.55000000000000004">
      <c r="A13931">
        <v>8.9478366293249997E-2</v>
      </c>
      <c r="B13931">
        <v>8.8509312248321592E-2</v>
      </c>
    </row>
    <row r="13932" spans="1:2" x14ac:dyDescent="0.55000000000000004">
      <c r="A13932">
        <v>9.1655635346549996E-2</v>
      </c>
      <c r="B13932">
        <v>9.6139958816993595E-2</v>
      </c>
    </row>
    <row r="13933" spans="1:2" x14ac:dyDescent="0.55000000000000004">
      <c r="A13933">
        <v>9.2106233217899999E-2</v>
      </c>
      <c r="B13933">
        <v>0.10325859765804318</v>
      </c>
    </row>
    <row r="13934" spans="1:2" x14ac:dyDescent="0.55000000000000004">
      <c r="A13934">
        <v>9.1968447091949998E-2</v>
      </c>
      <c r="B13934">
        <v>0.10911700491830238</v>
      </c>
    </row>
    <row r="13935" spans="1:2" x14ac:dyDescent="0.55000000000000004">
      <c r="A13935">
        <v>9.4312052549549996E-2</v>
      </c>
      <c r="B13935">
        <v>0.11433231068492959</v>
      </c>
    </row>
    <row r="13936" spans="1:2" x14ac:dyDescent="0.55000000000000004">
      <c r="A13936">
        <v>9.8032277950200003E-2</v>
      </c>
      <c r="B13936">
        <v>0.11911599641063839</v>
      </c>
    </row>
    <row r="13937" spans="1:2" x14ac:dyDescent="0.55000000000000004">
      <c r="A13937">
        <v>0.10511647093035</v>
      </c>
      <c r="B13937">
        <v>0.12410003298628638</v>
      </c>
    </row>
    <row r="13938" spans="1:2" x14ac:dyDescent="0.55000000000000004">
      <c r="A13938">
        <v>0.1141569786357</v>
      </c>
      <c r="B13938">
        <v>0.12955155487845918</v>
      </c>
    </row>
    <row r="13939" spans="1:2" x14ac:dyDescent="0.55000000000000004">
      <c r="A13939">
        <v>0.12271337292554998</v>
      </c>
      <c r="B13939">
        <v>0.13580324343674718</v>
      </c>
    </row>
    <row r="13940" spans="1:2" x14ac:dyDescent="0.55000000000000004">
      <c r="A13940">
        <v>0.13119528822839999</v>
      </c>
      <c r="B13940">
        <v>0.1427858415772208</v>
      </c>
    </row>
    <row r="13941" spans="1:2" x14ac:dyDescent="0.55000000000000004">
      <c r="A13941">
        <v>0.13463249347844999</v>
      </c>
      <c r="B13941">
        <v>0.14982780293249118</v>
      </c>
    </row>
    <row r="13942" spans="1:2" x14ac:dyDescent="0.55000000000000004">
      <c r="A13942">
        <v>0.13467469823775</v>
      </c>
      <c r="B13942">
        <v>0.15676340519458398</v>
      </c>
    </row>
    <row r="13943" spans="1:2" x14ac:dyDescent="0.55000000000000004">
      <c r="A13943">
        <v>0.13083903040725001</v>
      </c>
      <c r="B13943">
        <v>0.16273311848258717</v>
      </c>
    </row>
    <row r="13944" spans="1:2" x14ac:dyDescent="0.55000000000000004">
      <c r="A13944">
        <v>0.12571611741809999</v>
      </c>
      <c r="B13944">
        <v>0.1675056736055216</v>
      </c>
    </row>
    <row r="13945" spans="1:2" x14ac:dyDescent="0.55000000000000004">
      <c r="A13945">
        <v>0.12053734518869999</v>
      </c>
      <c r="B13945">
        <v>0.17104767875506399</v>
      </c>
    </row>
    <row r="13946" spans="1:2" x14ac:dyDescent="0.55000000000000004">
      <c r="A13946">
        <v>0.1193158898019</v>
      </c>
      <c r="B13946">
        <v>0.17356072151479518</v>
      </c>
    </row>
    <row r="13947" spans="1:2" x14ac:dyDescent="0.55000000000000004">
      <c r="A13947">
        <v>0.11899314752489999</v>
      </c>
      <c r="B13947">
        <v>0.1753440914259824</v>
      </c>
    </row>
    <row r="13948" spans="1:2" x14ac:dyDescent="0.55000000000000004">
      <c r="A13948">
        <v>0.12129827217254999</v>
      </c>
      <c r="B13948">
        <v>0.17651527818457757</v>
      </c>
    </row>
    <row r="13949" spans="1:2" x14ac:dyDescent="0.55000000000000004">
      <c r="A13949">
        <v>0.1247454079542</v>
      </c>
      <c r="B13949">
        <v>0.17768770167681439</v>
      </c>
    </row>
    <row r="13950" spans="1:2" x14ac:dyDescent="0.55000000000000004">
      <c r="A13950">
        <v>0.12436184117115001</v>
      </c>
      <c r="B13950">
        <v>0.17908644742546398</v>
      </c>
    </row>
    <row r="13951" spans="1:2" x14ac:dyDescent="0.55000000000000004">
      <c r="A13951">
        <v>0.12218333080140001</v>
      </c>
      <c r="B13951">
        <v>0.18097617642982877</v>
      </c>
    </row>
    <row r="13952" spans="1:2" x14ac:dyDescent="0.55000000000000004">
      <c r="A13952">
        <v>0.11642238115695</v>
      </c>
      <c r="B13952">
        <v>0.18345830084852</v>
      </c>
    </row>
    <row r="13953" spans="1:2" x14ac:dyDescent="0.55000000000000004">
      <c r="A13953">
        <v>0.1122999692265</v>
      </c>
      <c r="B13953">
        <v>0.18621003320107998</v>
      </c>
    </row>
    <row r="13954" spans="1:2" x14ac:dyDescent="0.55000000000000004">
      <c r="A13954">
        <v>0.10796901613245</v>
      </c>
      <c r="B13954">
        <v>0.18831742732636639</v>
      </c>
    </row>
    <row r="13955" spans="1:2" x14ac:dyDescent="0.55000000000000004">
      <c r="A13955">
        <v>0.1035884103804</v>
      </c>
      <c r="B13955">
        <v>0.18895558188543199</v>
      </c>
    </row>
    <row r="13956" spans="1:2" x14ac:dyDescent="0.55000000000000004">
      <c r="A13956">
        <v>0.10080165495014999</v>
      </c>
      <c r="B13956">
        <v>0.1873688526232592</v>
      </c>
    </row>
    <row r="13957" spans="1:2" x14ac:dyDescent="0.55000000000000004">
      <c r="A13957">
        <v>0.1020193863876</v>
      </c>
      <c r="B13957">
        <v>0.18259011383211679</v>
      </c>
    </row>
    <row r="13958" spans="1:2" x14ac:dyDescent="0.55000000000000004">
      <c r="A13958">
        <v>0.1047775915395</v>
      </c>
      <c r="B13958">
        <v>0.17551228720123999</v>
      </c>
    </row>
    <row r="13959" spans="1:2" x14ac:dyDescent="0.55000000000000004">
      <c r="A13959">
        <v>0.1059493942683</v>
      </c>
      <c r="B13959">
        <v>0.16772952239465119</v>
      </c>
    </row>
    <row r="13960" spans="1:2" x14ac:dyDescent="0.55000000000000004">
      <c r="A13960">
        <v>0.10501220034854999</v>
      </c>
      <c r="B13960">
        <v>0.15983668829395997</v>
      </c>
    </row>
    <row r="13961" spans="1:2" x14ac:dyDescent="0.55000000000000004">
      <c r="A13961">
        <v>9.8140272481350002E-2</v>
      </c>
      <c r="B13961">
        <v>0.15169156053038238</v>
      </c>
    </row>
    <row r="13962" spans="1:2" x14ac:dyDescent="0.55000000000000004">
      <c r="A13962">
        <v>9.2116163749499991E-2</v>
      </c>
      <c r="B13962">
        <v>0.1421303727471728</v>
      </c>
    </row>
    <row r="13963" spans="1:2" x14ac:dyDescent="0.55000000000000004">
      <c r="A13963">
        <v>8.4455999936549994E-2</v>
      </c>
      <c r="B13963">
        <v>0.13185929985368477</v>
      </c>
    </row>
    <row r="13964" spans="1:2" x14ac:dyDescent="0.55000000000000004">
      <c r="A13964">
        <v>7.8660293431499995E-2</v>
      </c>
      <c r="B13964">
        <v>0.12194069604805279</v>
      </c>
    </row>
    <row r="13965" spans="1:2" x14ac:dyDescent="0.55000000000000004">
      <c r="A13965">
        <v>7.3656546821549998E-2</v>
      </c>
      <c r="B13965">
        <v>0.11292738126807199</v>
      </c>
    </row>
    <row r="13966" spans="1:2" x14ac:dyDescent="0.55000000000000004">
      <c r="A13966">
        <v>7.2661011028649997E-2</v>
      </c>
      <c r="B13966">
        <v>0.10507041244298719</v>
      </c>
    </row>
    <row r="13967" spans="1:2" x14ac:dyDescent="0.55000000000000004">
      <c r="A13967">
        <v>7.3727301859199998E-2</v>
      </c>
      <c r="B13967">
        <v>9.8894164636836784E-2</v>
      </c>
    </row>
    <row r="13968" spans="1:2" x14ac:dyDescent="0.55000000000000004">
      <c r="A13968">
        <v>7.301602753335E-2</v>
      </c>
      <c r="B13968">
        <v>9.4364009307655997E-2</v>
      </c>
    </row>
    <row r="13969" spans="1:2" x14ac:dyDescent="0.55000000000000004">
      <c r="A13969">
        <v>6.999714592695E-2</v>
      </c>
      <c r="B13969">
        <v>9.064762471464799E-2</v>
      </c>
    </row>
    <row r="13970" spans="1:2" x14ac:dyDescent="0.55000000000000004">
      <c r="A13970">
        <v>6.2795027884050003E-2</v>
      </c>
      <c r="B13970">
        <v>8.7001733939211193E-2</v>
      </c>
    </row>
    <row r="13971" spans="1:2" x14ac:dyDescent="0.55000000000000004">
      <c r="A13971">
        <v>5.57033870052E-2</v>
      </c>
      <c r="B13971">
        <v>8.2266280825524785E-2</v>
      </c>
    </row>
    <row r="13972" spans="1:2" x14ac:dyDescent="0.55000000000000004">
      <c r="A13972">
        <v>4.587091940475E-2</v>
      </c>
      <c r="B13972">
        <v>7.6056641211051185E-2</v>
      </c>
    </row>
    <row r="13973" spans="1:2" x14ac:dyDescent="0.55000000000000004">
      <c r="A13973">
        <v>3.5822462742000002E-2</v>
      </c>
      <c r="B13973">
        <v>6.8548431272897586E-2</v>
      </c>
    </row>
    <row r="13974" spans="1:2" x14ac:dyDescent="0.55000000000000004">
      <c r="A13974">
        <v>2.6605688100750001E-2</v>
      </c>
      <c r="B13974">
        <v>6.0740931793476796E-2</v>
      </c>
    </row>
    <row r="13975" spans="1:2" x14ac:dyDescent="0.55000000000000004">
      <c r="A13975">
        <v>2.1860135312399998E-2</v>
      </c>
      <c r="B13975">
        <v>5.3668052097166401E-2</v>
      </c>
    </row>
    <row r="13976" spans="1:2" x14ac:dyDescent="0.55000000000000004">
      <c r="A13976">
        <v>1.8909526110750002E-2</v>
      </c>
      <c r="B13976">
        <v>4.7510355295640003E-2</v>
      </c>
    </row>
    <row r="13977" spans="1:2" x14ac:dyDescent="0.55000000000000004">
      <c r="A13977">
        <v>1.74931840413E-2</v>
      </c>
      <c r="B13977">
        <v>4.2105829281848001E-2</v>
      </c>
    </row>
    <row r="13978" spans="1:2" x14ac:dyDescent="0.55000000000000004">
      <c r="A13978">
        <v>1.515578516595E-2</v>
      </c>
      <c r="B13978">
        <v>3.6708723669905602E-2</v>
      </c>
    </row>
    <row r="13979" spans="1:2" x14ac:dyDescent="0.55000000000000004">
      <c r="A13979">
        <v>9.5909635205999998E-3</v>
      </c>
      <c r="B13979">
        <v>3.1030879521319998E-2</v>
      </c>
    </row>
    <row r="13980" spans="1:2" x14ac:dyDescent="0.55000000000000004">
      <c r="A13980">
        <v>1.7781177843E-3</v>
      </c>
      <c r="B13980">
        <v>2.4728484883726396E-2</v>
      </c>
    </row>
    <row r="13981" spans="1:2" x14ac:dyDescent="0.55000000000000004">
      <c r="A13981">
        <v>-8.8537576099500005E-3</v>
      </c>
      <c r="B13981">
        <v>1.7588821570769599E-2</v>
      </c>
    </row>
    <row r="13982" spans="1:2" x14ac:dyDescent="0.55000000000000004">
      <c r="A13982">
        <v>-1.9747550775150002E-2</v>
      </c>
      <c r="B13982">
        <v>9.9309668619823998E-3</v>
      </c>
    </row>
    <row r="13983" spans="1:2" x14ac:dyDescent="0.55000000000000004">
      <c r="A13983">
        <v>-3.10720807485E-2</v>
      </c>
      <c r="B13983">
        <v>2.0752347705392002E-3</v>
      </c>
    </row>
    <row r="13984" spans="1:2" x14ac:dyDescent="0.55000000000000004">
      <c r="A13984">
        <v>-3.891844202895E-2</v>
      </c>
      <c r="B13984">
        <v>-5.3810323546671993E-3</v>
      </c>
    </row>
    <row r="13985" spans="1:2" x14ac:dyDescent="0.55000000000000004">
      <c r="A13985">
        <v>-4.3722336690450003E-2</v>
      </c>
      <c r="B13985">
        <v>-1.2176883715259199E-2</v>
      </c>
    </row>
    <row r="13986" spans="1:2" x14ac:dyDescent="0.55000000000000004">
      <c r="A13986">
        <v>-4.419403694145E-2</v>
      </c>
      <c r="B13986">
        <v>-1.8246772428232E-2</v>
      </c>
    </row>
    <row r="13987" spans="1:2" x14ac:dyDescent="0.55000000000000004">
      <c r="A13987">
        <v>-4.5233018810100001E-2</v>
      </c>
      <c r="B13987">
        <v>-2.3944404315083202E-2</v>
      </c>
    </row>
    <row r="13988" spans="1:2" x14ac:dyDescent="0.55000000000000004">
      <c r="A13988">
        <v>-4.8060737683200003E-2</v>
      </c>
      <c r="B13988">
        <v>-2.9540624043323201E-2</v>
      </c>
    </row>
    <row r="13989" spans="1:2" x14ac:dyDescent="0.55000000000000004">
      <c r="A13989">
        <v>-5.32395099126E-2</v>
      </c>
      <c r="B13989">
        <v>-3.5558569943348793E-2</v>
      </c>
    </row>
    <row r="13990" spans="1:2" x14ac:dyDescent="0.55000000000000004">
      <c r="A13990">
        <v>-6.0235569424800003E-2</v>
      </c>
      <c r="B13990">
        <v>-4.2280217285444795E-2</v>
      </c>
    </row>
    <row r="13991" spans="1:2" x14ac:dyDescent="0.55000000000000004">
      <c r="A13991">
        <v>-6.8993056979550008E-2</v>
      </c>
      <c r="B13991">
        <v>-4.9810688429147196E-2</v>
      </c>
    </row>
    <row r="13992" spans="1:2" x14ac:dyDescent="0.55000000000000004">
      <c r="A13992">
        <v>-7.9204126097250013E-2</v>
      </c>
      <c r="B13992">
        <v>-5.7390628918513598E-2</v>
      </c>
    </row>
    <row r="13993" spans="1:2" x14ac:dyDescent="0.55000000000000004">
      <c r="A13993">
        <v>-8.7313646465100009E-2</v>
      </c>
      <c r="B13993">
        <v>-6.5316854827527998E-2</v>
      </c>
    </row>
    <row r="13994" spans="1:2" x14ac:dyDescent="0.55000000000000004">
      <c r="A13994">
        <v>-9.1599912166950015E-2</v>
      </c>
      <c r="B13994">
        <v>-7.3078595162209603E-2</v>
      </c>
    </row>
    <row r="13995" spans="1:2" x14ac:dyDescent="0.55000000000000004">
      <c r="A13995">
        <v>-9.2563173732150006E-2</v>
      </c>
      <c r="B13995">
        <v>-8.0381507315857595E-2</v>
      </c>
    </row>
    <row r="13996" spans="1:2" x14ac:dyDescent="0.55000000000000004">
      <c r="A13996">
        <v>-9.2992669223850008E-2</v>
      </c>
      <c r="B13996">
        <v>-8.71105750598032E-2</v>
      </c>
    </row>
    <row r="13997" spans="1:2" x14ac:dyDescent="0.55000000000000004">
      <c r="A13997">
        <v>-9.3089491906950012E-2</v>
      </c>
      <c r="B13997">
        <v>-9.3315267739710397E-2</v>
      </c>
    </row>
    <row r="13998" spans="1:2" x14ac:dyDescent="0.55000000000000004">
      <c r="A13998">
        <v>-9.3774698587350006E-2</v>
      </c>
      <c r="B13998">
        <v>-9.9492752279502397E-2</v>
      </c>
    </row>
    <row r="13999" spans="1:2" x14ac:dyDescent="0.55000000000000004">
      <c r="A13999">
        <v>-9.5990448450600008E-2</v>
      </c>
      <c r="B13999">
        <v>-0.10574320410414879</v>
      </c>
    </row>
    <row r="14000" spans="1:2" x14ac:dyDescent="0.55000000000000004">
      <c r="A14000">
        <v>-0.10111212012330001</v>
      </c>
      <c r="B14000">
        <v>-0.11222368838613279</v>
      </c>
    </row>
    <row r="14001" spans="1:2" x14ac:dyDescent="0.55000000000000004">
      <c r="A14001">
        <v>-0.1071647791335</v>
      </c>
      <c r="B14001">
        <v>-0.11902077648036639</v>
      </c>
    </row>
    <row r="14002" spans="1:2" x14ac:dyDescent="0.55000000000000004">
      <c r="A14002">
        <v>-0.11211887308545002</v>
      </c>
      <c r="B14002">
        <v>-0.1259452481396848</v>
      </c>
    </row>
    <row r="14003" spans="1:2" x14ac:dyDescent="0.55000000000000004">
      <c r="A14003">
        <v>-0.11491928299665001</v>
      </c>
      <c r="B14003">
        <v>-0.13294639728478239</v>
      </c>
    </row>
    <row r="14004" spans="1:2" x14ac:dyDescent="0.55000000000000004">
      <c r="A14004">
        <v>-0.11515513312215001</v>
      </c>
      <c r="B14004">
        <v>-0.13978429758918878</v>
      </c>
    </row>
    <row r="14005" spans="1:2" x14ac:dyDescent="0.55000000000000004">
      <c r="A14005">
        <v>-0.11315413100475001</v>
      </c>
      <c r="B14005">
        <v>-0.14602238207741919</v>
      </c>
    </row>
    <row r="14006" spans="1:2" x14ac:dyDescent="0.55000000000000004">
      <c r="A14006">
        <v>-0.11090610691380001</v>
      </c>
      <c r="B14006">
        <v>-0.152321066514088</v>
      </c>
    </row>
    <row r="14007" spans="1:2" x14ac:dyDescent="0.55000000000000004">
      <c r="A14007">
        <v>-0.10821617416665001</v>
      </c>
      <c r="B14007">
        <v>-0.15846515924555679</v>
      </c>
    </row>
    <row r="14008" spans="1:2" x14ac:dyDescent="0.55000000000000004">
      <c r="A14008">
        <v>-0.1074105597906</v>
      </c>
      <c r="B14008">
        <v>-0.1634182774801648</v>
      </c>
    </row>
    <row r="14009" spans="1:2" x14ac:dyDescent="0.55000000000000004">
      <c r="A14009">
        <v>-0.10764889254900001</v>
      </c>
      <c r="B14009">
        <v>-0.16750691889929439</v>
      </c>
    </row>
    <row r="14010" spans="1:2" x14ac:dyDescent="0.55000000000000004">
      <c r="A14010">
        <v>-0.10942273375605001</v>
      </c>
      <c r="B14010">
        <v>-0.17156340524374239</v>
      </c>
    </row>
    <row r="14011" spans="1:2" x14ac:dyDescent="0.55000000000000004">
      <c r="A14011">
        <v>-0.11164344888510001</v>
      </c>
      <c r="B14011">
        <v>-0.17490382280970398</v>
      </c>
    </row>
    <row r="14012" spans="1:2" x14ac:dyDescent="0.55000000000000004">
      <c r="A14012">
        <v>-0.11202825698460001</v>
      </c>
      <c r="B14012">
        <v>-0.1785225054450256</v>
      </c>
    </row>
    <row r="14013" spans="1:2" x14ac:dyDescent="0.55000000000000004">
      <c r="A14013">
        <v>-0.10893986165700001</v>
      </c>
      <c r="B14013">
        <v>-0.18197793923965599</v>
      </c>
    </row>
    <row r="14014" spans="1:2" x14ac:dyDescent="0.55000000000000004">
      <c r="A14014">
        <v>-0.1032918718095</v>
      </c>
      <c r="B14014">
        <v>-0.1852144711797232</v>
      </c>
    </row>
    <row r="14015" spans="1:2" x14ac:dyDescent="0.55000000000000004">
      <c r="A14015">
        <v>-9.8715138058350013E-2</v>
      </c>
      <c r="B14015">
        <v>-0.1881702645831472</v>
      </c>
    </row>
    <row r="14016" spans="1:2" x14ac:dyDescent="0.55000000000000004">
      <c r="A14016">
        <v>-9.3346444412100008E-2</v>
      </c>
      <c r="B14016">
        <v>-0.18998084263444959</v>
      </c>
    </row>
    <row r="14017" spans="1:2" x14ac:dyDescent="0.55000000000000004">
      <c r="A14017">
        <v>-8.9926617592350003E-2</v>
      </c>
      <c r="B14017">
        <v>-0.19101722542611038</v>
      </c>
    </row>
    <row r="14018" spans="1:2" x14ac:dyDescent="0.55000000000000004">
      <c r="A14018">
        <v>-8.6571339228000005E-2</v>
      </c>
      <c r="B14018">
        <v>-0.19070556854842718</v>
      </c>
    </row>
    <row r="14019" spans="1:2" x14ac:dyDescent="0.55000000000000004">
      <c r="A14019">
        <v>-8.6400037557900003E-2</v>
      </c>
      <c r="B14019">
        <v>-0.18940823495838879</v>
      </c>
    </row>
    <row r="14020" spans="1:2" x14ac:dyDescent="0.55000000000000004">
      <c r="A14020">
        <v>-8.8635648484350002E-2</v>
      </c>
      <c r="B14020">
        <v>-0.18637700080282718</v>
      </c>
    </row>
    <row r="14021" spans="1:2" x14ac:dyDescent="0.55000000000000004">
      <c r="A14021">
        <v>-9.1484469737100005E-2</v>
      </c>
      <c r="B14021">
        <v>-0.18137936015712158</v>
      </c>
    </row>
    <row r="14022" spans="1:2" x14ac:dyDescent="0.55000000000000004">
      <c r="A14022">
        <v>-8.9742902757750015E-2</v>
      </c>
      <c r="B14022">
        <v>-0.1741222071482128</v>
      </c>
    </row>
    <row r="14023" spans="1:2" x14ac:dyDescent="0.55000000000000004">
      <c r="A14023">
        <v>-8.6133154521150002E-2</v>
      </c>
      <c r="B14023">
        <v>-0.16504952915343518</v>
      </c>
    </row>
    <row r="14024" spans="1:2" x14ac:dyDescent="0.55000000000000004">
      <c r="A14024">
        <v>-8.0677568723400012E-2</v>
      </c>
      <c r="B14024">
        <v>-0.15434683621902878</v>
      </c>
    </row>
    <row r="14025" spans="1:2" x14ac:dyDescent="0.55000000000000004">
      <c r="A14025">
        <v>-7.2718247646000003E-2</v>
      </c>
      <c r="B14025">
        <v>-0.14347223730844</v>
      </c>
    </row>
    <row r="14026" spans="1:2" x14ac:dyDescent="0.55000000000000004">
      <c r="A14026">
        <v>-6.5456546413500002E-2</v>
      </c>
      <c r="B14026">
        <v>-0.13296989522397279</v>
      </c>
    </row>
    <row r="14027" spans="1:2" x14ac:dyDescent="0.55000000000000004">
      <c r="A14027">
        <v>-5.7954029789699997E-2</v>
      </c>
      <c r="B14027">
        <v>-0.12395163350942559</v>
      </c>
    </row>
    <row r="14028" spans="1:2" x14ac:dyDescent="0.55000000000000004">
      <c r="A14028">
        <v>-5.563152671175E-2</v>
      </c>
      <c r="B14028">
        <v>-0.11586092202607839</v>
      </c>
    </row>
    <row r="14029" spans="1:2" x14ac:dyDescent="0.55000000000000004">
      <c r="A14029">
        <v>-5.5907098963650002E-2</v>
      </c>
      <c r="B14029">
        <v>-0.1092802623191248</v>
      </c>
    </row>
    <row r="14030" spans="1:2" x14ac:dyDescent="0.55000000000000004">
      <c r="A14030">
        <v>-5.8708750191300001E-2</v>
      </c>
      <c r="B14030">
        <v>-0.1029531330086992</v>
      </c>
    </row>
    <row r="14031" spans="1:2" x14ac:dyDescent="0.55000000000000004">
      <c r="A14031">
        <v>-5.9684424920999998E-2</v>
      </c>
      <c r="B14031">
        <v>-9.6880770828443194E-2</v>
      </c>
    </row>
    <row r="14032" spans="1:2" x14ac:dyDescent="0.55000000000000004">
      <c r="A14032">
        <v>-5.8553585635050004E-2</v>
      </c>
      <c r="B14032">
        <v>-9.0522723176977599E-2</v>
      </c>
    </row>
    <row r="14033" spans="1:2" x14ac:dyDescent="0.55000000000000004">
      <c r="A14033">
        <v>-5.3274266773199998E-2</v>
      </c>
      <c r="B14033">
        <v>-8.3449843480667196E-2</v>
      </c>
    </row>
    <row r="14034" spans="1:2" x14ac:dyDescent="0.55000000000000004">
      <c r="A14034">
        <v>-4.4453472079499998E-2</v>
      </c>
      <c r="B14034">
        <v>-7.5366552399169603E-2</v>
      </c>
    </row>
    <row r="14035" spans="1:2" x14ac:dyDescent="0.55000000000000004">
      <c r="A14035">
        <v>-3.4344190910699998E-2</v>
      </c>
      <c r="B14035">
        <v>-6.6428678371326405E-2</v>
      </c>
    </row>
    <row r="14036" spans="1:2" x14ac:dyDescent="0.55000000000000004">
      <c r="A14036">
        <v>-2.3095381240800003E-2</v>
      </c>
      <c r="B14036">
        <v>-5.6933037471121592E-2</v>
      </c>
    </row>
    <row r="14037" spans="1:2" x14ac:dyDescent="0.55000000000000004">
      <c r="A14037">
        <v>-1.5627621477600002E-2</v>
      </c>
      <c r="B14037">
        <v>-4.7541282196811196E-2</v>
      </c>
    </row>
    <row r="14038" spans="1:2" x14ac:dyDescent="0.55000000000000004">
      <c r="A14038">
        <v>-1.222269045525E-2</v>
      </c>
      <c r="B14038">
        <v>-3.9402338101441593E-2</v>
      </c>
    </row>
    <row r="14039" spans="1:2" x14ac:dyDescent="0.55000000000000004">
      <c r="A14039">
        <v>-1.2442403466900001E-2</v>
      </c>
      <c r="B14039">
        <v>-3.2338115540622395E-2</v>
      </c>
    </row>
    <row r="14040" spans="1:2" x14ac:dyDescent="0.55000000000000004">
      <c r="A14040">
        <v>-1.119736306755E-2</v>
      </c>
      <c r="B14040">
        <v>-2.5579366189278401E-2</v>
      </c>
    </row>
    <row r="14041" spans="1:2" x14ac:dyDescent="0.55000000000000004">
      <c r="A14041">
        <v>-9.5575840371000011E-3</v>
      </c>
      <c r="B14041">
        <v>-1.8713021011115199E-2</v>
      </c>
    </row>
    <row r="14042" spans="1:2" x14ac:dyDescent="0.55000000000000004">
      <c r="A14042">
        <v>-4.54887216135E-3</v>
      </c>
      <c r="B14042">
        <v>-1.1267884488683199E-2</v>
      </c>
    </row>
    <row r="14043" spans="1:2" x14ac:dyDescent="0.55000000000000004">
      <c r="A14043">
        <v>2.7227596027499992E-3</v>
      </c>
      <c r="B14043">
        <v>-2.9928996927375993E-3</v>
      </c>
    </row>
    <row r="14044" spans="1:2" x14ac:dyDescent="0.55000000000000004">
      <c r="A14044">
        <v>1.3359600262800001E-2</v>
      </c>
      <c r="B14044">
        <v>5.4539910793903997E-3</v>
      </c>
    </row>
    <row r="14045" spans="1:2" x14ac:dyDescent="0.55000000000000004">
      <c r="A14045">
        <v>2.4867845070750003E-2</v>
      </c>
      <c r="B14045">
        <v>1.51091706193616E-2</v>
      </c>
    </row>
    <row r="14046" spans="1:2" x14ac:dyDescent="0.55000000000000004">
      <c r="A14046">
        <v>3.4245990850500001E-2</v>
      </c>
      <c r="B14046">
        <v>2.4874419453435197E-2</v>
      </c>
    </row>
    <row r="14047" spans="1:2" x14ac:dyDescent="0.55000000000000004">
      <c r="A14047">
        <v>4.0018112343000005E-2</v>
      </c>
      <c r="B14047">
        <v>3.3535265145560003E-2</v>
      </c>
    </row>
    <row r="14048" spans="1:2" x14ac:dyDescent="0.55000000000000004">
      <c r="A14048">
        <v>4.2700597191450002E-2</v>
      </c>
      <c r="B14048">
        <v>4.1123862770417602E-2</v>
      </c>
    </row>
    <row r="14049" spans="1:2" x14ac:dyDescent="0.55000000000000004">
      <c r="A14049">
        <v>4.3806610148400003E-2</v>
      </c>
      <c r="B14049">
        <v>4.6972376161543997E-2</v>
      </c>
    </row>
    <row r="14050" spans="1:2" x14ac:dyDescent="0.55000000000000004">
      <c r="A14050">
        <v>4.51422666486E-2</v>
      </c>
      <c r="B14050">
        <v>5.2012065751063999E-2</v>
      </c>
    </row>
    <row r="14051" spans="1:2" x14ac:dyDescent="0.55000000000000004">
      <c r="A14051">
        <v>4.9511700552600006E-2</v>
      </c>
      <c r="B14051">
        <v>5.6443282388916799E-2</v>
      </c>
    </row>
    <row r="14052" spans="1:2" x14ac:dyDescent="0.55000000000000004">
      <c r="A14052">
        <v>5.5221756222600005E-2</v>
      </c>
      <c r="B14052">
        <v>6.0999409124571198E-2</v>
      </c>
    </row>
    <row r="14053" spans="1:2" x14ac:dyDescent="0.55000000000000004">
      <c r="A14053">
        <v>6.3763254715049997E-2</v>
      </c>
      <c r="B14053">
        <v>6.6559763577204792E-2</v>
      </c>
    </row>
    <row r="14054" spans="1:2" x14ac:dyDescent="0.55000000000000004">
      <c r="A14054">
        <v>7.3779437150099991E-2</v>
      </c>
      <c r="B14054">
        <v>7.3037774391905591E-2</v>
      </c>
    </row>
    <row r="14055" spans="1:2" x14ac:dyDescent="0.55000000000000004">
      <c r="A14055">
        <v>8.3600732902500002E-2</v>
      </c>
      <c r="B14055">
        <v>8.0523723124510393E-2</v>
      </c>
    </row>
    <row r="14056" spans="1:2" x14ac:dyDescent="0.55000000000000004">
      <c r="A14056">
        <v>8.9277273028349993E-2</v>
      </c>
      <c r="B14056">
        <v>8.8600830537799991E-2</v>
      </c>
    </row>
    <row r="14057" spans="1:2" x14ac:dyDescent="0.55000000000000004">
      <c r="A14057">
        <v>9.1553847397650004E-2</v>
      </c>
      <c r="B14057">
        <v>9.6472640166583995E-2</v>
      </c>
    </row>
    <row r="14058" spans="1:2" x14ac:dyDescent="0.55000000000000004">
      <c r="A14058">
        <v>9.2118646382399999E-2</v>
      </c>
      <c r="B14058">
        <v>0.10304340600440479</v>
      </c>
    </row>
    <row r="14059" spans="1:2" x14ac:dyDescent="0.55000000000000004">
      <c r="A14059">
        <v>9.2486076051600002E-2</v>
      </c>
      <c r="B14059">
        <v>0.10903414376431519</v>
      </c>
    </row>
    <row r="14060" spans="1:2" x14ac:dyDescent="0.55000000000000004">
      <c r="A14060">
        <v>9.4328189663399994E-2</v>
      </c>
      <c r="B14060">
        <v>0.11433973108677919</v>
      </c>
    </row>
    <row r="14061" spans="1:2" x14ac:dyDescent="0.55000000000000004">
      <c r="A14061">
        <v>9.8335159163999999E-2</v>
      </c>
      <c r="B14061">
        <v>0.11931387379329439</v>
      </c>
    </row>
    <row r="14062" spans="1:2" x14ac:dyDescent="0.55000000000000004">
      <c r="A14062">
        <v>0.1054330066251</v>
      </c>
      <c r="B14062">
        <v>0.12427317569611039</v>
      </c>
    </row>
    <row r="14063" spans="1:2" x14ac:dyDescent="0.55000000000000004">
      <c r="A14063">
        <v>0.1140229164591</v>
      </c>
      <c r="B14063">
        <v>0.12966657110712798</v>
      </c>
    </row>
    <row r="14064" spans="1:2" x14ac:dyDescent="0.55000000000000004">
      <c r="A14064">
        <v>0.12306838943025</v>
      </c>
      <c r="B14064">
        <v>0.13613716151997918</v>
      </c>
    </row>
    <row r="14065" spans="1:2" x14ac:dyDescent="0.55000000000000004">
      <c r="A14065">
        <v>0.13113446372234999</v>
      </c>
      <c r="B14065">
        <v>0.1428922006703984</v>
      </c>
    </row>
    <row r="14066" spans="1:2" x14ac:dyDescent="0.55000000000000004">
      <c r="A14066">
        <v>0.13430230330275</v>
      </c>
      <c r="B14066">
        <v>0.1501567740811568</v>
      </c>
    </row>
    <row r="14067" spans="1:2" x14ac:dyDescent="0.55000000000000004">
      <c r="A14067">
        <v>0.13464242401005</v>
      </c>
      <c r="B14067">
        <v>0.15698354378278878</v>
      </c>
    </row>
    <row r="14068" spans="1:2" x14ac:dyDescent="0.55000000000000004">
      <c r="A14068">
        <v>0.1308402717237</v>
      </c>
      <c r="B14068">
        <v>0.16289018365507038</v>
      </c>
    </row>
    <row r="14069" spans="1:2" x14ac:dyDescent="0.55000000000000004">
      <c r="A14069">
        <v>0.1256788779246</v>
      </c>
      <c r="B14069">
        <v>0.16750196340459678</v>
      </c>
    </row>
    <row r="14070" spans="1:2" x14ac:dyDescent="0.55000000000000004">
      <c r="A14070">
        <v>0.12096063409815</v>
      </c>
      <c r="B14070">
        <v>0.17104520528778078</v>
      </c>
    </row>
    <row r="14071" spans="1:2" x14ac:dyDescent="0.55000000000000004">
      <c r="A14071">
        <v>0.11904900676515</v>
      </c>
      <c r="B14071">
        <v>0.17329977071641758</v>
      </c>
    </row>
    <row r="14072" spans="1:2" x14ac:dyDescent="0.55000000000000004">
      <c r="A14072">
        <v>0.11869771420979999</v>
      </c>
      <c r="B14072">
        <v>0.17499409580540959</v>
      </c>
    </row>
    <row r="14073" spans="1:2" x14ac:dyDescent="0.55000000000000004">
      <c r="A14073">
        <v>0.1212821350587</v>
      </c>
      <c r="B14073">
        <v>0.17624072331614238</v>
      </c>
    </row>
    <row r="14074" spans="1:2" x14ac:dyDescent="0.55000000000000004">
      <c r="A14074">
        <v>0.12453810810704999</v>
      </c>
      <c r="B14074">
        <v>0.17731544485069278</v>
      </c>
    </row>
    <row r="14075" spans="1:2" x14ac:dyDescent="0.55000000000000004">
      <c r="A14075">
        <v>0.12384917747730001</v>
      </c>
      <c r="B14075">
        <v>0.1786671947209616</v>
      </c>
    </row>
    <row r="14076" spans="1:2" x14ac:dyDescent="0.55000000000000004">
      <c r="A14076">
        <v>0.12231615166154999</v>
      </c>
      <c r="B14076">
        <v>0.18040727895469277</v>
      </c>
    </row>
    <row r="14077" spans="1:2" x14ac:dyDescent="0.55000000000000004">
      <c r="A14077">
        <v>0.11646210328334999</v>
      </c>
      <c r="B14077">
        <v>0.18305636241499998</v>
      </c>
    </row>
    <row r="14078" spans="1:2" x14ac:dyDescent="0.55000000000000004">
      <c r="A14078">
        <v>0.11244520325115</v>
      </c>
      <c r="B14078">
        <v>0.18577222949195357</v>
      </c>
    </row>
    <row r="14079" spans="1:2" x14ac:dyDescent="0.55000000000000004">
      <c r="A14079">
        <v>0.10797398139825</v>
      </c>
      <c r="B14079">
        <v>0.18782520733700958</v>
      </c>
    </row>
    <row r="14080" spans="1:2" x14ac:dyDescent="0.55000000000000004">
      <c r="A14080">
        <v>0.1037175072912</v>
      </c>
      <c r="B14080">
        <v>0.18819251722856478</v>
      </c>
    </row>
    <row r="14081" spans="1:2" x14ac:dyDescent="0.55000000000000004">
      <c r="A14081">
        <v>0.10012637880135</v>
      </c>
      <c r="B14081">
        <v>0.18687168569933599</v>
      </c>
    </row>
    <row r="14082" spans="1:2" x14ac:dyDescent="0.55000000000000004">
      <c r="A14082">
        <v>0.1020044905902</v>
      </c>
      <c r="B14082">
        <v>0.18205089796437918</v>
      </c>
    </row>
    <row r="14083" spans="1:2" x14ac:dyDescent="0.55000000000000004">
      <c r="A14083">
        <v>0.10469069938799999</v>
      </c>
      <c r="B14083">
        <v>0.17500522640818397</v>
      </c>
    </row>
    <row r="14084" spans="1:2" x14ac:dyDescent="0.55000000000000004">
      <c r="A14084">
        <v>0.1058004362943</v>
      </c>
      <c r="B14084">
        <v>0.16749701647003037</v>
      </c>
    </row>
    <row r="14085" spans="1:2" x14ac:dyDescent="0.55000000000000004">
      <c r="A14085">
        <v>0.1051425385758</v>
      </c>
      <c r="B14085">
        <v>0.15865066073166559</v>
      </c>
    </row>
    <row r="14086" spans="1:2" x14ac:dyDescent="0.55000000000000004">
      <c r="A14086">
        <v>9.8228405949300004E-2</v>
      </c>
      <c r="B14086">
        <v>0.15051295336993759</v>
      </c>
    </row>
    <row r="14087" spans="1:2" x14ac:dyDescent="0.55000000000000004">
      <c r="A14087">
        <v>9.2594070582750002E-2</v>
      </c>
      <c r="B14087">
        <v>0.1410148390024496</v>
      </c>
    </row>
    <row r="14088" spans="1:2" x14ac:dyDescent="0.55000000000000004">
      <c r="A14088">
        <v>8.4775018264200003E-2</v>
      </c>
      <c r="B14088">
        <v>0.13151301443403679</v>
      </c>
    </row>
    <row r="14089" spans="1:2" x14ac:dyDescent="0.55000000000000004">
      <c r="A14089">
        <v>7.8775735861349991E-2</v>
      </c>
      <c r="B14089">
        <v>0.12200624293105759</v>
      </c>
    </row>
    <row r="14090" spans="1:2" x14ac:dyDescent="0.55000000000000004">
      <c r="A14090">
        <v>7.34988996324E-2</v>
      </c>
      <c r="B14090">
        <v>0.11358408683176159</v>
      </c>
    </row>
    <row r="14091" spans="1:2" x14ac:dyDescent="0.55000000000000004">
      <c r="A14091">
        <v>7.3328839278750002E-2</v>
      </c>
      <c r="B14091">
        <v>0.10590273418378399</v>
      </c>
    </row>
    <row r="14092" spans="1:2" x14ac:dyDescent="0.55000000000000004">
      <c r="A14092">
        <v>7.3320150063600001E-2</v>
      </c>
      <c r="B14092">
        <v>9.9658466027345585E-2</v>
      </c>
    </row>
    <row r="14093" spans="1:2" x14ac:dyDescent="0.55000000000000004">
      <c r="A14093">
        <v>7.2890654571899999E-2</v>
      </c>
      <c r="B14093">
        <v>9.5402865566599993E-2</v>
      </c>
    </row>
    <row r="14094" spans="1:2" x14ac:dyDescent="0.55000000000000004">
      <c r="A14094">
        <v>7.0053005167199991E-2</v>
      </c>
      <c r="B14094">
        <v>9.1690191174516794E-2</v>
      </c>
    </row>
    <row r="14095" spans="1:2" x14ac:dyDescent="0.55000000000000004">
      <c r="A14095">
        <v>6.3104115680099993E-2</v>
      </c>
      <c r="B14095">
        <v>8.7895892362087988E-2</v>
      </c>
    </row>
    <row r="14096" spans="1:2" x14ac:dyDescent="0.55000000000000004">
      <c r="A14096">
        <v>5.6276875205100003E-2</v>
      </c>
      <c r="B14096">
        <v>8.3206198393140793E-2</v>
      </c>
    </row>
    <row r="14097" spans="1:2" x14ac:dyDescent="0.55000000000000004">
      <c r="A14097">
        <v>4.5918089429850005E-2</v>
      </c>
      <c r="B14097">
        <v>7.681475893335199E-2</v>
      </c>
    </row>
    <row r="14098" spans="1:2" x14ac:dyDescent="0.55000000000000004">
      <c r="A14098">
        <v>3.5847289071000002E-2</v>
      </c>
      <c r="B14098">
        <v>6.9505663111495988E-2</v>
      </c>
    </row>
    <row r="14099" spans="1:2" x14ac:dyDescent="0.55000000000000004">
      <c r="A14099">
        <v>2.6517554632800006E-2</v>
      </c>
      <c r="B14099">
        <v>6.1633853482711998E-2</v>
      </c>
    </row>
    <row r="14100" spans="1:2" x14ac:dyDescent="0.55000000000000004">
      <c r="A14100">
        <v>2.1989232223199998E-2</v>
      </c>
      <c r="B14100">
        <v>5.42851821843248E-2</v>
      </c>
    </row>
    <row r="14101" spans="1:2" x14ac:dyDescent="0.55000000000000004">
      <c r="A14101">
        <v>1.8796566313800001E-2</v>
      </c>
      <c r="B14101">
        <v>4.8134905784647998E-2</v>
      </c>
    </row>
    <row r="14102" spans="1:2" x14ac:dyDescent="0.55000000000000004">
      <c r="A14102">
        <v>1.7743929964200003E-2</v>
      </c>
      <c r="B14102">
        <v>4.2680910425192002E-2</v>
      </c>
    </row>
    <row r="14103" spans="1:2" x14ac:dyDescent="0.55000000000000004">
      <c r="A14103">
        <v>1.4898832660800001E-2</v>
      </c>
      <c r="B14103">
        <v>3.71799191873552E-2</v>
      </c>
    </row>
    <row r="14104" spans="1:2" x14ac:dyDescent="0.55000000000000004">
      <c r="A14104">
        <v>9.5177258500500003E-3</v>
      </c>
      <c r="B14104">
        <v>3.1577515790907201E-2</v>
      </c>
    </row>
    <row r="14105" spans="1:2" x14ac:dyDescent="0.55000000000000004">
      <c r="A14105">
        <v>1.9581086695499997E-3</v>
      </c>
      <c r="B14105">
        <v>2.5220704873083196E-2</v>
      </c>
    </row>
    <row r="14106" spans="1:2" x14ac:dyDescent="0.55000000000000004">
      <c r="A14106">
        <v>-9.1144340644500003E-3</v>
      </c>
      <c r="B14106">
        <v>1.8003127340705596E-2</v>
      </c>
    </row>
    <row r="14107" spans="1:2" x14ac:dyDescent="0.55000000000000004">
      <c r="A14107">
        <v>-2.00069859132E-2</v>
      </c>
      <c r="B14107">
        <v>1.0418239916772799E-2</v>
      </c>
    </row>
    <row r="14108" spans="1:2" x14ac:dyDescent="0.55000000000000004">
      <c r="A14108">
        <v>-3.11887644948E-2</v>
      </c>
      <c r="B14108">
        <v>2.3102141624432001E-3</v>
      </c>
    </row>
    <row r="14109" spans="1:2" x14ac:dyDescent="0.55000000000000004">
      <c r="A14109">
        <v>-3.8677626637650002E-2</v>
      </c>
      <c r="B14109">
        <v>-5.4230812984815994E-3</v>
      </c>
    </row>
    <row r="14110" spans="1:2" x14ac:dyDescent="0.55000000000000004">
      <c r="A14110">
        <v>-4.4062457397749999E-2</v>
      </c>
      <c r="B14110">
        <v>-1.2576348681496E-2</v>
      </c>
    </row>
    <row r="14111" spans="1:2" x14ac:dyDescent="0.55000000000000004">
      <c r="A14111">
        <v>-4.4130729802499997E-2</v>
      </c>
      <c r="B14111">
        <v>-1.8599241516088001E-2</v>
      </c>
    </row>
    <row r="14112" spans="1:2" x14ac:dyDescent="0.55000000000000004">
      <c r="A14112">
        <v>-4.5478799467200001E-2</v>
      </c>
      <c r="B14112">
        <v>-2.4343869281319999E-2</v>
      </c>
    </row>
    <row r="14113" spans="1:2" x14ac:dyDescent="0.55000000000000004">
      <c r="A14113">
        <v>-4.8198523809149997E-2</v>
      </c>
      <c r="B14113">
        <v>-2.9893093131179199E-2</v>
      </c>
    </row>
    <row r="14114" spans="1:2" x14ac:dyDescent="0.55000000000000004">
      <c r="A14114">
        <v>-5.3196063836850001E-2</v>
      </c>
      <c r="B14114">
        <v>-3.5932063503111997E-2</v>
      </c>
    </row>
    <row r="14115" spans="1:2" x14ac:dyDescent="0.55000000000000004">
      <c r="A14115">
        <v>-6.0214467045150002E-2</v>
      </c>
      <c r="B14115">
        <v>-4.2716784260929598E-2</v>
      </c>
    </row>
    <row r="14116" spans="1:2" x14ac:dyDescent="0.55000000000000004">
      <c r="A14116">
        <v>-6.895209353670001E-2</v>
      </c>
      <c r="B14116">
        <v>-4.9865104709377592E-2</v>
      </c>
    </row>
    <row r="14117" spans="1:2" x14ac:dyDescent="0.55000000000000004">
      <c r="A14117">
        <v>-7.8993102300750004E-2</v>
      </c>
      <c r="B14117">
        <v>-5.7713416398971193E-2</v>
      </c>
    </row>
    <row r="14118" spans="1:2" x14ac:dyDescent="0.55000000000000004">
      <c r="A14118">
        <v>-8.7038074213200006E-2</v>
      </c>
      <c r="B14118">
        <v>-6.5588936228680006E-2</v>
      </c>
    </row>
    <row r="14119" spans="1:2" x14ac:dyDescent="0.55000000000000004">
      <c r="A14119">
        <v>-9.1968583152600009E-2</v>
      </c>
      <c r="B14119">
        <v>-7.3313574554113595E-2</v>
      </c>
    </row>
    <row r="14120" spans="1:2" x14ac:dyDescent="0.55000000000000004">
      <c r="A14120">
        <v>-9.2628963504000003E-2</v>
      </c>
      <c r="B14120">
        <v>-8.0553413292039994E-2</v>
      </c>
    </row>
    <row r="14121" spans="1:2" x14ac:dyDescent="0.55000000000000004">
      <c r="A14121">
        <v>-9.297653211000001E-2</v>
      </c>
      <c r="B14121">
        <v>-8.7265166765003205E-2</v>
      </c>
    </row>
    <row r="14122" spans="1:2" x14ac:dyDescent="0.55000000000000004">
      <c r="A14122">
        <v>-9.2936809983600002E-2</v>
      </c>
      <c r="B14122">
        <v>-9.3544063463406393E-2</v>
      </c>
    </row>
    <row r="14123" spans="1:2" x14ac:dyDescent="0.55000000000000004">
      <c r="A14123">
        <v>-9.3803248865700004E-2</v>
      </c>
      <c r="B14123">
        <v>-9.9668368456609605E-2</v>
      </c>
    </row>
    <row r="14124" spans="1:2" x14ac:dyDescent="0.55000000000000004">
      <c r="A14124">
        <v>-9.6010309513800005E-2</v>
      </c>
      <c r="B14124">
        <v>-0.10561705727270559</v>
      </c>
    </row>
    <row r="14125" spans="1:2" x14ac:dyDescent="0.55000000000000004">
      <c r="A14125">
        <v>-0.10144355161545</v>
      </c>
      <c r="B14125">
        <v>-0.1122607903953808</v>
      </c>
    </row>
    <row r="14126" spans="1:2" x14ac:dyDescent="0.55000000000000004">
      <c r="A14126">
        <v>-0.10716850308285</v>
      </c>
      <c r="B14126">
        <v>-0.11917907838649119</v>
      </c>
    </row>
    <row r="14127" spans="1:2" x14ac:dyDescent="0.55000000000000004">
      <c r="A14127">
        <v>-0.11235348189450001</v>
      </c>
      <c r="B14127">
        <v>-0.12625814175100961</v>
      </c>
    </row>
    <row r="14128" spans="1:2" x14ac:dyDescent="0.55000000000000004">
      <c r="A14128">
        <v>-0.11487459560445001</v>
      </c>
      <c r="B14128">
        <v>-0.13313809099923041</v>
      </c>
    </row>
    <row r="14129" spans="1:2" x14ac:dyDescent="0.55000000000000004">
      <c r="A14129">
        <v>-0.11492300694600001</v>
      </c>
      <c r="B14129">
        <v>-0.14005637899034079</v>
      </c>
    </row>
    <row r="14130" spans="1:2" x14ac:dyDescent="0.55000000000000004">
      <c r="A14130">
        <v>-0.11326088421945001</v>
      </c>
      <c r="B14130">
        <v>-0.146465132721112</v>
      </c>
    </row>
    <row r="14131" spans="1:2" x14ac:dyDescent="0.55000000000000004">
      <c r="A14131">
        <v>-0.11097562063500001</v>
      </c>
      <c r="B14131">
        <v>-0.1525276010322352</v>
      </c>
    </row>
    <row r="14132" spans="1:2" x14ac:dyDescent="0.55000000000000004">
      <c r="A14132">
        <v>-0.10805852697750001</v>
      </c>
      <c r="B14132">
        <v>-0.1584441347736496</v>
      </c>
    </row>
    <row r="14133" spans="1:2" x14ac:dyDescent="0.55000000000000004">
      <c r="A14133">
        <v>-0.10750117589145002</v>
      </c>
      <c r="B14133">
        <v>-0.16360131405912159</v>
      </c>
    </row>
    <row r="14134" spans="1:2" x14ac:dyDescent="0.55000000000000004">
      <c r="A14134">
        <v>-0.10817645204025</v>
      </c>
      <c r="B14134">
        <v>-0.16800037562229281</v>
      </c>
    </row>
    <row r="14135" spans="1:2" x14ac:dyDescent="0.55000000000000004">
      <c r="A14135">
        <v>-0.10955307198330001</v>
      </c>
      <c r="B14135">
        <v>-0.17145209921599838</v>
      </c>
    </row>
    <row r="14136" spans="1:2" x14ac:dyDescent="0.55000000000000004">
      <c r="A14136">
        <v>-0.11199101749110001</v>
      </c>
      <c r="B14136">
        <v>-0.17503120637478881</v>
      </c>
    </row>
    <row r="14137" spans="1:2" x14ac:dyDescent="0.55000000000000004">
      <c r="A14137">
        <v>-0.1119860522253</v>
      </c>
      <c r="B14137">
        <v>-0.17868575428571679</v>
      </c>
    </row>
    <row r="14138" spans="1:2" x14ac:dyDescent="0.55000000000000004">
      <c r="A14138">
        <v>-0.10932218712360001</v>
      </c>
      <c r="B14138">
        <v>-0.18230567365468001</v>
      </c>
    </row>
    <row r="14139" spans="1:2" x14ac:dyDescent="0.55000000000000004">
      <c r="A14139">
        <v>-0.1034383471506</v>
      </c>
      <c r="B14139">
        <v>-0.18555580966480478</v>
      </c>
    </row>
    <row r="14140" spans="1:2" x14ac:dyDescent="0.55000000000000004">
      <c r="A14140">
        <v>-9.8783410463100005E-2</v>
      </c>
      <c r="B14140">
        <v>-0.1881653176485808</v>
      </c>
    </row>
    <row r="14141" spans="1:2" x14ac:dyDescent="0.55000000000000004">
      <c r="A14141">
        <v>-9.3525193980900007E-2</v>
      </c>
      <c r="B14141">
        <v>-0.1900426793165296</v>
      </c>
    </row>
    <row r="14142" spans="1:2" x14ac:dyDescent="0.55000000000000004">
      <c r="A14142">
        <v>-8.9947719972000004E-2</v>
      </c>
      <c r="B14142">
        <v>-0.19094425814125598</v>
      </c>
    </row>
    <row r="14143" spans="1:2" x14ac:dyDescent="0.55000000000000004">
      <c r="A14143">
        <v>-8.6552719481250012E-2</v>
      </c>
      <c r="B14143">
        <v>-0.1909603356785968</v>
      </c>
    </row>
    <row r="14144" spans="1:2" x14ac:dyDescent="0.55000000000000004">
      <c r="A14144">
        <v>-8.6269699330650013E-2</v>
      </c>
      <c r="B14144">
        <v>-0.18967413269133279</v>
      </c>
    </row>
    <row r="14145" spans="1:2" x14ac:dyDescent="0.55000000000000004">
      <c r="A14145">
        <v>-8.8861568078250006E-2</v>
      </c>
      <c r="B14145">
        <v>-0.1866330046666384</v>
      </c>
    </row>
    <row r="14146" spans="1:2" x14ac:dyDescent="0.55000000000000004">
      <c r="A14146">
        <v>-9.1562672673450002E-2</v>
      </c>
      <c r="B14146">
        <v>-0.1817256455767696</v>
      </c>
    </row>
    <row r="14147" spans="1:2" x14ac:dyDescent="0.55000000000000004">
      <c r="A14147">
        <v>-9.0158743768500013E-2</v>
      </c>
      <c r="B14147">
        <v>-0.174520435380808</v>
      </c>
    </row>
    <row r="14148" spans="1:2" x14ac:dyDescent="0.55000000000000004">
      <c r="A14148">
        <v>-8.6244873001650013E-2</v>
      </c>
      <c r="B14148">
        <v>-0.165442810451464</v>
      </c>
    </row>
    <row r="14149" spans="1:2" x14ac:dyDescent="0.55000000000000004">
      <c r="A14149">
        <v>-8.0956864924650013E-2</v>
      </c>
      <c r="B14149">
        <v>-0.15456202787266721</v>
      </c>
    </row>
    <row r="14150" spans="1:2" x14ac:dyDescent="0.55000000000000004">
      <c r="A14150">
        <v>-7.2697145266350002E-2</v>
      </c>
      <c r="B14150">
        <v>-0.14334609047699678</v>
      </c>
    </row>
    <row r="14151" spans="1:2" x14ac:dyDescent="0.55000000000000004">
      <c r="A14151">
        <v>-6.5600539121700011E-2</v>
      </c>
      <c r="B14151">
        <v>-0.13292908301379999</v>
      </c>
    </row>
    <row r="14152" spans="1:2" x14ac:dyDescent="0.55000000000000004">
      <c r="A14152">
        <v>-5.8052093789249998E-2</v>
      </c>
      <c r="B14152">
        <v>-0.1238403274816816</v>
      </c>
    </row>
    <row r="14153" spans="1:2" x14ac:dyDescent="0.55000000000000004">
      <c r="A14153">
        <v>-5.563152671175E-2</v>
      </c>
      <c r="B14153">
        <v>-0.1159289423763664</v>
      </c>
    </row>
    <row r="14154" spans="1:2" x14ac:dyDescent="0.55000000000000004">
      <c r="A14154">
        <v>-5.5917029495250001E-2</v>
      </c>
      <c r="B14154">
        <v>-0.1093470459357712</v>
      </c>
    </row>
    <row r="14155" spans="1:2" x14ac:dyDescent="0.55000000000000004">
      <c r="A14155">
        <v>-5.88502602666E-2</v>
      </c>
      <c r="B14155">
        <v>-0.1029988921534384</v>
      </c>
    </row>
    <row r="14156" spans="1:2" x14ac:dyDescent="0.55000000000000004">
      <c r="A14156">
        <v>-5.9696838085499998E-2</v>
      </c>
      <c r="B14156">
        <v>-9.6882007562084801E-2</v>
      </c>
    </row>
    <row r="14157" spans="1:2" x14ac:dyDescent="0.55000000000000004">
      <c r="A14157">
        <v>-5.888129317785E-2</v>
      </c>
      <c r="B14157">
        <v>-9.0234564238484805E-2</v>
      </c>
    </row>
    <row r="14158" spans="1:2" x14ac:dyDescent="0.55000000000000004">
      <c r="A14158">
        <v>-5.3664040138499999E-2</v>
      </c>
      <c r="B14158">
        <v>-8.3161684542174402E-2</v>
      </c>
    </row>
    <row r="14159" spans="1:2" x14ac:dyDescent="0.55000000000000004">
      <c r="A14159">
        <v>-4.4649600078599999E-2</v>
      </c>
      <c r="B14159">
        <v>-7.4980691502990401E-2</v>
      </c>
    </row>
    <row r="14160" spans="1:2" x14ac:dyDescent="0.55000000000000004">
      <c r="A14160">
        <v>-3.4743894807599998E-2</v>
      </c>
      <c r="B14160">
        <v>-6.6113311292718399E-2</v>
      </c>
    </row>
    <row r="14161" spans="1:2" x14ac:dyDescent="0.55000000000000004">
      <c r="A14161">
        <v>-2.3259235012200001E-2</v>
      </c>
      <c r="B14161">
        <v>-5.6476682757371194E-2</v>
      </c>
    </row>
    <row r="14162" spans="1:2" x14ac:dyDescent="0.55000000000000004">
      <c r="A14162">
        <v>-1.5937950590100003E-2</v>
      </c>
      <c r="B14162">
        <v>-4.7177682506180797E-2</v>
      </c>
    </row>
    <row r="14163" spans="1:2" x14ac:dyDescent="0.55000000000000004">
      <c r="A14163">
        <v>-1.22934454929E-2</v>
      </c>
      <c r="B14163">
        <v>-3.9026371074395196E-2</v>
      </c>
    </row>
    <row r="14164" spans="1:2" x14ac:dyDescent="0.55000000000000004">
      <c r="A14164">
        <v>-1.23728897457E-2</v>
      </c>
      <c r="B14164">
        <v>-3.1813740476583995E-2</v>
      </c>
    </row>
    <row r="14165" spans="1:2" x14ac:dyDescent="0.55000000000000004">
      <c r="A14165">
        <v>-1.1378595269250001E-2</v>
      </c>
      <c r="B14165">
        <v>-2.5113117606395199E-2</v>
      </c>
    </row>
    <row r="14166" spans="1:2" x14ac:dyDescent="0.55000000000000004">
      <c r="A14166">
        <v>-1.0073971680300001E-2</v>
      </c>
      <c r="B14166">
        <v>-1.8252956096439999E-2</v>
      </c>
    </row>
    <row r="14167" spans="1:2" x14ac:dyDescent="0.55000000000000004">
      <c r="A14167">
        <v>-4.9572652734000003E-3</v>
      </c>
      <c r="B14167">
        <v>-1.0758350228343998E-2</v>
      </c>
    </row>
    <row r="14168" spans="1:2" x14ac:dyDescent="0.55000000000000004">
      <c r="A14168">
        <v>2.7351727672500006E-3</v>
      </c>
      <c r="B14168">
        <v>-2.5365449789871994E-3</v>
      </c>
    </row>
    <row r="14169" spans="1:2" x14ac:dyDescent="0.55000000000000004">
      <c r="A14169">
        <v>1.3035616669350001E-2</v>
      </c>
      <c r="B14169">
        <v>6.1564557878192004E-3</v>
      </c>
    </row>
    <row r="14170" spans="1:2" x14ac:dyDescent="0.55000000000000004">
      <c r="A14170">
        <v>2.4519035148299999E-2</v>
      </c>
      <c r="B14170">
        <v>1.53466234785488E-2</v>
      </c>
    </row>
    <row r="14171" spans="1:2" x14ac:dyDescent="0.55000000000000004">
      <c r="A14171">
        <v>3.3835115105550005E-2</v>
      </c>
      <c r="B14171">
        <v>2.4996856083953599E-2</v>
      </c>
    </row>
    <row r="14172" spans="1:2" x14ac:dyDescent="0.55000000000000004">
      <c r="A14172">
        <v>3.9939909406650001E-2</v>
      </c>
      <c r="B14172">
        <v>3.3755403733764802E-2</v>
      </c>
    </row>
    <row r="14173" spans="1:2" x14ac:dyDescent="0.55000000000000004">
      <c r="A14173">
        <v>4.2226414307550003E-2</v>
      </c>
      <c r="B14173">
        <v>4.1084287293886398E-2</v>
      </c>
    </row>
    <row r="14174" spans="1:2" x14ac:dyDescent="0.55000000000000004">
      <c r="A14174">
        <v>4.3646480326350004E-2</v>
      </c>
      <c r="B14174">
        <v>4.6993400633451199E-2</v>
      </c>
    </row>
    <row r="14175" spans="1:2" x14ac:dyDescent="0.55000000000000004">
      <c r="A14175">
        <v>4.4938690750800002E-2</v>
      </c>
      <c r="B14175">
        <v>5.2086269769559997E-2</v>
      </c>
    </row>
    <row r="14176" spans="1:2" x14ac:dyDescent="0.55000000000000004">
      <c r="A14176">
        <v>4.9113237972150003E-2</v>
      </c>
      <c r="B14176">
        <v>5.6543457813886401E-2</v>
      </c>
    </row>
    <row r="14177" spans="1:2" x14ac:dyDescent="0.55000000000000004">
      <c r="A14177">
        <v>5.5211825691000006E-2</v>
      </c>
      <c r="B14177">
        <v>6.1212127310926401E-2</v>
      </c>
    </row>
    <row r="14178" spans="1:2" x14ac:dyDescent="0.55000000000000004">
      <c r="A14178">
        <v>6.3218316793499998E-2</v>
      </c>
      <c r="B14178">
        <v>6.6303759713393598E-2</v>
      </c>
    </row>
    <row r="14179" spans="1:2" x14ac:dyDescent="0.55000000000000004">
      <c r="A14179">
        <v>7.3683855783449992E-2</v>
      </c>
      <c r="B14179">
        <v>7.2716223645089589E-2</v>
      </c>
    </row>
    <row r="14180" spans="1:2" x14ac:dyDescent="0.55000000000000004">
      <c r="A14180">
        <v>8.3274266676149997E-2</v>
      </c>
      <c r="B14180">
        <v>8.0194751975844789E-2</v>
      </c>
    </row>
    <row r="14181" spans="1:2" x14ac:dyDescent="0.55000000000000004">
      <c r="A14181">
        <v>8.8953289434899996E-2</v>
      </c>
      <c r="B14181">
        <v>8.8185288034222389E-2</v>
      </c>
    </row>
    <row r="14182" spans="1:2" x14ac:dyDescent="0.55000000000000004">
      <c r="A14182">
        <v>9.1299377525400002E-2</v>
      </c>
      <c r="B14182">
        <v>9.5933424298846395E-2</v>
      </c>
    </row>
    <row r="14183" spans="1:2" x14ac:dyDescent="0.55000000000000004">
      <c r="A14183">
        <v>9.2204297217449993E-2</v>
      </c>
      <c r="B14183">
        <v>0.10299641012602399</v>
      </c>
    </row>
    <row r="14184" spans="1:2" x14ac:dyDescent="0.55000000000000004">
      <c r="A14184">
        <v>9.1892726788499995E-2</v>
      </c>
      <c r="B14184">
        <v>0.10910711104916959</v>
      </c>
    </row>
    <row r="14185" spans="1:2" x14ac:dyDescent="0.55000000000000004">
      <c r="A14185">
        <v>9.4263641208000001E-2</v>
      </c>
      <c r="B14185">
        <v>0.11433231068492959</v>
      </c>
    </row>
    <row r="14186" spans="1:2" x14ac:dyDescent="0.55000000000000004">
      <c r="A14186">
        <v>9.7903181039400003E-2</v>
      </c>
      <c r="B14186">
        <v>0.11899603324740318</v>
      </c>
    </row>
    <row r="14187" spans="1:2" x14ac:dyDescent="0.55000000000000004">
      <c r="A14187">
        <v>0.10517853675284999</v>
      </c>
      <c r="B14187">
        <v>0.12394296781380319</v>
      </c>
    </row>
    <row r="14188" spans="1:2" x14ac:dyDescent="0.55000000000000004">
      <c r="A14188">
        <v>0.1137796184349</v>
      </c>
      <c r="B14188">
        <v>0.12925473880447519</v>
      </c>
    </row>
    <row r="14189" spans="1:2" x14ac:dyDescent="0.55000000000000004">
      <c r="A14189">
        <v>0.12235587378794999</v>
      </c>
      <c r="B14189">
        <v>0.13551384776461278</v>
      </c>
    </row>
    <row r="14190" spans="1:2" x14ac:dyDescent="0.55000000000000004">
      <c r="A14190">
        <v>0.13079682564795</v>
      </c>
      <c r="B14190">
        <v>0.14255580911988319</v>
      </c>
    </row>
    <row r="14191" spans="1:2" x14ac:dyDescent="0.55000000000000004">
      <c r="A14191">
        <v>0.13421168720189999</v>
      </c>
      <c r="B14191">
        <v>0.14953840726035678</v>
      </c>
    </row>
    <row r="14192" spans="1:2" x14ac:dyDescent="0.55000000000000004">
      <c r="A14192">
        <v>0.13431099251789999</v>
      </c>
      <c r="B14192">
        <v>0.15642330344314398</v>
      </c>
    </row>
    <row r="14193" spans="1:2" x14ac:dyDescent="0.55000000000000004">
      <c r="A14193">
        <v>0.13033257329565001</v>
      </c>
      <c r="B14193">
        <v>0.16259089411380317</v>
      </c>
    </row>
    <row r="14194" spans="1:2" x14ac:dyDescent="0.55000000000000004">
      <c r="A14194">
        <v>0.12552619600125001</v>
      </c>
      <c r="B14194">
        <v>0.16752298787650399</v>
      </c>
    </row>
    <row r="14195" spans="1:2" x14ac:dyDescent="0.55000000000000004">
      <c r="A14195">
        <v>0.1203983177463</v>
      </c>
      <c r="B14195">
        <v>0.17096729106835998</v>
      </c>
    </row>
    <row r="14196" spans="1:2" x14ac:dyDescent="0.55000000000000004">
      <c r="A14196">
        <v>0.1191123139041</v>
      </c>
      <c r="B14196">
        <v>0.1734073665432368</v>
      </c>
    </row>
    <row r="14197" spans="1:2" x14ac:dyDescent="0.55000000000000004">
      <c r="A14197">
        <v>0.11870392079205</v>
      </c>
      <c r="B14197">
        <v>0.1750967446976624</v>
      </c>
    </row>
    <row r="14198" spans="1:2" x14ac:dyDescent="0.55000000000000004">
      <c r="A14198">
        <v>0.12099414964229999</v>
      </c>
      <c r="B14198">
        <v>0.17616033562943839</v>
      </c>
    </row>
    <row r="14199" spans="1:2" x14ac:dyDescent="0.55000000000000004">
      <c r="A14199">
        <v>0.12415205869109999</v>
      </c>
      <c r="B14199">
        <v>0.17735254685994079</v>
      </c>
    </row>
    <row r="14200" spans="1:2" x14ac:dyDescent="0.55000000000000004">
      <c r="A14200">
        <v>0.12391496724914999</v>
      </c>
      <c r="B14200">
        <v>0.17878715788419677</v>
      </c>
    </row>
    <row r="14201" spans="1:2" x14ac:dyDescent="0.55000000000000004">
      <c r="A14201">
        <v>0.12209271470055</v>
      </c>
      <c r="B14201">
        <v>0.180681833823128</v>
      </c>
    </row>
    <row r="14202" spans="1:2" x14ac:dyDescent="0.55000000000000004">
      <c r="A14202">
        <v>0.11632059320804999</v>
      </c>
      <c r="B14202">
        <v>0.18310212155973918</v>
      </c>
    </row>
    <row r="14203" spans="1:2" x14ac:dyDescent="0.55000000000000004">
      <c r="A14203">
        <v>0.11230617580874999</v>
      </c>
      <c r="B14203">
        <v>0.18572028667900639</v>
      </c>
    </row>
    <row r="14204" spans="1:2" x14ac:dyDescent="0.55000000000000004">
      <c r="A14204">
        <v>0.10773937258919999</v>
      </c>
      <c r="B14204">
        <v>0.1876669054308848</v>
      </c>
    </row>
    <row r="14205" spans="1:2" x14ac:dyDescent="0.55000000000000004">
      <c r="A14205">
        <v>0.10359958222845</v>
      </c>
      <c r="B14205">
        <v>0.18852396184451359</v>
      </c>
    </row>
    <row r="14206" spans="1:2" x14ac:dyDescent="0.55000000000000004">
      <c r="A14206">
        <v>0.10089599500035</v>
      </c>
      <c r="B14206">
        <v>0.18678758781170718</v>
      </c>
    </row>
    <row r="14207" spans="1:2" x14ac:dyDescent="0.55000000000000004">
      <c r="A14207">
        <v>0.10210503722264999</v>
      </c>
      <c r="B14207">
        <v>0.18216467745940637</v>
      </c>
    </row>
    <row r="14208" spans="1:2" x14ac:dyDescent="0.55000000000000004">
      <c r="A14208">
        <v>0.10452063903434999</v>
      </c>
      <c r="B14208">
        <v>0.17508066716032158</v>
      </c>
    </row>
    <row r="14209" spans="1:2" x14ac:dyDescent="0.55000000000000004">
      <c r="A14209">
        <v>0.10592829188864999</v>
      </c>
      <c r="B14209">
        <v>0.16706415969547039</v>
      </c>
    </row>
    <row r="14210" spans="1:2" x14ac:dyDescent="0.55000000000000004">
      <c r="A14210">
        <v>0.10496627163989999</v>
      </c>
      <c r="B14210">
        <v>0.15934199483731998</v>
      </c>
    </row>
    <row r="14211" spans="1:2" x14ac:dyDescent="0.55000000000000004">
      <c r="A14211">
        <v>9.8700106200299995E-2</v>
      </c>
      <c r="B14211">
        <v>0.15107195697594078</v>
      </c>
    </row>
    <row r="14212" spans="1:2" x14ac:dyDescent="0.55000000000000004">
      <c r="A14212">
        <v>9.2445112608749991E-2</v>
      </c>
      <c r="B14212">
        <v>0.14153921406648798</v>
      </c>
    </row>
    <row r="14213" spans="1:2" x14ac:dyDescent="0.55000000000000004">
      <c r="A14213">
        <v>8.4706745859449997E-2</v>
      </c>
      <c r="B14213">
        <v>0.13135718599519519</v>
      </c>
    </row>
    <row r="14214" spans="1:2" x14ac:dyDescent="0.55000000000000004">
      <c r="A14214">
        <v>7.8881247759599996E-2</v>
      </c>
      <c r="B14214">
        <v>0.12147692093245278</v>
      </c>
    </row>
    <row r="14215" spans="1:2" x14ac:dyDescent="0.55000000000000004">
      <c r="A14215">
        <v>7.4048802819750001E-2</v>
      </c>
      <c r="B14215">
        <v>0.11255388770830879</v>
      </c>
    </row>
    <row r="14216" spans="1:2" x14ac:dyDescent="0.55000000000000004">
      <c r="A14216">
        <v>7.302844069785E-2</v>
      </c>
      <c r="B14216">
        <v>0.10471670662148959</v>
      </c>
    </row>
    <row r="14217" spans="1:2" x14ac:dyDescent="0.55000000000000004">
      <c r="A14217">
        <v>7.3374767987400003E-2</v>
      </c>
      <c r="B14217">
        <v>9.8650528109441596E-2</v>
      </c>
    </row>
    <row r="14218" spans="1:2" x14ac:dyDescent="0.55000000000000004">
      <c r="A14218">
        <v>7.2862104293550001E-2</v>
      </c>
      <c r="B14218">
        <v>9.4075850369163189E-2</v>
      </c>
    </row>
    <row r="14219" spans="1:2" x14ac:dyDescent="0.55000000000000004">
      <c r="A14219">
        <v>7.0038109369799997E-2</v>
      </c>
      <c r="B14219">
        <v>9.0368122911646392E-2</v>
      </c>
    </row>
    <row r="14220" spans="1:2" x14ac:dyDescent="0.55000000000000004">
      <c r="A14220">
        <v>6.2740409960250001E-2</v>
      </c>
      <c r="B14220">
        <v>8.6468701739681589E-2</v>
      </c>
    </row>
    <row r="14221" spans="1:2" x14ac:dyDescent="0.55000000000000004">
      <c r="A14221">
        <v>5.5910686852350004E-2</v>
      </c>
      <c r="B14221">
        <v>8.1954623947841587E-2</v>
      </c>
    </row>
    <row r="14222" spans="1:2" x14ac:dyDescent="0.55000000000000004">
      <c r="A14222">
        <v>4.5591623203500006E-2</v>
      </c>
      <c r="B14222">
        <v>7.5832792421921591E-2</v>
      </c>
    </row>
    <row r="14223" spans="1:2" x14ac:dyDescent="0.55000000000000004">
      <c r="A14223">
        <v>3.5707020312149999E-2</v>
      </c>
      <c r="B14223">
        <v>6.8516276198215986E-2</v>
      </c>
    </row>
    <row r="14224" spans="1:2" x14ac:dyDescent="0.55000000000000004">
      <c r="A14224">
        <v>2.6621825214599999E-2</v>
      </c>
      <c r="B14224">
        <v>6.0758246064459197E-2</v>
      </c>
    </row>
    <row r="14225" spans="1:2" x14ac:dyDescent="0.55000000000000004">
      <c r="A14225">
        <v>2.1919718502000002E-2</v>
      </c>
      <c r="B14225">
        <v>5.3541905265723201E-2</v>
      </c>
    </row>
    <row r="14226" spans="1:2" x14ac:dyDescent="0.55000000000000004">
      <c r="A14226">
        <v>1.89753158826E-2</v>
      </c>
      <c r="B14226">
        <v>4.7502934893790399E-2</v>
      </c>
    </row>
    <row r="14227" spans="1:2" x14ac:dyDescent="0.55000000000000004">
      <c r="A14227">
        <v>1.7546560648649998E-2</v>
      </c>
      <c r="B14227">
        <v>4.2006890590519999E-2</v>
      </c>
    </row>
    <row r="14228" spans="1:2" x14ac:dyDescent="0.55000000000000004">
      <c r="A14228">
        <v>1.5186818077199999E-2</v>
      </c>
      <c r="B14228">
        <v>3.66716216606576E-2</v>
      </c>
    </row>
    <row r="14229" spans="1:2" x14ac:dyDescent="0.55000000000000004">
      <c r="A14229">
        <v>9.8131591651499997E-3</v>
      </c>
      <c r="B14229">
        <v>3.1170630422820797E-2</v>
      </c>
    </row>
    <row r="14230" spans="1:2" x14ac:dyDescent="0.55000000000000004">
      <c r="A14230">
        <v>1.9667978847000001E-3</v>
      </c>
      <c r="B14230">
        <v>2.4768060360257596E-2</v>
      </c>
    </row>
    <row r="14231" spans="1:2" x14ac:dyDescent="0.55000000000000004">
      <c r="A14231">
        <v>-9.1827064692000006E-3</v>
      </c>
      <c r="B14231">
        <v>1.7608609309035197E-2</v>
      </c>
    </row>
    <row r="14232" spans="1:2" x14ac:dyDescent="0.55000000000000004">
      <c r="A14232">
        <v>-1.9779825002849999E-2</v>
      </c>
      <c r="B14232">
        <v>9.9148893246415997E-3</v>
      </c>
    </row>
    <row r="14233" spans="1:2" x14ac:dyDescent="0.55000000000000004">
      <c r="A14233">
        <v>-3.0753062420849998E-2</v>
      </c>
      <c r="B14233">
        <v>2.0517368313487999E-3</v>
      </c>
    </row>
    <row r="14234" spans="1:2" x14ac:dyDescent="0.55000000000000004">
      <c r="A14234">
        <v>-3.8928372560549998E-2</v>
      </c>
      <c r="B14234">
        <v>-5.2734365278479991E-3</v>
      </c>
    </row>
    <row r="14235" spans="1:2" x14ac:dyDescent="0.55000000000000004">
      <c r="A14235">
        <v>-4.3673925348900001E-2</v>
      </c>
      <c r="B14235">
        <v>-1.21595694442768E-2</v>
      </c>
    </row>
    <row r="14236" spans="1:2" x14ac:dyDescent="0.55000000000000004">
      <c r="A14236">
        <v>-4.4292100941000001E-2</v>
      </c>
      <c r="B14236">
        <v>-1.8332107049502399E-2</v>
      </c>
    </row>
    <row r="14237" spans="1:2" x14ac:dyDescent="0.55000000000000004">
      <c r="A14237">
        <v>-4.5388183366349998E-2</v>
      </c>
      <c r="B14237">
        <v>-2.4070551146526401E-2</v>
      </c>
    </row>
    <row r="14238" spans="1:2" x14ac:dyDescent="0.55000000000000004">
      <c r="A14238">
        <v>-4.830775965675E-2</v>
      </c>
      <c r="B14238">
        <v>-2.9653166804708801E-2</v>
      </c>
    </row>
    <row r="14239" spans="1:2" x14ac:dyDescent="0.55000000000000004">
      <c r="A14239">
        <v>-5.297510950875E-2</v>
      </c>
      <c r="B14239">
        <v>-3.5528888335950394E-2</v>
      </c>
    </row>
    <row r="14240" spans="1:2" x14ac:dyDescent="0.55000000000000004">
      <c r="A14240">
        <v>-6.0122609627850002E-2</v>
      </c>
      <c r="B14240">
        <v>-4.2186225528683195E-2</v>
      </c>
    </row>
    <row r="14241" spans="1:2" x14ac:dyDescent="0.55000000000000004">
      <c r="A14241">
        <v>-6.8801894246250009E-2</v>
      </c>
      <c r="B14241">
        <v>-4.9705566069611191E-2</v>
      </c>
    </row>
    <row r="14242" spans="1:2" x14ac:dyDescent="0.55000000000000004">
      <c r="A14242">
        <v>-7.9051444173900004E-2</v>
      </c>
      <c r="B14242">
        <v>-5.7404232988571197E-2</v>
      </c>
    </row>
    <row r="14243" spans="1:2" x14ac:dyDescent="0.55000000000000004">
      <c r="A14243">
        <v>-8.6834498315400008E-2</v>
      </c>
      <c r="B14243">
        <v>-6.5386111911457601E-2</v>
      </c>
    </row>
    <row r="14244" spans="1:2" x14ac:dyDescent="0.55000000000000004">
      <c r="A14244">
        <v>-9.1645840875600015E-2</v>
      </c>
      <c r="B14244">
        <v>-7.3013048279204795E-2</v>
      </c>
    </row>
    <row r="14245" spans="1:2" x14ac:dyDescent="0.55000000000000004">
      <c r="A14245">
        <v>-9.2471316314850005E-2</v>
      </c>
      <c r="B14245">
        <v>-8.0366666512158402E-2</v>
      </c>
    </row>
    <row r="14246" spans="1:2" x14ac:dyDescent="0.55000000000000004">
      <c r="A14246">
        <v>-9.2941775249400005E-2</v>
      </c>
      <c r="B14246">
        <v>-8.7042554709515205E-2</v>
      </c>
    </row>
    <row r="14247" spans="1:2" x14ac:dyDescent="0.55000000000000004">
      <c r="A14247">
        <v>-9.2699718541650003E-2</v>
      </c>
      <c r="B14247">
        <v>-9.3399365627339193E-2</v>
      </c>
    </row>
    <row r="14248" spans="1:2" x14ac:dyDescent="0.55000000000000004">
      <c r="A14248">
        <v>-9.3515263449300015E-2</v>
      </c>
      <c r="B14248">
        <v>-9.9374025849908801E-2</v>
      </c>
    </row>
    <row r="14249" spans="1:2" x14ac:dyDescent="0.55000000000000004">
      <c r="A14249">
        <v>-9.6073616652750007E-2</v>
      </c>
      <c r="B14249">
        <v>-0.105523065515944</v>
      </c>
    </row>
    <row r="14250" spans="1:2" x14ac:dyDescent="0.55000000000000004">
      <c r="A14250">
        <v>-0.10106619141465001</v>
      </c>
      <c r="B14250">
        <v>-0.1120827007509904</v>
      </c>
    </row>
    <row r="14251" spans="1:2" x14ac:dyDescent="0.55000000000000004">
      <c r="A14251">
        <v>-0.1071647791335</v>
      </c>
      <c r="B14251">
        <v>-0.1188167154295024</v>
      </c>
    </row>
    <row r="14252" spans="1:2" x14ac:dyDescent="0.55000000000000004">
      <c r="A14252">
        <v>-0.11214245809800001</v>
      </c>
      <c r="B14252">
        <v>-0.1259774032143664</v>
      </c>
    </row>
    <row r="14253" spans="1:2" x14ac:dyDescent="0.55000000000000004">
      <c r="A14253">
        <v>-0.11494907459145001</v>
      </c>
      <c r="B14253">
        <v>-0.13295505442027361</v>
      </c>
    </row>
    <row r="14254" spans="1:2" x14ac:dyDescent="0.55000000000000004">
      <c r="A14254">
        <v>-0.11507693018580001</v>
      </c>
      <c r="B14254">
        <v>-0.13991415462155679</v>
      </c>
    </row>
    <row r="14255" spans="1:2" x14ac:dyDescent="0.55000000000000004">
      <c r="A14255">
        <v>-0.11319509444760001</v>
      </c>
      <c r="B14255">
        <v>-0.1462128390582256</v>
      </c>
    </row>
    <row r="14256" spans="1:2" x14ac:dyDescent="0.55000000000000004">
      <c r="A14256">
        <v>-0.11061812149740001</v>
      </c>
      <c r="B14256">
        <v>-0.1524496868128144</v>
      </c>
    </row>
    <row r="14257" spans="1:2" x14ac:dyDescent="0.55000000000000004">
      <c r="A14257">
        <v>-0.10812555806580001</v>
      </c>
      <c r="B14257">
        <v>-0.15834890628324638</v>
      </c>
    </row>
    <row r="14258" spans="1:2" x14ac:dyDescent="0.55000000000000004">
      <c r="A14258">
        <v>-0.10717470966510001</v>
      </c>
      <c r="B14258">
        <v>-0.1634096203446736</v>
      </c>
    </row>
    <row r="14259" spans="1:2" x14ac:dyDescent="0.55000000000000004">
      <c r="A14259">
        <v>-0.1080138395853</v>
      </c>
      <c r="B14259">
        <v>-0.1676404861325872</v>
      </c>
    </row>
    <row r="14260" spans="1:2" x14ac:dyDescent="0.55000000000000004">
      <c r="A14260">
        <v>-0.1097541652482</v>
      </c>
      <c r="B14260">
        <v>-0.17127895650617439</v>
      </c>
    </row>
    <row r="14261" spans="1:2" x14ac:dyDescent="0.55000000000000004">
      <c r="A14261">
        <v>-0.11166951653055</v>
      </c>
      <c r="B14261">
        <v>-0.17499905130010721</v>
      </c>
    </row>
    <row r="14262" spans="1:2" x14ac:dyDescent="0.55000000000000004">
      <c r="A14262">
        <v>-0.11199598275690001</v>
      </c>
      <c r="B14262">
        <v>-0.17852497891230878</v>
      </c>
    </row>
    <row r="14263" spans="1:2" x14ac:dyDescent="0.55000000000000004">
      <c r="A14263">
        <v>-0.10906647593490001</v>
      </c>
      <c r="B14263">
        <v>-0.18204595958994399</v>
      </c>
    </row>
    <row r="14264" spans="1:2" x14ac:dyDescent="0.55000000000000004">
      <c r="A14264">
        <v>-0.10334400710040001</v>
      </c>
      <c r="B14264">
        <v>-0.18540616489417119</v>
      </c>
    </row>
    <row r="14265" spans="1:2" x14ac:dyDescent="0.55000000000000004">
      <c r="A14265">
        <v>-9.8582317198200015E-2</v>
      </c>
      <c r="B14265">
        <v>-0.18815542377944799</v>
      </c>
    </row>
    <row r="14266" spans="1:2" x14ac:dyDescent="0.55000000000000004">
      <c r="A14266">
        <v>-9.3161488261050002E-2</v>
      </c>
      <c r="B14266">
        <v>-0.18987077334034719</v>
      </c>
    </row>
    <row r="14267" spans="1:2" x14ac:dyDescent="0.55000000000000004">
      <c r="A14267">
        <v>-8.9569118454750005E-2</v>
      </c>
      <c r="B14267">
        <v>-0.19075256442680799</v>
      </c>
    </row>
    <row r="14268" spans="1:2" x14ac:dyDescent="0.55000000000000004">
      <c r="A14268">
        <v>-8.6443483633650009E-2</v>
      </c>
      <c r="B14268">
        <v>-0.19059055231975838</v>
      </c>
    </row>
    <row r="14269" spans="1:2" x14ac:dyDescent="0.55000000000000004">
      <c r="A14269">
        <v>-8.6175359280450003E-2</v>
      </c>
      <c r="B14269">
        <v>-0.18922272491214878</v>
      </c>
    </row>
    <row r="14270" spans="1:2" x14ac:dyDescent="0.55000000000000004">
      <c r="A14270">
        <v>-8.8574823978300007E-2</v>
      </c>
      <c r="B14270">
        <v>-0.186380711003752</v>
      </c>
    </row>
    <row r="14271" spans="1:2" x14ac:dyDescent="0.55000000000000004">
      <c r="A14271">
        <v>-9.1349166244050012E-2</v>
      </c>
      <c r="B14271">
        <v>-0.18128289493307678</v>
      </c>
    </row>
    <row r="14272" spans="1:2" x14ac:dyDescent="0.55000000000000004">
      <c r="A14272">
        <v>-8.9725524327450012E-2</v>
      </c>
      <c r="B14272">
        <v>-0.17430277025988639</v>
      </c>
    </row>
    <row r="14273" spans="1:2" x14ac:dyDescent="0.55000000000000004">
      <c r="A14273">
        <v>-8.619397902720001E-2</v>
      </c>
      <c r="B14273">
        <v>-0.16496295779852319</v>
      </c>
    </row>
    <row r="14274" spans="1:2" x14ac:dyDescent="0.55000000000000004">
      <c r="A14274">
        <v>-8.0861283558000013E-2</v>
      </c>
      <c r="B14274">
        <v>-0.15419595471475359</v>
      </c>
    </row>
    <row r="14275" spans="1:2" x14ac:dyDescent="0.55000000000000004">
      <c r="A14275">
        <v>-7.2586668102300009E-2</v>
      </c>
      <c r="B14275">
        <v>-0.14312100495422558</v>
      </c>
    </row>
    <row r="14276" spans="1:2" x14ac:dyDescent="0.55000000000000004">
      <c r="A14276">
        <v>-6.538082611005E-2</v>
      </c>
      <c r="B14276">
        <v>-0.13255187925311199</v>
      </c>
    </row>
    <row r="14277" spans="1:2" x14ac:dyDescent="0.55000000000000004">
      <c r="A14277">
        <v>-5.8007406397050001E-2</v>
      </c>
      <c r="B14277">
        <v>-0.12382548667798239</v>
      </c>
    </row>
    <row r="14278" spans="1:2" x14ac:dyDescent="0.55000000000000004">
      <c r="A14278">
        <v>-5.5486292687100001E-2</v>
      </c>
      <c r="B14278">
        <v>-0.11567912218076319</v>
      </c>
    </row>
    <row r="14279" spans="1:2" x14ac:dyDescent="0.55000000000000004">
      <c r="A14279">
        <v>-5.6017576127700003E-2</v>
      </c>
      <c r="B14279">
        <v>-0.1089315034321936</v>
      </c>
    </row>
    <row r="14280" spans="1:2" x14ac:dyDescent="0.55000000000000004">
      <c r="A14280">
        <v>-5.8963220063550002E-2</v>
      </c>
      <c r="B14280">
        <v>-0.1028344065791056</v>
      </c>
    </row>
    <row r="14281" spans="1:2" x14ac:dyDescent="0.55000000000000004">
      <c r="A14281">
        <v>-5.9618635149150001E-2</v>
      </c>
      <c r="B14281">
        <v>-9.6860983090177599E-2</v>
      </c>
    </row>
    <row r="14282" spans="1:2" x14ac:dyDescent="0.55000000000000004">
      <c r="A14282">
        <v>-5.8724887305149999E-2</v>
      </c>
      <c r="B14282">
        <v>-9.0332266196171199E-2</v>
      </c>
    </row>
    <row r="14283" spans="1:2" x14ac:dyDescent="0.55000000000000004">
      <c r="A14283">
        <v>-5.356845877185E-2</v>
      </c>
      <c r="B14283">
        <v>-8.3374402728529598E-2</v>
      </c>
    </row>
    <row r="14284" spans="1:2" x14ac:dyDescent="0.55000000000000004">
      <c r="A14284">
        <v>-4.4478298408499997E-2</v>
      </c>
      <c r="B14284">
        <v>-7.5277507576974406E-2</v>
      </c>
    </row>
    <row r="14285" spans="1:2" x14ac:dyDescent="0.55000000000000004">
      <c r="A14285">
        <v>-3.417413055705E-2</v>
      </c>
      <c r="B14285">
        <v>-6.6293874404391995E-2</v>
      </c>
    </row>
    <row r="14286" spans="1:2" x14ac:dyDescent="0.55000000000000004">
      <c r="A14286">
        <v>-2.3332472682750002E-2</v>
      </c>
      <c r="B14286">
        <v>-5.6907066064647994E-2</v>
      </c>
    </row>
    <row r="14287" spans="1:2" x14ac:dyDescent="0.55000000000000004">
      <c r="A14287">
        <v>-1.570085914815E-2</v>
      </c>
      <c r="B14287">
        <v>-4.7672375962820798E-2</v>
      </c>
    </row>
    <row r="14288" spans="1:2" x14ac:dyDescent="0.55000000000000004">
      <c r="A14288">
        <v>-1.2427507669500001E-2</v>
      </c>
      <c r="B14288">
        <v>-3.9472831919012796E-2</v>
      </c>
    </row>
    <row r="14289" spans="1:2" x14ac:dyDescent="0.55000000000000004">
      <c r="A14289">
        <v>-1.2259929948750001E-2</v>
      </c>
      <c r="B14289">
        <v>-3.2364086947095999E-2</v>
      </c>
    </row>
    <row r="14290" spans="1:2" x14ac:dyDescent="0.55000000000000004">
      <c r="A14290">
        <v>-1.1297909700000001E-2</v>
      </c>
      <c r="B14290">
        <v>-2.5649860006849601E-2</v>
      </c>
    </row>
    <row r="14291" spans="1:2" x14ac:dyDescent="0.55000000000000004">
      <c r="A14291">
        <v>-9.7015767453000005E-3</v>
      </c>
      <c r="B14291">
        <v>-1.8753833221287999E-2</v>
      </c>
    </row>
    <row r="14292" spans="1:2" x14ac:dyDescent="0.55000000000000004">
      <c r="A14292">
        <v>-4.9311976279500002E-3</v>
      </c>
      <c r="B14292">
        <v>-1.11627621291472E-2</v>
      </c>
    </row>
    <row r="14293" spans="1:2" x14ac:dyDescent="0.55000000000000004">
      <c r="A14293">
        <v>2.8506151971000003E-3</v>
      </c>
      <c r="B14293">
        <v>-3.2019076781679996E-3</v>
      </c>
    </row>
    <row r="14294" spans="1:2" x14ac:dyDescent="0.55000000000000004">
      <c r="A14294">
        <v>1.30666495806E-2</v>
      </c>
      <c r="B14294">
        <v>5.3958645982352003E-3</v>
      </c>
    </row>
    <row r="14295" spans="1:2" x14ac:dyDescent="0.55000000000000004">
      <c r="A14295">
        <v>2.4624547046550004E-2</v>
      </c>
      <c r="B14295">
        <v>1.4971893185143999E-2</v>
      </c>
    </row>
    <row r="14296" spans="1:2" x14ac:dyDescent="0.55000000000000004">
      <c r="A14296">
        <v>3.3922007257050003E-2</v>
      </c>
      <c r="B14296">
        <v>2.4627072725115197E-2</v>
      </c>
    </row>
    <row r="14297" spans="1:2" x14ac:dyDescent="0.55000000000000004">
      <c r="A14297">
        <v>3.9758677204950001E-2</v>
      </c>
      <c r="B14297">
        <v>3.3411591781399998E-2</v>
      </c>
    </row>
    <row r="14298" spans="1:2" x14ac:dyDescent="0.55000000000000004">
      <c r="A14298">
        <v>4.219414007985E-2</v>
      </c>
      <c r="B14298">
        <v>4.0827046696433597E-2</v>
      </c>
    </row>
    <row r="14299" spans="1:2" x14ac:dyDescent="0.55000000000000004">
      <c r="A14299">
        <v>4.3702339566600003E-2</v>
      </c>
      <c r="B14299">
        <v>4.6827678325476803E-2</v>
      </c>
    </row>
    <row r="14300" spans="1:2" x14ac:dyDescent="0.55000000000000004">
      <c r="A14300">
        <v>4.5016893687150006E-2</v>
      </c>
      <c r="B14300">
        <v>5.1685568069681602E-2</v>
      </c>
    </row>
    <row r="14301" spans="1:2" x14ac:dyDescent="0.55000000000000004">
      <c r="A14301">
        <v>4.9160407997250001E-2</v>
      </c>
      <c r="B14301">
        <v>5.6040107221755196E-2</v>
      </c>
    </row>
    <row r="14302" spans="1:2" x14ac:dyDescent="0.55000000000000004">
      <c r="A14302">
        <v>5.5185758045550003E-2</v>
      </c>
      <c r="B14302">
        <v>6.0855948022145598E-2</v>
      </c>
    </row>
    <row r="14303" spans="1:2" x14ac:dyDescent="0.55000000000000004">
      <c r="A14303">
        <v>6.34144447926E-2</v>
      </c>
      <c r="B14303">
        <v>6.6256763835012791E-2</v>
      </c>
    </row>
    <row r="14304" spans="1:2" x14ac:dyDescent="0.55000000000000004">
      <c r="A14304">
        <v>7.371116474535E-2</v>
      </c>
      <c r="B14304">
        <v>7.2817635803700792E-2</v>
      </c>
    </row>
    <row r="14305" spans="1:2" x14ac:dyDescent="0.55000000000000004">
      <c r="A14305">
        <v>8.3155100296950002E-2</v>
      </c>
      <c r="B14305">
        <v>8.0306058003588796E-2</v>
      </c>
    </row>
    <row r="14306" spans="1:2" x14ac:dyDescent="0.55000000000000004">
      <c r="A14306">
        <v>8.9197828775549992E-2</v>
      </c>
      <c r="B14306">
        <v>8.813952888948319E-2</v>
      </c>
    </row>
    <row r="14307" spans="1:2" x14ac:dyDescent="0.55000000000000004">
      <c r="A14307">
        <v>9.1115662690800001E-2</v>
      </c>
      <c r="B14307">
        <v>9.609543640589599E-2</v>
      </c>
    </row>
    <row r="14308" spans="1:2" x14ac:dyDescent="0.55000000000000004">
      <c r="A14308">
        <v>9.1875348358199993E-2</v>
      </c>
      <c r="B14308">
        <v>0.10291231223839518</v>
      </c>
    </row>
    <row r="14309" spans="1:2" x14ac:dyDescent="0.55000000000000004">
      <c r="A14309">
        <v>9.199823868675E-2</v>
      </c>
      <c r="B14309">
        <v>0.10908979677818718</v>
      </c>
    </row>
    <row r="14310" spans="1:2" x14ac:dyDescent="0.55000000000000004">
      <c r="A14310">
        <v>9.4010412652200004E-2</v>
      </c>
      <c r="B14310">
        <v>0.11406270275106078</v>
      </c>
    </row>
    <row r="14311" spans="1:2" x14ac:dyDescent="0.55000000000000004">
      <c r="A14311">
        <v>9.7725672787049994E-2</v>
      </c>
      <c r="B14311">
        <v>0.11888101701873439</v>
      </c>
    </row>
    <row r="14312" spans="1:2" x14ac:dyDescent="0.55000000000000004">
      <c r="A14312">
        <v>0.10475400652694999</v>
      </c>
      <c r="B14312">
        <v>0.12388113113172319</v>
      </c>
    </row>
    <row r="14313" spans="1:2" x14ac:dyDescent="0.55000000000000004">
      <c r="A14313">
        <v>0.11381313397905</v>
      </c>
      <c r="B14313">
        <v>0.12949590186458718</v>
      </c>
    </row>
    <row r="14314" spans="1:2" x14ac:dyDescent="0.55000000000000004">
      <c r="A14314">
        <v>0.12227394690224999</v>
      </c>
      <c r="B14314">
        <v>0.1357599577592912</v>
      </c>
    </row>
    <row r="14315" spans="1:2" x14ac:dyDescent="0.55000000000000004">
      <c r="A14315">
        <v>0.13051008154800001</v>
      </c>
      <c r="B14315">
        <v>0.14279697217999518</v>
      </c>
    </row>
    <row r="14316" spans="1:2" x14ac:dyDescent="0.55000000000000004">
      <c r="A14316">
        <v>0.13389142755780001</v>
      </c>
      <c r="B14316">
        <v>0.14985748453988959</v>
      </c>
    </row>
    <row r="14317" spans="1:2" x14ac:dyDescent="0.55000000000000004">
      <c r="A14317">
        <v>0.13444629601095001</v>
      </c>
      <c r="B14317">
        <v>0.15664962569955679</v>
      </c>
    </row>
    <row r="14318" spans="1:2" x14ac:dyDescent="0.55000000000000004">
      <c r="A14318">
        <v>0.13042939597875</v>
      </c>
      <c r="B14318">
        <v>0.1625810002446704</v>
      </c>
    </row>
    <row r="14319" spans="1:2" x14ac:dyDescent="0.55000000000000004">
      <c r="A14319">
        <v>0.12526800217965001</v>
      </c>
      <c r="B14319">
        <v>0.16730408602194077</v>
      </c>
    </row>
    <row r="14320" spans="1:2" x14ac:dyDescent="0.55000000000000004">
      <c r="A14320">
        <v>0.12053486255580001</v>
      </c>
      <c r="B14320">
        <v>0.17060245464408799</v>
      </c>
    </row>
    <row r="14321" spans="1:2" x14ac:dyDescent="0.55000000000000004">
      <c r="A14321">
        <v>0.118941012234</v>
      </c>
      <c r="B14321">
        <v>0.1731229178056688</v>
      </c>
    </row>
    <row r="14322" spans="1:2" x14ac:dyDescent="0.55000000000000004">
      <c r="A14322">
        <v>0.1184494509198</v>
      </c>
      <c r="B14322">
        <v>0.1746972797314256</v>
      </c>
    </row>
    <row r="14323" spans="1:2" x14ac:dyDescent="0.55000000000000004">
      <c r="A14323">
        <v>0.12091098144015</v>
      </c>
      <c r="B14323">
        <v>0.1758721766909456</v>
      </c>
    </row>
    <row r="14324" spans="1:2" x14ac:dyDescent="0.55000000000000004">
      <c r="A14324">
        <v>0.1242886035006</v>
      </c>
      <c r="B14324">
        <v>0.17716085314549279</v>
      </c>
    </row>
    <row r="14325" spans="1:2" x14ac:dyDescent="0.55000000000000004">
      <c r="A14325">
        <v>0.1237200805665</v>
      </c>
      <c r="B14325">
        <v>0.17846931733830559</v>
      </c>
    </row>
    <row r="14326" spans="1:2" x14ac:dyDescent="0.55000000000000004">
      <c r="A14326">
        <v>0.12171907844909999</v>
      </c>
      <c r="B14326">
        <v>0.18046416870220638</v>
      </c>
    </row>
    <row r="14327" spans="1:2" x14ac:dyDescent="0.55000000000000004">
      <c r="A14327">
        <v>0.11626845791715</v>
      </c>
      <c r="B14327">
        <v>0.18293763598540638</v>
      </c>
    </row>
    <row r="14328" spans="1:2" x14ac:dyDescent="0.55000000000000004">
      <c r="A14328">
        <v>0.11232355423904999</v>
      </c>
      <c r="B14328">
        <v>0.18565597652964319</v>
      </c>
    </row>
    <row r="14329" spans="1:2" x14ac:dyDescent="0.55000000000000004">
      <c r="A14329">
        <v>0.1080794932965</v>
      </c>
      <c r="B14329">
        <v>0.187465317847304</v>
      </c>
    </row>
    <row r="14330" spans="1:2" x14ac:dyDescent="0.55000000000000004">
      <c r="A14330">
        <v>0.1034816571657</v>
      </c>
      <c r="B14330">
        <v>0.18785736241169118</v>
      </c>
    </row>
    <row r="14331" spans="1:2" x14ac:dyDescent="0.55000000000000004">
      <c r="A14331">
        <v>0.10003576270049999</v>
      </c>
      <c r="B14331">
        <v>0.18631144535969119</v>
      </c>
    </row>
    <row r="14332" spans="1:2" x14ac:dyDescent="0.55000000000000004">
      <c r="A14332">
        <v>0.1019399421348</v>
      </c>
      <c r="B14332">
        <v>0.18153765350311518</v>
      </c>
    </row>
    <row r="14333" spans="1:2" x14ac:dyDescent="0.55000000000000004">
      <c r="A14333">
        <v>0.10439278344</v>
      </c>
      <c r="B14333">
        <v>0.175271124141128</v>
      </c>
    </row>
    <row r="14334" spans="1:2" x14ac:dyDescent="0.55000000000000004">
      <c r="A14334">
        <v>0.1058426410536</v>
      </c>
      <c r="B14334">
        <v>0.16674631914957919</v>
      </c>
    </row>
    <row r="14335" spans="1:2" x14ac:dyDescent="0.55000000000000004">
      <c r="A14335">
        <v>0.1046882167551</v>
      </c>
      <c r="B14335">
        <v>0.158216567223464</v>
      </c>
    </row>
    <row r="14336" spans="1:2" x14ac:dyDescent="0.55000000000000004">
      <c r="A14336">
        <v>9.81812359242E-2</v>
      </c>
      <c r="B14336">
        <v>0.150115961870984</v>
      </c>
    </row>
    <row r="14337" spans="1:2" x14ac:dyDescent="0.55000000000000004">
      <c r="A14337">
        <v>9.2097544002749998E-2</v>
      </c>
      <c r="B14337">
        <v>0.14088992890464799</v>
      </c>
    </row>
    <row r="14338" spans="1:2" x14ac:dyDescent="0.55000000000000004">
      <c r="A14338">
        <v>8.4883012795350002E-2</v>
      </c>
      <c r="B14338">
        <v>0.13144870428467359</v>
      </c>
    </row>
    <row r="14339" spans="1:2" x14ac:dyDescent="0.55000000000000004">
      <c r="A14339">
        <v>7.8659052115049991E-2</v>
      </c>
      <c r="B14339">
        <v>0.12190359403880478</v>
      </c>
    </row>
    <row r="14340" spans="1:2" x14ac:dyDescent="0.55000000000000004">
      <c r="A14340">
        <v>7.3476555936299995E-2</v>
      </c>
      <c r="B14340">
        <v>0.11323409121118878</v>
      </c>
    </row>
    <row r="14341" spans="1:2" x14ac:dyDescent="0.55000000000000004">
      <c r="A14341">
        <v>7.2824864800050002E-2</v>
      </c>
      <c r="B14341">
        <v>0.10557623650240158</v>
      </c>
    </row>
    <row r="14342" spans="1:2" x14ac:dyDescent="0.55000000000000004">
      <c r="A14342">
        <v>7.2981270672749995E-2</v>
      </c>
      <c r="B14342">
        <v>9.9502637588503987E-2</v>
      </c>
    </row>
    <row r="14343" spans="1:2" x14ac:dyDescent="0.55000000000000004">
      <c r="A14343">
        <v>7.2942789862799992E-2</v>
      </c>
      <c r="B14343">
        <v>9.536576355735199E-2</v>
      </c>
    </row>
    <row r="14344" spans="1:2" x14ac:dyDescent="0.55000000000000004">
      <c r="A14344">
        <v>6.9774950282399995E-2</v>
      </c>
      <c r="B14344">
        <v>9.1463868918103985E-2</v>
      </c>
    </row>
    <row r="14345" spans="1:2" x14ac:dyDescent="0.55000000000000004">
      <c r="A14345">
        <v>6.28732308204E-2</v>
      </c>
      <c r="B14345">
        <v>8.7424696844638383E-2</v>
      </c>
    </row>
    <row r="14346" spans="1:2" x14ac:dyDescent="0.55000000000000004">
      <c r="A14346">
        <v>5.556808351215E-2</v>
      </c>
      <c r="B14346">
        <v>8.2884647646324791E-2</v>
      </c>
    </row>
    <row r="14347" spans="1:2" x14ac:dyDescent="0.55000000000000004">
      <c r="A14347">
        <v>4.5990085783950002E-2</v>
      </c>
      <c r="B14347">
        <v>7.6908750690113589E-2</v>
      </c>
    </row>
    <row r="14348" spans="1:2" x14ac:dyDescent="0.55000000000000004">
      <c r="A14348">
        <v>3.58174974762E-2</v>
      </c>
      <c r="B14348">
        <v>6.9119802215316786E-2</v>
      </c>
    </row>
    <row r="14349" spans="1:2" x14ac:dyDescent="0.55000000000000004">
      <c r="A14349">
        <v>2.6671477872600005E-2</v>
      </c>
      <c r="B14349">
        <v>6.12096538436432E-2</v>
      </c>
    </row>
    <row r="14350" spans="1:2" x14ac:dyDescent="0.55000000000000004">
      <c r="A14350">
        <v>2.1472844579999997E-2</v>
      </c>
      <c r="B14350">
        <v>5.4217161834036798E-2</v>
      </c>
    </row>
    <row r="14351" spans="1:2" x14ac:dyDescent="0.55000000000000004">
      <c r="A14351">
        <v>1.862154069435E-2</v>
      </c>
      <c r="B14351">
        <v>4.7881375388119998E-2</v>
      </c>
    </row>
    <row r="14352" spans="1:2" x14ac:dyDescent="0.55000000000000004">
      <c r="A14352">
        <v>1.7500631939999997E-2</v>
      </c>
      <c r="B14352">
        <v>4.2281445458955201E-2</v>
      </c>
    </row>
    <row r="14353" spans="1:2" x14ac:dyDescent="0.55000000000000004">
      <c r="A14353">
        <v>1.518805939365E-2</v>
      </c>
      <c r="B14353">
        <v>3.7108188636142403E-2</v>
      </c>
    </row>
    <row r="14354" spans="1:2" x14ac:dyDescent="0.55000000000000004">
      <c r="A14354">
        <v>9.5661371916000004E-3</v>
      </c>
      <c r="B14354">
        <v>3.1554017851716798E-2</v>
      </c>
    </row>
    <row r="14355" spans="1:2" x14ac:dyDescent="0.55000000000000004">
      <c r="A14355">
        <v>1.5646113548999996E-3</v>
      </c>
      <c r="B14355">
        <v>2.5120529448113597E-2</v>
      </c>
    </row>
    <row r="14356" spans="1:2" x14ac:dyDescent="0.55000000000000004">
      <c r="A14356">
        <v>-9.3118033800000007E-3</v>
      </c>
      <c r="B14356">
        <v>1.8107012966599997E-2</v>
      </c>
    </row>
    <row r="14357" spans="1:2" x14ac:dyDescent="0.55000000000000004">
      <c r="A14357">
        <v>-2.01236696595E-2</v>
      </c>
      <c r="B14357">
        <v>1.04837867997776E-2</v>
      </c>
    </row>
    <row r="14358" spans="1:2" x14ac:dyDescent="0.55000000000000004">
      <c r="A14358">
        <v>-3.0888365913899998E-2</v>
      </c>
      <c r="B14358">
        <v>2.1815938637168002E-3</v>
      </c>
    </row>
    <row r="14359" spans="1:2" x14ac:dyDescent="0.55000000000000004">
      <c r="A14359">
        <v>-3.9033884458800003E-2</v>
      </c>
      <c r="B14359">
        <v>-5.5838566718895994E-3</v>
      </c>
    </row>
    <row r="14360" spans="1:2" x14ac:dyDescent="0.55000000000000004">
      <c r="A14360">
        <v>-4.3835296487399998E-2</v>
      </c>
      <c r="B14360">
        <v>-1.2460095719185599E-2</v>
      </c>
    </row>
    <row r="14361" spans="1:2" x14ac:dyDescent="0.55000000000000004">
      <c r="A14361">
        <v>-4.4285894358750001E-2</v>
      </c>
      <c r="B14361">
        <v>-1.8522564030308799E-2</v>
      </c>
    </row>
    <row r="14362" spans="1:2" x14ac:dyDescent="0.55000000000000004">
      <c r="A14362">
        <v>-4.4984755520099999E-2</v>
      </c>
      <c r="B14362">
        <v>-2.4413126365249598E-2</v>
      </c>
    </row>
    <row r="14363" spans="1:2" x14ac:dyDescent="0.55000000000000004">
      <c r="A14363">
        <v>-4.8205971707850001E-2</v>
      </c>
      <c r="B14363">
        <v>-3.0088497046552001E-2</v>
      </c>
    </row>
    <row r="14364" spans="1:2" x14ac:dyDescent="0.55000000000000004">
      <c r="A14364">
        <v>-5.3146411178850002E-2</v>
      </c>
      <c r="B14364">
        <v>-3.6112626614785592E-2</v>
      </c>
    </row>
    <row r="14365" spans="1:2" x14ac:dyDescent="0.55000000000000004">
      <c r="A14365">
        <v>-6.054465722085E-2</v>
      </c>
      <c r="B14365">
        <v>-4.2887453503470396E-2</v>
      </c>
    </row>
    <row r="14366" spans="1:2" x14ac:dyDescent="0.55000000000000004">
      <c r="A14366">
        <v>-6.8975678549250005E-2</v>
      </c>
      <c r="B14366">
        <v>-4.9961569933422392E-2</v>
      </c>
    </row>
    <row r="14367" spans="1:2" x14ac:dyDescent="0.55000000000000004">
      <c r="A14367">
        <v>-7.8887590402500013E-2</v>
      </c>
      <c r="B14367">
        <v>-5.7799987753883196E-2</v>
      </c>
    </row>
    <row r="14368" spans="1:2" x14ac:dyDescent="0.55000000000000004">
      <c r="A14368">
        <v>-8.6767467227100006E-2</v>
      </c>
      <c r="B14368">
        <v>-6.5582752560471996E-2</v>
      </c>
    </row>
    <row r="14369" spans="1:2" x14ac:dyDescent="0.55000000000000004">
      <c r="A14369">
        <v>-9.1563913989900006E-2</v>
      </c>
      <c r="B14369">
        <v>-7.3421170380932807E-2</v>
      </c>
    </row>
    <row r="14370" spans="1:2" x14ac:dyDescent="0.55000000000000004">
      <c r="A14370">
        <v>-9.236456310015001E-2</v>
      </c>
      <c r="B14370">
        <v>-8.0458184801636801E-2</v>
      </c>
    </row>
    <row r="14371" spans="1:2" x14ac:dyDescent="0.55000000000000004">
      <c r="A14371">
        <v>-9.2894605224300014E-2</v>
      </c>
      <c r="B14371">
        <v>-8.7115521994369602E-2</v>
      </c>
    </row>
    <row r="14372" spans="1:2" x14ac:dyDescent="0.55000000000000004">
      <c r="A14372">
        <v>-9.2790334642500014E-2</v>
      </c>
      <c r="B14372">
        <v>-9.3281875931387204E-2</v>
      </c>
    </row>
    <row r="14373" spans="1:2" x14ac:dyDescent="0.55000000000000004">
      <c r="A14373">
        <v>-9.3820627296000006E-2</v>
      </c>
      <c r="B14373">
        <v>-9.9639923582852799E-2</v>
      </c>
    </row>
    <row r="14374" spans="1:2" x14ac:dyDescent="0.55000000000000004">
      <c r="A14374">
        <v>-9.6177887234550008E-2</v>
      </c>
      <c r="B14374">
        <v>-0.1058977958093488</v>
      </c>
    </row>
    <row r="14375" spans="1:2" x14ac:dyDescent="0.55000000000000004">
      <c r="A14375">
        <v>-0.10110839617395001</v>
      </c>
      <c r="B14375">
        <v>-0.11229665567098719</v>
      </c>
    </row>
    <row r="14376" spans="1:2" x14ac:dyDescent="0.55000000000000004">
      <c r="A14376">
        <v>-0.10689913741320001</v>
      </c>
      <c r="B14376">
        <v>-0.11916300084915039</v>
      </c>
    </row>
    <row r="14377" spans="1:2" x14ac:dyDescent="0.55000000000000004">
      <c r="A14377">
        <v>-0.11217473232570001</v>
      </c>
      <c r="B14377">
        <v>-0.12614807245690721</v>
      </c>
    </row>
    <row r="14378" spans="1:2" x14ac:dyDescent="0.55000000000000004">
      <c r="A14378">
        <v>-0.11494907459145001</v>
      </c>
      <c r="B14378">
        <v>-0.13322218888685919</v>
      </c>
    </row>
    <row r="14379" spans="1:2" x14ac:dyDescent="0.55000000000000004">
      <c r="A14379">
        <v>-0.11487707823735001</v>
      </c>
      <c r="B14379">
        <v>-0.1398696322104592</v>
      </c>
    </row>
    <row r="14380" spans="1:2" x14ac:dyDescent="0.55000000000000004">
      <c r="A14380">
        <v>-0.11307716938485</v>
      </c>
      <c r="B14380">
        <v>-0.14618192071718561</v>
      </c>
    </row>
    <row r="14381" spans="1:2" x14ac:dyDescent="0.55000000000000004">
      <c r="A14381">
        <v>-0.11060446701645001</v>
      </c>
      <c r="B14381">
        <v>-0.15237919299524319</v>
      </c>
    </row>
    <row r="14382" spans="1:2" x14ac:dyDescent="0.55000000000000004">
      <c r="A14382">
        <v>-0.10804735512945</v>
      </c>
      <c r="B14382">
        <v>-0.1584342409045168</v>
      </c>
    </row>
    <row r="14383" spans="1:2" x14ac:dyDescent="0.55000000000000004">
      <c r="A14383">
        <v>-0.10729635867720001</v>
      </c>
      <c r="B14383">
        <v>-0.16331686532155359</v>
      </c>
    </row>
    <row r="14384" spans="1:2" x14ac:dyDescent="0.55000000000000004">
      <c r="A14384">
        <v>-0.10809824910390001</v>
      </c>
      <c r="B14384">
        <v>-0.16768871874460958</v>
      </c>
    </row>
    <row r="14385" spans="1:2" x14ac:dyDescent="0.55000000000000004">
      <c r="A14385">
        <v>-0.1095381761859</v>
      </c>
      <c r="B14385">
        <v>-0.1713593441928784</v>
      </c>
    </row>
    <row r="14386" spans="1:2" x14ac:dyDescent="0.55000000000000004">
      <c r="A14386">
        <v>-0.1114448382531</v>
      </c>
      <c r="B14386">
        <v>-0.17501389210380638</v>
      </c>
    </row>
    <row r="14387" spans="1:2" x14ac:dyDescent="0.55000000000000004">
      <c r="A14387">
        <v>-0.11190040139025001</v>
      </c>
      <c r="B14387">
        <v>-0.1786746236829424</v>
      </c>
    </row>
    <row r="14388" spans="1:2" x14ac:dyDescent="0.55000000000000004">
      <c r="A14388">
        <v>-0.10880952342975</v>
      </c>
      <c r="B14388">
        <v>-0.18192723316035039</v>
      </c>
    </row>
    <row r="14389" spans="1:2" x14ac:dyDescent="0.55000000000000004">
      <c r="A14389">
        <v>-0.10279906917885001</v>
      </c>
      <c r="B14389">
        <v>-0.18537400981948959</v>
      </c>
    </row>
    <row r="14390" spans="1:2" x14ac:dyDescent="0.55000000000000004">
      <c r="A14390">
        <v>-9.8083307985300003E-2</v>
      </c>
      <c r="B14390">
        <v>-0.18780913835979998</v>
      </c>
    </row>
    <row r="14391" spans="1:2" x14ac:dyDescent="0.55000000000000004">
      <c r="A14391">
        <v>-9.3026184768000009E-2</v>
      </c>
      <c r="B14391">
        <v>-0.1897025775650896</v>
      </c>
    </row>
    <row r="14392" spans="1:2" x14ac:dyDescent="0.55000000000000004">
      <c r="A14392">
        <v>-8.9605116631800014E-2</v>
      </c>
      <c r="B14392">
        <v>-0.1906523890018384</v>
      </c>
    </row>
    <row r="14393" spans="1:2" x14ac:dyDescent="0.55000000000000004">
      <c r="A14393">
        <v>-8.6328041203800013E-2</v>
      </c>
      <c r="B14393">
        <v>-0.19068825427744479</v>
      </c>
    </row>
    <row r="14394" spans="1:2" x14ac:dyDescent="0.55000000000000004">
      <c r="A14394">
        <v>-8.6108328192150002E-2</v>
      </c>
      <c r="B14394">
        <v>-0.18939710435561438</v>
      </c>
    </row>
    <row r="14395" spans="1:2" x14ac:dyDescent="0.55000000000000004">
      <c r="A14395">
        <v>-8.8487931826800009E-2</v>
      </c>
      <c r="B14395">
        <v>-0.18642399668120799</v>
      </c>
    </row>
    <row r="14396" spans="1:2" x14ac:dyDescent="0.55000000000000004">
      <c r="A14396">
        <v>-9.1304478851850002E-2</v>
      </c>
      <c r="B14396">
        <v>-0.1813088663395504</v>
      </c>
    </row>
    <row r="14397" spans="1:2" x14ac:dyDescent="0.55000000000000004">
      <c r="A14397">
        <v>-8.989558468110001E-2</v>
      </c>
      <c r="B14397">
        <v>-0.1739836929803536</v>
      </c>
    </row>
    <row r="14398" spans="1:2" x14ac:dyDescent="0.55000000000000004">
      <c r="A14398">
        <v>-8.6319351988650012E-2</v>
      </c>
      <c r="B14398">
        <v>-0.16477621101864159</v>
      </c>
    </row>
    <row r="14399" spans="1:2" x14ac:dyDescent="0.55000000000000004">
      <c r="A14399">
        <v>-8.0959347557550007E-2</v>
      </c>
      <c r="B14399">
        <v>-0.15405744054689441</v>
      </c>
    </row>
    <row r="14400" spans="1:2" x14ac:dyDescent="0.55000000000000004">
      <c r="A14400">
        <v>-7.2597839950350004E-2</v>
      </c>
      <c r="B14400">
        <v>-0.14304927440301279</v>
      </c>
    </row>
    <row r="14401" spans="1:2" x14ac:dyDescent="0.55000000000000004">
      <c r="A14401">
        <v>-6.556702357755001E-2</v>
      </c>
      <c r="B14401">
        <v>-0.13266565874813921</v>
      </c>
    </row>
    <row r="14402" spans="1:2" x14ac:dyDescent="0.55000000000000004">
      <c r="A14402">
        <v>-5.8174984117799998E-2</v>
      </c>
      <c r="B14402">
        <v>-0.1235719562814544</v>
      </c>
    </row>
    <row r="14403" spans="1:2" x14ac:dyDescent="0.55000000000000004">
      <c r="A14403">
        <v>-5.5755658356749997E-2</v>
      </c>
      <c r="B14403">
        <v>-0.1154985590690896</v>
      </c>
    </row>
    <row r="14404" spans="1:2" x14ac:dyDescent="0.55000000000000004">
      <c r="A14404">
        <v>-5.5907098963650002E-2</v>
      </c>
      <c r="B14404">
        <v>-0.10884987901184801</v>
      </c>
    </row>
    <row r="14405" spans="1:2" x14ac:dyDescent="0.55000000000000004">
      <c r="A14405">
        <v>-5.888129317785E-2</v>
      </c>
      <c r="B14405">
        <v>-0.1026377659300912</v>
      </c>
    </row>
    <row r="14406" spans="1:2" x14ac:dyDescent="0.55000000000000004">
      <c r="A14406">
        <v>-5.9546638795050004E-2</v>
      </c>
      <c r="B14406">
        <v>-9.6541905810644799E-2</v>
      </c>
    </row>
    <row r="14407" spans="1:2" x14ac:dyDescent="0.55000000000000004">
      <c r="A14407">
        <v>-5.8642960419450003E-2</v>
      </c>
      <c r="B14407">
        <v>-8.9880858416987203E-2</v>
      </c>
    </row>
    <row r="14408" spans="1:2" x14ac:dyDescent="0.55000000000000004">
      <c r="A14408">
        <v>-5.3408328949800001E-2</v>
      </c>
      <c r="B14408">
        <v>-8.2770876711428798E-2</v>
      </c>
    </row>
    <row r="14409" spans="1:2" x14ac:dyDescent="0.55000000000000004">
      <c r="A14409">
        <v>-4.4524227117149998E-2</v>
      </c>
      <c r="B14409">
        <v>-7.4716030503687997E-2</v>
      </c>
    </row>
    <row r="14410" spans="1:2" x14ac:dyDescent="0.55000000000000004">
      <c r="A14410">
        <v>-3.4381430404200004E-2</v>
      </c>
      <c r="B14410">
        <v>-6.5839993157924798E-2</v>
      </c>
    </row>
    <row r="14411" spans="1:2" x14ac:dyDescent="0.55000000000000004">
      <c r="A14411">
        <v>-2.3472741441599998E-2</v>
      </c>
      <c r="B14411">
        <v>-5.6434633813556796E-2</v>
      </c>
    </row>
    <row r="14412" spans="1:2" x14ac:dyDescent="0.55000000000000004">
      <c r="A14412">
        <v>-1.5909400311750001E-2</v>
      </c>
      <c r="B14412">
        <v>-4.7232098786411193E-2</v>
      </c>
    </row>
    <row r="14413" spans="1:2" x14ac:dyDescent="0.55000000000000004">
      <c r="A14413">
        <v>-1.23604765812E-2</v>
      </c>
      <c r="B14413">
        <v>-3.8959587457748794E-2</v>
      </c>
    </row>
    <row r="14414" spans="1:2" x14ac:dyDescent="0.55000000000000004">
      <c r="A14414">
        <v>-1.25094345552E-2</v>
      </c>
      <c r="B14414">
        <v>-3.1797662939243194E-2</v>
      </c>
    </row>
    <row r="14415" spans="1:2" x14ac:dyDescent="0.55000000000000004">
      <c r="A14415">
        <v>-1.1351286307350002E-2</v>
      </c>
      <c r="B14415">
        <v>-2.5056227858881598E-2</v>
      </c>
    </row>
    <row r="14416" spans="1:2" x14ac:dyDescent="0.55000000000000004">
      <c r="A14416">
        <v>-1.0230377553000001E-2</v>
      </c>
      <c r="B14416">
        <v>-1.81762786106608E-2</v>
      </c>
    </row>
    <row r="14417" spans="1:2" x14ac:dyDescent="0.55000000000000004">
      <c r="A14417">
        <v>-4.9758850201500008E-3</v>
      </c>
      <c r="B14417">
        <v>-1.0911705199902399E-2</v>
      </c>
    </row>
    <row r="14418" spans="1:2" x14ac:dyDescent="0.55000000000000004">
      <c r="A14418">
        <v>2.9250941841000005E-3</v>
      </c>
      <c r="B14418">
        <v>-2.7294754270767996E-3</v>
      </c>
    </row>
    <row r="14419" spans="1:2" x14ac:dyDescent="0.55000000000000004">
      <c r="A14419">
        <v>1.318209201045E-2</v>
      </c>
      <c r="B14419">
        <v>5.7099949432016005E-3</v>
      </c>
    </row>
    <row r="14420" spans="1:2" x14ac:dyDescent="0.55000000000000004">
      <c r="A14420">
        <v>2.4583583603699999E-2</v>
      </c>
      <c r="B14420">
        <v>1.50423870027152E-2</v>
      </c>
    </row>
    <row r="14421" spans="1:2" x14ac:dyDescent="0.55000000000000004">
      <c r="A14421">
        <v>3.3955522801200004E-2</v>
      </c>
      <c r="B14421">
        <v>2.4610995187774397E-2</v>
      </c>
    </row>
    <row r="14422" spans="1:2" x14ac:dyDescent="0.55000000000000004">
      <c r="A14422">
        <v>3.9650682673800001E-2</v>
      </c>
      <c r="B14422">
        <v>3.3473428463479997E-2</v>
      </c>
    </row>
    <row r="14423" spans="1:2" x14ac:dyDescent="0.55000000000000004">
      <c r="A14423">
        <v>4.21879334976E-2</v>
      </c>
      <c r="B14423">
        <v>4.0878989509380799E-2</v>
      </c>
    </row>
    <row r="14424" spans="1:2" x14ac:dyDescent="0.55000000000000004">
      <c r="A14424">
        <v>4.3789231718100001E-2</v>
      </c>
      <c r="B14424">
        <v>4.69328006850128E-2</v>
      </c>
    </row>
    <row r="14425" spans="1:2" x14ac:dyDescent="0.55000000000000004">
      <c r="A14425">
        <v>4.5103785838650004E-2</v>
      </c>
      <c r="B14425">
        <v>5.1847580176731196E-2</v>
      </c>
    </row>
    <row r="14426" spans="1:2" x14ac:dyDescent="0.55000000000000004">
      <c r="A14426">
        <v>4.933915756605E-2</v>
      </c>
      <c r="B14426">
        <v>5.5933748128577598E-2</v>
      </c>
    </row>
    <row r="14427" spans="1:2" x14ac:dyDescent="0.55000000000000004">
      <c r="A14427">
        <v>5.5317337589250004E-2</v>
      </c>
      <c r="B14427">
        <v>6.07817440036496E-2</v>
      </c>
    </row>
    <row r="14428" spans="1:2" x14ac:dyDescent="0.55000000000000004">
      <c r="A14428">
        <v>6.3230729957999998E-2</v>
      </c>
      <c r="B14428">
        <v>6.6105882330737595E-2</v>
      </c>
    </row>
    <row r="14429" spans="1:2" x14ac:dyDescent="0.55000000000000004">
      <c r="A14429">
        <v>7.3526208594299994E-2</v>
      </c>
      <c r="B14429">
        <v>7.2672937967633591E-2</v>
      </c>
    </row>
    <row r="14430" spans="1:2" x14ac:dyDescent="0.55000000000000004">
      <c r="A14430">
        <v>8.2936628601749995E-2</v>
      </c>
      <c r="B14430">
        <v>8.0104470420007984E-2</v>
      </c>
    </row>
    <row r="14431" spans="1:2" x14ac:dyDescent="0.55000000000000004">
      <c r="A14431">
        <v>8.8675234550099999E-2</v>
      </c>
      <c r="B14431">
        <v>8.7975043315150395E-2</v>
      </c>
    </row>
    <row r="14432" spans="1:2" x14ac:dyDescent="0.55000000000000004">
      <c r="A14432">
        <v>9.0964222083899995E-2</v>
      </c>
      <c r="B14432">
        <v>9.5806040733761588E-2</v>
      </c>
    </row>
    <row r="14433" spans="1:2" x14ac:dyDescent="0.55000000000000004">
      <c r="A14433">
        <v>9.1954792610999994E-2</v>
      </c>
      <c r="B14433">
        <v>0.10259199822522079</v>
      </c>
    </row>
    <row r="14434" spans="1:2" x14ac:dyDescent="0.55000000000000004">
      <c r="A14434">
        <v>9.1876589674649997E-2</v>
      </c>
      <c r="B14434">
        <v>0.10861612779345439</v>
      </c>
    </row>
    <row r="14435" spans="1:2" x14ac:dyDescent="0.55000000000000004">
      <c r="A14435">
        <v>9.4099787436599996E-2</v>
      </c>
      <c r="B14435">
        <v>0.11395387019059999</v>
      </c>
    </row>
    <row r="14436" spans="1:2" x14ac:dyDescent="0.55000000000000004">
      <c r="A14436">
        <v>9.8007451621200004E-2</v>
      </c>
      <c r="B14436">
        <v>0.11874250285087519</v>
      </c>
    </row>
    <row r="14437" spans="1:2" x14ac:dyDescent="0.55000000000000004">
      <c r="A14437">
        <v>0.1049315147793</v>
      </c>
      <c r="B14437">
        <v>0.12367212314629279</v>
      </c>
    </row>
    <row r="14438" spans="1:2" x14ac:dyDescent="0.55000000000000004">
      <c r="A14438">
        <v>0.11372872446045</v>
      </c>
      <c r="B14438">
        <v>0.12913601237488159</v>
      </c>
    </row>
    <row r="14439" spans="1:2" x14ac:dyDescent="0.55000000000000004">
      <c r="A14439">
        <v>0.12218333080140001</v>
      </c>
      <c r="B14439">
        <v>0.13558186811490078</v>
      </c>
    </row>
    <row r="14440" spans="1:2" x14ac:dyDescent="0.55000000000000004">
      <c r="A14440">
        <v>0.13043436124454999</v>
      </c>
      <c r="B14440">
        <v>0.14250262957329438</v>
      </c>
    </row>
    <row r="14441" spans="1:2" x14ac:dyDescent="0.55000000000000004">
      <c r="A14441">
        <v>0.13386908386169999</v>
      </c>
      <c r="B14441">
        <v>0.14970536630197279</v>
      </c>
    </row>
    <row r="14442" spans="1:2" x14ac:dyDescent="0.55000000000000004">
      <c r="A14442">
        <v>0.13403169631664999</v>
      </c>
      <c r="B14442">
        <v>0.15650740133077279</v>
      </c>
    </row>
    <row r="14443" spans="1:2" x14ac:dyDescent="0.55000000000000004">
      <c r="A14443">
        <v>0.13024319851124999</v>
      </c>
      <c r="B14443">
        <v>0.16244248607681119</v>
      </c>
    </row>
    <row r="14444" spans="1:2" x14ac:dyDescent="0.55000000000000004">
      <c r="A14444">
        <v>0.1253437224831</v>
      </c>
      <c r="B14444">
        <v>0.16723111873708638</v>
      </c>
    </row>
    <row r="14445" spans="1:2" x14ac:dyDescent="0.55000000000000004">
      <c r="A14445">
        <v>0.12030894296190001</v>
      </c>
      <c r="B14445">
        <v>0.17089927071807198</v>
      </c>
    </row>
    <row r="14446" spans="1:2" x14ac:dyDescent="0.55000000000000004">
      <c r="A14446">
        <v>0.11876102134875</v>
      </c>
      <c r="B14446">
        <v>0.1731550728803504</v>
      </c>
    </row>
    <row r="14447" spans="1:2" x14ac:dyDescent="0.55000000000000004">
      <c r="A14447">
        <v>0.11835883481895</v>
      </c>
      <c r="B14447">
        <v>0.17480858575916958</v>
      </c>
    </row>
    <row r="14448" spans="1:2" x14ac:dyDescent="0.55000000000000004">
      <c r="A14448">
        <v>0.12113565971759999</v>
      </c>
      <c r="B14448">
        <v>0.17618012336770397</v>
      </c>
    </row>
    <row r="14449" spans="1:2" x14ac:dyDescent="0.55000000000000004">
      <c r="A14449">
        <v>0.1241619892227</v>
      </c>
      <c r="B14449">
        <v>0.17724124083219678</v>
      </c>
    </row>
    <row r="14450" spans="1:2" x14ac:dyDescent="0.55000000000000004">
      <c r="A14450">
        <v>0.12386779722405</v>
      </c>
      <c r="B14450">
        <v>0.17875994974408158</v>
      </c>
    </row>
    <row r="14451" spans="1:2" x14ac:dyDescent="0.55000000000000004">
      <c r="A14451">
        <v>0.1218556232586</v>
      </c>
      <c r="B14451">
        <v>0.18065338894937119</v>
      </c>
    </row>
    <row r="14452" spans="1:2" x14ac:dyDescent="0.55000000000000004">
      <c r="A14452">
        <v>0.11619397893015</v>
      </c>
      <c r="B14452">
        <v>0.18324558266216479</v>
      </c>
    </row>
    <row r="14453" spans="1:2" x14ac:dyDescent="0.55000000000000004">
      <c r="A14453">
        <v>0.11193626350664999</v>
      </c>
      <c r="B14453">
        <v>0.18585756411322399</v>
      </c>
    </row>
    <row r="14454" spans="1:2" x14ac:dyDescent="0.55000000000000004">
      <c r="A14454">
        <v>0.1078908131961</v>
      </c>
      <c r="B14454">
        <v>0.18789693788822237</v>
      </c>
    </row>
    <row r="14455" spans="1:2" x14ac:dyDescent="0.55000000000000004">
      <c r="A14455">
        <v>0.1035809624817</v>
      </c>
      <c r="B14455">
        <v>0.18840276194763678</v>
      </c>
    </row>
    <row r="14456" spans="1:2" x14ac:dyDescent="0.55000000000000004">
      <c r="A14456">
        <v>0.10082151601335</v>
      </c>
      <c r="B14456">
        <v>0.18658229002720159</v>
      </c>
    </row>
    <row r="14457" spans="1:2" x14ac:dyDescent="0.55000000000000004">
      <c r="A14457">
        <v>0.1020864174759</v>
      </c>
      <c r="B14457">
        <v>0.18186044098357279</v>
      </c>
    </row>
    <row r="14458" spans="1:2" x14ac:dyDescent="0.55000000000000004">
      <c r="A14458">
        <v>0.1044027139716</v>
      </c>
      <c r="B14458">
        <v>0.17459834104009758</v>
      </c>
    </row>
    <row r="14459" spans="1:2" x14ac:dyDescent="0.55000000000000004">
      <c r="A14459">
        <v>0.10572347467439999</v>
      </c>
      <c r="B14459">
        <v>0.16676487015420319</v>
      </c>
    </row>
    <row r="14460" spans="1:2" x14ac:dyDescent="0.55000000000000004">
      <c r="A14460">
        <v>0.10470931913475</v>
      </c>
      <c r="B14460">
        <v>0.15905507263246879</v>
      </c>
    </row>
    <row r="14461" spans="1:2" x14ac:dyDescent="0.55000000000000004">
      <c r="A14461">
        <v>9.7976418709949997E-2</v>
      </c>
      <c r="B14461">
        <v>0.1507627735655408</v>
      </c>
    </row>
    <row r="14462" spans="1:2" x14ac:dyDescent="0.55000000000000004">
      <c r="A14462">
        <v>9.1954792610999994E-2</v>
      </c>
      <c r="B14462">
        <v>0.1413264958801328</v>
      </c>
    </row>
    <row r="14463" spans="1:2" x14ac:dyDescent="0.55000000000000004">
      <c r="A14463">
        <v>8.4611164492799998E-2</v>
      </c>
      <c r="B14463">
        <v>0.1312669044393584</v>
      </c>
    </row>
    <row r="14464" spans="1:2" x14ac:dyDescent="0.55000000000000004">
      <c r="A14464">
        <v>7.8635467102499995E-2</v>
      </c>
      <c r="B14464">
        <v>0.12131861902632798</v>
      </c>
    </row>
    <row r="14465" spans="1:2" x14ac:dyDescent="0.55000000000000004">
      <c r="A14465">
        <v>7.3897362212849996E-2</v>
      </c>
      <c r="B14465">
        <v>0.11233993278831199</v>
      </c>
    </row>
    <row r="14466" spans="1:2" x14ac:dyDescent="0.55000000000000004">
      <c r="A14466">
        <v>7.2697009205699992E-2</v>
      </c>
      <c r="B14466">
        <v>0.10440381301016478</v>
      </c>
    </row>
    <row r="14467" spans="1:2" x14ac:dyDescent="0.55000000000000004">
      <c r="A14467">
        <v>7.3268014772699994E-2</v>
      </c>
      <c r="B14467">
        <v>9.8392050778347187E-2</v>
      </c>
    </row>
    <row r="14468" spans="1:2" x14ac:dyDescent="0.55000000000000004">
      <c r="A14468">
        <v>7.2848449812599997E-2</v>
      </c>
      <c r="B14468">
        <v>9.3821083238993588E-2</v>
      </c>
    </row>
    <row r="14469" spans="1:2" x14ac:dyDescent="0.55000000000000004">
      <c r="A14469">
        <v>6.9680610232199999E-2</v>
      </c>
      <c r="B14469">
        <v>9.0267947486676783E-2</v>
      </c>
    </row>
    <row r="14470" spans="1:2" x14ac:dyDescent="0.55000000000000004">
      <c r="A14470">
        <v>6.2705653099649997E-2</v>
      </c>
      <c r="B14470">
        <v>8.6437783398641596E-2</v>
      </c>
    </row>
    <row r="14471" spans="1:2" x14ac:dyDescent="0.55000000000000004">
      <c r="A14471">
        <v>5.5676078043300006E-2</v>
      </c>
      <c r="B14471">
        <v>8.1769113901601589E-2</v>
      </c>
    </row>
    <row r="14472" spans="1:2" x14ac:dyDescent="0.55000000000000004">
      <c r="A14472">
        <v>4.59665007714E-2</v>
      </c>
      <c r="B14472">
        <v>7.5794453679031995E-2</v>
      </c>
    </row>
    <row r="14473" spans="1:2" x14ac:dyDescent="0.55000000000000004">
      <c r="A14473">
        <v>3.5438895958950001E-2</v>
      </c>
      <c r="B14473">
        <v>6.8353027357524784E-2</v>
      </c>
    </row>
    <row r="14474" spans="1:2" x14ac:dyDescent="0.55000000000000004">
      <c r="A14474">
        <v>2.6776989770850003E-2</v>
      </c>
      <c r="B14474">
        <v>6.0629625765732796E-2</v>
      </c>
    </row>
    <row r="14475" spans="1:2" x14ac:dyDescent="0.55000000000000004">
      <c r="A14475">
        <v>2.1805517388600003E-2</v>
      </c>
      <c r="B14475">
        <v>5.3499856321908797E-2</v>
      </c>
    </row>
    <row r="14476" spans="1:2" x14ac:dyDescent="0.55000000000000004">
      <c r="A14476">
        <v>1.9090758312450003E-2</v>
      </c>
      <c r="B14476">
        <v>4.74720165527504E-2</v>
      </c>
    </row>
    <row r="14477" spans="1:2" x14ac:dyDescent="0.55000000000000004">
      <c r="A14477">
        <v>1.744725533265E-2</v>
      </c>
      <c r="B14477">
        <v>4.1916609034683201E-2</v>
      </c>
    </row>
    <row r="14478" spans="1:2" x14ac:dyDescent="0.55000000000000004">
      <c r="A14478">
        <v>1.5086271444750001E-2</v>
      </c>
      <c r="B14478">
        <v>3.6667911459732798E-2</v>
      </c>
    </row>
    <row r="14479" spans="1:2" x14ac:dyDescent="0.55000000000000004">
      <c r="A14479">
        <v>9.5624132422500001E-3</v>
      </c>
      <c r="B14479">
        <v>3.0928230629067195E-2</v>
      </c>
    </row>
    <row r="14480" spans="1:2" x14ac:dyDescent="0.55000000000000004">
      <c r="A14480">
        <v>2.1157558586999995E-3</v>
      </c>
      <c r="B14480">
        <v>2.4686435939911999E-2</v>
      </c>
    </row>
    <row r="14481" spans="1:2" x14ac:dyDescent="0.55000000000000004">
      <c r="A14481">
        <v>-8.7743133571500011E-3</v>
      </c>
      <c r="B14481">
        <v>1.7718678603137597E-2</v>
      </c>
    </row>
    <row r="14482" spans="1:2" x14ac:dyDescent="0.55000000000000004">
      <c r="A14482">
        <v>-2.0069051735699998E-2</v>
      </c>
      <c r="B14482">
        <v>9.9297301283407993E-3</v>
      </c>
    </row>
    <row r="14483" spans="1:2" x14ac:dyDescent="0.55000000000000004">
      <c r="A14483">
        <v>-3.0781612699200003E-2</v>
      </c>
      <c r="B14483">
        <v>2.2038550692656E-3</v>
      </c>
    </row>
    <row r="14484" spans="1:2" x14ac:dyDescent="0.55000000000000004">
      <c r="A14484">
        <v>-3.8788103801700002E-2</v>
      </c>
      <c r="B14484">
        <v>-5.1992325093519996E-3</v>
      </c>
    </row>
    <row r="14485" spans="1:2" x14ac:dyDescent="0.55000000000000004">
      <c r="A14485">
        <v>-4.3573378716449999E-2</v>
      </c>
      <c r="B14485">
        <v>-1.21076266313296E-2</v>
      </c>
    </row>
    <row r="14486" spans="1:2" x14ac:dyDescent="0.55000000000000004">
      <c r="A14486">
        <v>-4.4125764536700002E-2</v>
      </c>
      <c r="B14486">
        <v>-1.8245535694590399E-2</v>
      </c>
    </row>
    <row r="14487" spans="1:2" x14ac:dyDescent="0.55000000000000004">
      <c r="A14487">
        <v>-4.4907793900199999E-2</v>
      </c>
      <c r="B14487">
        <v>-2.4002530796238399E-2</v>
      </c>
    </row>
    <row r="14488" spans="1:2" x14ac:dyDescent="0.55000000000000004">
      <c r="A14488">
        <v>-4.8213419606549998E-2</v>
      </c>
      <c r="B14488">
        <v>-2.94676567584688E-2</v>
      </c>
    </row>
    <row r="14489" spans="1:2" x14ac:dyDescent="0.55000000000000004">
      <c r="A14489">
        <v>-5.3035934014800001E-2</v>
      </c>
      <c r="B14489">
        <v>-3.5565990345198396E-2</v>
      </c>
    </row>
    <row r="14490" spans="1:2" x14ac:dyDescent="0.55000000000000004">
      <c r="A14490">
        <v>-6.0357218436899999E-2</v>
      </c>
      <c r="B14490">
        <v>-4.2204776533307196E-2</v>
      </c>
    </row>
    <row r="14491" spans="1:2" x14ac:dyDescent="0.55000000000000004">
      <c r="A14491">
        <v>-6.853997647530001E-2</v>
      </c>
      <c r="B14491">
        <v>-4.9487900948689593E-2</v>
      </c>
    </row>
    <row r="14492" spans="1:2" x14ac:dyDescent="0.55000000000000004">
      <c r="A14492">
        <v>-7.8747321643650003E-2</v>
      </c>
      <c r="B14492">
        <v>-5.7522959418164793E-2</v>
      </c>
    </row>
    <row r="14493" spans="1:2" x14ac:dyDescent="0.55000000000000004">
      <c r="A14493">
        <v>-8.6750088796800004E-2</v>
      </c>
      <c r="B14493">
        <v>-6.5471446532728003E-2</v>
      </c>
    </row>
    <row r="14494" spans="1:2" x14ac:dyDescent="0.55000000000000004">
      <c r="A14494">
        <v>-9.143605839555001E-2</v>
      </c>
      <c r="B14494">
        <v>-7.3089725764984001E-2</v>
      </c>
    </row>
    <row r="14495" spans="1:2" x14ac:dyDescent="0.55000000000000004">
      <c r="A14495">
        <v>-9.2282636214450015E-2</v>
      </c>
      <c r="B14495">
        <v>-8.0156421793086394E-2</v>
      </c>
    </row>
    <row r="14496" spans="1:2" x14ac:dyDescent="0.55000000000000004">
      <c r="A14496">
        <v>-9.2939292616500011E-2</v>
      </c>
      <c r="B14496">
        <v>-8.7026477172174405E-2</v>
      </c>
    </row>
    <row r="14497" spans="1:2" x14ac:dyDescent="0.55000000000000004">
      <c r="A14497">
        <v>-9.2717096971950005E-2</v>
      </c>
      <c r="B14497">
        <v>-9.3224986183873593E-2</v>
      </c>
    </row>
    <row r="14498" spans="1:2" x14ac:dyDescent="0.55000000000000004">
      <c r="A14498">
        <v>-9.342216471555001E-2</v>
      </c>
      <c r="B14498">
        <v>-9.9433389064705599E-2</v>
      </c>
    </row>
    <row r="14499" spans="1:2" x14ac:dyDescent="0.55000000000000004">
      <c r="A14499">
        <v>-9.6256090170900005E-2</v>
      </c>
      <c r="B14499">
        <v>-0.1054970941094704</v>
      </c>
    </row>
    <row r="14500" spans="1:2" x14ac:dyDescent="0.55000000000000004">
      <c r="A14500">
        <v>-0.10087751131425</v>
      </c>
      <c r="B14500">
        <v>-0.11199612939607839</v>
      </c>
    </row>
    <row r="14501" spans="1:2" x14ac:dyDescent="0.55000000000000004">
      <c r="A14501">
        <v>-0.10716602044995001</v>
      </c>
      <c r="B14501">
        <v>-0.11879321749031199</v>
      </c>
    </row>
    <row r="14502" spans="1:2" x14ac:dyDescent="0.55000000000000004">
      <c r="A14502">
        <v>-0.11194384746600002</v>
      </c>
      <c r="B14502">
        <v>-0.12576963196257759</v>
      </c>
    </row>
    <row r="14503" spans="1:2" x14ac:dyDescent="0.55000000000000004">
      <c r="A14503">
        <v>-0.11497017697110001</v>
      </c>
      <c r="B14503">
        <v>-0.13273986276663519</v>
      </c>
    </row>
    <row r="14504" spans="1:2" x14ac:dyDescent="0.55000000000000004">
      <c r="A14504">
        <v>-0.11475542922525001</v>
      </c>
      <c r="B14504">
        <v>-0.1394380121695408</v>
      </c>
    </row>
    <row r="14505" spans="1:2" x14ac:dyDescent="0.55000000000000004">
      <c r="A14505">
        <v>-0.11298655328400001</v>
      </c>
      <c r="B14505">
        <v>-0.14582450469476319</v>
      </c>
    </row>
    <row r="14506" spans="1:2" x14ac:dyDescent="0.55000000000000004">
      <c r="A14506">
        <v>-0.11045799167535</v>
      </c>
      <c r="B14506">
        <v>-0.15219368294900321</v>
      </c>
    </row>
    <row r="14507" spans="1:2" x14ac:dyDescent="0.55000000000000004">
      <c r="A14507">
        <v>-0.1081305233316</v>
      </c>
      <c r="B14507">
        <v>-0.1583340654795472</v>
      </c>
    </row>
    <row r="14508" spans="1:2" x14ac:dyDescent="0.55000000000000004">
      <c r="A14508">
        <v>-0.10701954510885001</v>
      </c>
      <c r="B14508">
        <v>-0.16330202451785439</v>
      </c>
    </row>
    <row r="14509" spans="1:2" x14ac:dyDescent="0.55000000000000004">
      <c r="A14509">
        <v>-0.10786736424420001</v>
      </c>
      <c r="B14509">
        <v>-0.1675118658338608</v>
      </c>
    </row>
    <row r="14510" spans="1:2" x14ac:dyDescent="0.55000000000000004">
      <c r="A14510">
        <v>-0.10937308109805001</v>
      </c>
      <c r="B14510">
        <v>-0.17111323419819999</v>
      </c>
    </row>
    <row r="14511" spans="1:2" x14ac:dyDescent="0.55000000000000004">
      <c r="A14511">
        <v>-0.11142497718990001</v>
      </c>
      <c r="B14511">
        <v>-0.17468739442242401</v>
      </c>
    </row>
    <row r="14512" spans="1:2" x14ac:dyDescent="0.55000000000000004">
      <c r="A14512">
        <v>-0.11187185111190001</v>
      </c>
      <c r="B14512">
        <v>-0.17825537097843999</v>
      </c>
    </row>
    <row r="14513" spans="1:2" x14ac:dyDescent="0.55000000000000004">
      <c r="A14513">
        <v>-0.10912854175740001</v>
      </c>
      <c r="B14513">
        <v>-0.18159949874532638</v>
      </c>
    </row>
    <row r="14514" spans="1:2" x14ac:dyDescent="0.55000000000000004">
      <c r="A14514">
        <v>-0.10321118624025001</v>
      </c>
      <c r="B14514">
        <v>-0.18492631224123041</v>
      </c>
    </row>
    <row r="14515" spans="1:2" x14ac:dyDescent="0.55000000000000004">
      <c r="A14515">
        <v>-9.8413498161000007E-2</v>
      </c>
      <c r="B14515">
        <v>-0.1874727468092848</v>
      </c>
    </row>
    <row r="14516" spans="1:2" x14ac:dyDescent="0.55000000000000004">
      <c r="A14516">
        <v>-9.3279413323800006E-2</v>
      </c>
      <c r="B14516">
        <v>-0.1893686594818576</v>
      </c>
    </row>
    <row r="14517" spans="1:2" x14ac:dyDescent="0.55000000000000004">
      <c r="A14517">
        <v>-8.9716835112300011E-2</v>
      </c>
      <c r="B14517">
        <v>-0.1903914382034608</v>
      </c>
    </row>
    <row r="14518" spans="1:2" x14ac:dyDescent="0.55000000000000004">
      <c r="A14518">
        <v>-8.665202479725001E-2</v>
      </c>
      <c r="B14518">
        <v>-0.19039391167074399</v>
      </c>
    </row>
    <row r="14519" spans="1:2" x14ac:dyDescent="0.55000000000000004">
      <c r="A14519">
        <v>-8.6313145406400005E-2</v>
      </c>
      <c r="B14519">
        <v>-0.1891101821507632</v>
      </c>
    </row>
    <row r="14520" spans="1:2" x14ac:dyDescent="0.55000000000000004">
      <c r="A14520">
        <v>-8.8618270054050013E-2</v>
      </c>
      <c r="B14520">
        <v>-0.18602824191589598</v>
      </c>
    </row>
    <row r="14521" spans="1:2" x14ac:dyDescent="0.55000000000000004">
      <c r="A14521">
        <v>-9.1398818902050011E-2</v>
      </c>
      <c r="B14521">
        <v>-0.18112830322787679</v>
      </c>
    </row>
    <row r="14522" spans="1:2" x14ac:dyDescent="0.55000000000000004">
      <c r="A14522">
        <v>-8.9854621238250013E-2</v>
      </c>
      <c r="B14522">
        <v>-0.17388599102266719</v>
      </c>
    </row>
    <row r="14523" spans="1:2" x14ac:dyDescent="0.55000000000000004">
      <c r="A14523">
        <v>-8.6428587836250015E-2</v>
      </c>
      <c r="B14523">
        <v>-0.1647032437337872</v>
      </c>
    </row>
    <row r="14524" spans="1:2" x14ac:dyDescent="0.55000000000000004">
      <c r="A14524">
        <v>-8.0816596165800003E-2</v>
      </c>
      <c r="B14524">
        <v>-0.15401168140215521</v>
      </c>
    </row>
    <row r="14525" spans="1:2" x14ac:dyDescent="0.55000000000000004">
      <c r="A14525">
        <v>-7.2517154381100013E-2</v>
      </c>
      <c r="B14525">
        <v>-0.14303938053387999</v>
      </c>
    </row>
    <row r="14526" spans="1:2" x14ac:dyDescent="0.55000000000000004">
      <c r="A14526">
        <v>-6.5363447679749997E-2</v>
      </c>
      <c r="B14526">
        <v>-0.13253209151484641</v>
      </c>
    </row>
    <row r="14527" spans="1:2" x14ac:dyDescent="0.55000000000000004">
      <c r="A14527">
        <v>-5.8209740978400003E-2</v>
      </c>
      <c r="B14527">
        <v>-0.12352496040307359</v>
      </c>
    </row>
    <row r="14528" spans="1:2" x14ac:dyDescent="0.55000000000000004">
      <c r="A14528">
        <v>-5.5727108078399999E-2</v>
      </c>
      <c r="B14528">
        <v>-0.115497322335448</v>
      </c>
    </row>
    <row r="14529" spans="1:2" x14ac:dyDescent="0.55000000000000004">
      <c r="A14529">
        <v>-5.5792897850250003E-2</v>
      </c>
      <c r="B14529">
        <v>-0.1087657811242192</v>
      </c>
    </row>
    <row r="14530" spans="1:2" x14ac:dyDescent="0.55000000000000004">
      <c r="A14530">
        <v>-5.8839088418549998E-2</v>
      </c>
      <c r="B14530">
        <v>-0.102857904518296</v>
      </c>
    </row>
    <row r="14531" spans="1:2" x14ac:dyDescent="0.55000000000000004">
      <c r="A14531">
        <v>-5.9669529123599997E-2</v>
      </c>
      <c r="B14531">
        <v>-9.6816460679079994E-2</v>
      </c>
    </row>
    <row r="14532" spans="1:2" x14ac:dyDescent="0.55000000000000004">
      <c r="A14532">
        <v>-5.8498967711250002E-2</v>
      </c>
      <c r="B14532">
        <v>-9.0333502929812806E-2</v>
      </c>
    </row>
    <row r="14533" spans="1:2" x14ac:dyDescent="0.55000000000000004">
      <c r="A14533">
        <v>-5.3335091279249999E-2</v>
      </c>
      <c r="B14533">
        <v>-8.3233415093387206E-2</v>
      </c>
    </row>
    <row r="14534" spans="1:2" x14ac:dyDescent="0.55000000000000004">
      <c r="A14534">
        <v>-4.4313203320650002E-2</v>
      </c>
      <c r="B14534">
        <v>-7.5130336273624004E-2</v>
      </c>
    </row>
    <row r="14535" spans="1:2" x14ac:dyDescent="0.55000000000000004">
      <c r="A14535">
        <v>-3.4135649747100004E-2</v>
      </c>
      <c r="B14535">
        <v>-6.6368078422887999E-2</v>
      </c>
    </row>
    <row r="14536" spans="1:2" x14ac:dyDescent="0.55000000000000004">
      <c r="A14536">
        <v>-2.3054417797949998E-2</v>
      </c>
      <c r="B14536">
        <v>-5.6788339635054391E-2</v>
      </c>
    </row>
    <row r="14537" spans="1:2" x14ac:dyDescent="0.55000000000000004">
      <c r="A14537">
        <v>-1.5698376515250002E-2</v>
      </c>
      <c r="B14537">
        <v>-4.7603118878891196E-2</v>
      </c>
    </row>
    <row r="14538" spans="1:2" x14ac:dyDescent="0.55000000000000004">
      <c r="A14538">
        <v>-1.2252482050050001E-2</v>
      </c>
      <c r="B14538">
        <v>-3.9611346086871994E-2</v>
      </c>
    </row>
    <row r="14539" spans="1:2" x14ac:dyDescent="0.55000000000000004">
      <c r="A14539">
        <v>-1.219289886045E-2</v>
      </c>
      <c r="B14539">
        <v>-3.2288646194958394E-2</v>
      </c>
    </row>
    <row r="14540" spans="1:2" x14ac:dyDescent="0.55000000000000004">
      <c r="A14540">
        <v>-1.159954959735E-2</v>
      </c>
      <c r="B14540">
        <v>-2.5539790712747201E-2</v>
      </c>
    </row>
    <row r="14541" spans="1:2" x14ac:dyDescent="0.55000000000000004">
      <c r="A14541">
        <v>-9.6891635808000007E-3</v>
      </c>
      <c r="B14541">
        <v>-1.84545436800208E-2</v>
      </c>
    </row>
    <row r="14542" spans="1:2" x14ac:dyDescent="0.55000000000000004">
      <c r="A14542">
        <v>-4.7884462362000006E-3</v>
      </c>
      <c r="B14542">
        <v>-1.1039088764987199E-2</v>
      </c>
    </row>
    <row r="14543" spans="1:2" x14ac:dyDescent="0.55000000000000004">
      <c r="A14543">
        <v>3.3012130684499999E-3</v>
      </c>
      <c r="B14543">
        <v>-2.9137487396751994E-3</v>
      </c>
    </row>
    <row r="14544" spans="1:2" x14ac:dyDescent="0.55000000000000004">
      <c r="A14544">
        <v>1.334346314895E-2</v>
      </c>
      <c r="B14544">
        <v>5.4342033411247997E-3</v>
      </c>
    </row>
    <row r="14545" spans="1:2" x14ac:dyDescent="0.55000000000000004">
      <c r="A14545">
        <v>2.5019285677650001E-2</v>
      </c>
      <c r="B14545">
        <v>1.5074542077396799E-2</v>
      </c>
    </row>
    <row r="14546" spans="1:2" x14ac:dyDescent="0.55000000000000004">
      <c r="A14546">
        <v>3.3666296068350005E-2</v>
      </c>
      <c r="B14546">
        <v>2.4494742225463998E-2</v>
      </c>
    </row>
    <row r="14547" spans="1:2" x14ac:dyDescent="0.55000000000000004">
      <c r="A14547">
        <v>3.9862947786750001E-2</v>
      </c>
      <c r="B14547">
        <v>3.32112409314608E-2</v>
      </c>
    </row>
    <row r="14548" spans="1:2" x14ac:dyDescent="0.55000000000000004">
      <c r="A14548">
        <v>4.2605015824800002E-2</v>
      </c>
      <c r="B14548">
        <v>4.0813442626375998E-2</v>
      </c>
    </row>
    <row r="14549" spans="1:2" x14ac:dyDescent="0.55000000000000004">
      <c r="A14549">
        <v>4.3877365186050003E-2</v>
      </c>
      <c r="B14549">
        <v>4.67262661668656E-2</v>
      </c>
    </row>
    <row r="14550" spans="1:2" x14ac:dyDescent="0.55000000000000004">
      <c r="A14550">
        <v>4.5168334294050004E-2</v>
      </c>
      <c r="B14550">
        <v>5.1769665957310397E-2</v>
      </c>
    </row>
    <row r="14551" spans="1:2" x14ac:dyDescent="0.55000000000000004">
      <c r="A14551">
        <v>4.9396258122750003E-2</v>
      </c>
      <c r="B14551">
        <v>5.6348053898513599E-2</v>
      </c>
    </row>
    <row r="14552" spans="1:2" x14ac:dyDescent="0.55000000000000004">
      <c r="A14552">
        <v>5.5623942752400006E-2</v>
      </c>
      <c r="B14552">
        <v>6.1090927414049596E-2</v>
      </c>
    </row>
    <row r="14553" spans="1:2" x14ac:dyDescent="0.55000000000000004">
      <c r="A14553">
        <v>6.3445477703849992E-2</v>
      </c>
      <c r="B14553">
        <v>6.6369306596398392E-2</v>
      </c>
    </row>
    <row r="14554" spans="1:2" x14ac:dyDescent="0.55000000000000004">
      <c r="A14554">
        <v>7.3703716846650003E-2</v>
      </c>
      <c r="B14554">
        <v>7.2867105149364786E-2</v>
      </c>
    </row>
    <row r="14555" spans="1:2" x14ac:dyDescent="0.55000000000000004">
      <c r="A14555">
        <v>8.2935387285299991E-2</v>
      </c>
      <c r="B14555">
        <v>8.0260298858849596E-2</v>
      </c>
    </row>
    <row r="14556" spans="1:2" x14ac:dyDescent="0.55000000000000004">
      <c r="A14556">
        <v>8.9362923863400001E-2</v>
      </c>
      <c r="B14556">
        <v>8.8244651249019188E-2</v>
      </c>
    </row>
    <row r="14557" spans="1:2" x14ac:dyDescent="0.55000000000000004">
      <c r="A14557">
        <v>9.1015116058349999E-2</v>
      </c>
      <c r="B14557">
        <v>9.6062044597572796E-2</v>
      </c>
    </row>
    <row r="14558" spans="1:2" x14ac:dyDescent="0.55000000000000004">
      <c r="A14558">
        <v>9.1951068661649996E-2</v>
      </c>
      <c r="B14558">
        <v>0.10297662238775838</v>
      </c>
    </row>
    <row r="14559" spans="1:2" x14ac:dyDescent="0.55000000000000004">
      <c r="A14559">
        <v>9.1836867548250004E-2</v>
      </c>
      <c r="B14559">
        <v>0.10897107034859359</v>
      </c>
    </row>
    <row r="14560" spans="1:2" x14ac:dyDescent="0.55000000000000004">
      <c r="A14560">
        <v>9.4099787436599996E-2</v>
      </c>
      <c r="B14560">
        <v>0.1141814291806544</v>
      </c>
    </row>
    <row r="14561" spans="1:2" x14ac:dyDescent="0.55000000000000004">
      <c r="A14561">
        <v>9.7844839166250003E-2</v>
      </c>
      <c r="B14561">
        <v>0.11925203711121439</v>
      </c>
    </row>
    <row r="14562" spans="1:2" x14ac:dyDescent="0.55000000000000004">
      <c r="A14562">
        <v>0.10510654039875</v>
      </c>
      <c r="B14562">
        <v>0.12405922077611359</v>
      </c>
    </row>
    <row r="14563" spans="1:2" x14ac:dyDescent="0.55000000000000004">
      <c r="A14563">
        <v>0.1136579694228</v>
      </c>
      <c r="B14563">
        <v>0.12958618342042399</v>
      </c>
    </row>
    <row r="14564" spans="1:2" x14ac:dyDescent="0.55000000000000004">
      <c r="A14564">
        <v>0.12212995419405001</v>
      </c>
      <c r="B14564">
        <v>0.13593928413732317</v>
      </c>
    </row>
    <row r="14565" spans="1:2" x14ac:dyDescent="0.55000000000000004">
      <c r="A14565">
        <v>0.130634213193</v>
      </c>
      <c r="B14565">
        <v>0.1429330128805712</v>
      </c>
    </row>
    <row r="14566" spans="1:2" x14ac:dyDescent="0.55000000000000004">
      <c r="A14566">
        <v>0.1338392922669</v>
      </c>
      <c r="B14566">
        <v>0.1498401702689072</v>
      </c>
    </row>
    <row r="14567" spans="1:2" x14ac:dyDescent="0.55000000000000004">
      <c r="A14567">
        <v>0.13436561044170001</v>
      </c>
      <c r="B14567">
        <v>0.15652471560175518</v>
      </c>
    </row>
    <row r="14568" spans="1:2" x14ac:dyDescent="0.55000000000000004">
      <c r="A14568">
        <v>0.12996514362645001</v>
      </c>
      <c r="B14568">
        <v>0.16240785753484638</v>
      </c>
    </row>
    <row r="14569" spans="1:2" x14ac:dyDescent="0.55000000000000004">
      <c r="A14569">
        <v>0.12516497291430001</v>
      </c>
      <c r="B14569">
        <v>0.1675514327502608</v>
      </c>
    </row>
    <row r="14570" spans="1:2" x14ac:dyDescent="0.55000000000000004">
      <c r="A14570">
        <v>0.120306460329</v>
      </c>
      <c r="B14570">
        <v>0.17094626659645279</v>
      </c>
    </row>
    <row r="14571" spans="1:2" x14ac:dyDescent="0.55000000000000004">
      <c r="A14571">
        <v>0.11885163744959999</v>
      </c>
      <c r="B14571">
        <v>0.17317733408589919</v>
      </c>
    </row>
    <row r="14572" spans="1:2" x14ac:dyDescent="0.55000000000000004">
      <c r="A14572">
        <v>0.1181043649467</v>
      </c>
      <c r="B14572">
        <v>0.17482713676379358</v>
      </c>
    </row>
    <row r="14573" spans="1:2" x14ac:dyDescent="0.55000000000000004">
      <c r="A14573">
        <v>0.1207905737445</v>
      </c>
      <c r="B14573">
        <v>0.17612694382111518</v>
      </c>
    </row>
    <row r="14574" spans="1:2" x14ac:dyDescent="0.55000000000000004">
      <c r="A14574">
        <v>0.12401427256514999</v>
      </c>
      <c r="B14574">
        <v>0.17722392656121438</v>
      </c>
    </row>
    <row r="14575" spans="1:2" x14ac:dyDescent="0.55000000000000004">
      <c r="A14575">
        <v>0.12377718112319999</v>
      </c>
      <c r="B14575">
        <v>0.17849652547842079</v>
      </c>
    </row>
    <row r="14576" spans="1:2" x14ac:dyDescent="0.55000000000000004">
      <c r="A14576">
        <v>0.12216719368755</v>
      </c>
      <c r="B14576">
        <v>0.18020321790382879</v>
      </c>
    </row>
    <row r="14577" spans="1:2" x14ac:dyDescent="0.55000000000000004">
      <c r="A14577">
        <v>0.1161306717912</v>
      </c>
      <c r="B14577">
        <v>0.18273975860275038</v>
      </c>
    </row>
    <row r="14578" spans="1:2" x14ac:dyDescent="0.55000000000000004">
      <c r="A14578">
        <v>0.1120219143417</v>
      </c>
      <c r="B14578">
        <v>0.18542223387138079</v>
      </c>
    </row>
    <row r="14579" spans="1:2" x14ac:dyDescent="0.55000000000000004">
      <c r="A14579">
        <v>0.10795412033505</v>
      </c>
      <c r="B14579">
        <v>0.1873366975485776</v>
      </c>
    </row>
    <row r="14580" spans="1:2" x14ac:dyDescent="0.55000000000000004">
      <c r="A14580">
        <v>0.10339104106485</v>
      </c>
      <c r="B14580">
        <v>0.18782891753793438</v>
      </c>
    </row>
    <row r="14581" spans="1:2" x14ac:dyDescent="0.55000000000000004">
      <c r="A14581">
        <v>0.1001251374849</v>
      </c>
      <c r="B14581">
        <v>0.1862446617430448</v>
      </c>
    </row>
    <row r="14582" spans="1:2" x14ac:dyDescent="0.55000000000000004">
      <c r="A14582">
        <v>0.10206283246335</v>
      </c>
      <c r="B14582">
        <v>0.18170337581108958</v>
      </c>
    </row>
    <row r="14583" spans="1:2" x14ac:dyDescent="0.55000000000000004">
      <c r="A14583">
        <v>0.104467262427</v>
      </c>
      <c r="B14583">
        <v>0.17543560971546079</v>
      </c>
    </row>
    <row r="14584" spans="1:2" x14ac:dyDescent="0.55000000000000004">
      <c r="A14584">
        <v>0.1060462169514</v>
      </c>
      <c r="B14584">
        <v>0.16666840493015839</v>
      </c>
    </row>
    <row r="14585" spans="1:2" x14ac:dyDescent="0.55000000000000004">
      <c r="A14585">
        <v>0.1044970540218</v>
      </c>
      <c r="B14585">
        <v>0.15840331400334559</v>
      </c>
    </row>
    <row r="14586" spans="1:2" x14ac:dyDescent="0.55000000000000004">
      <c r="A14586">
        <v>9.8058345595649993E-2</v>
      </c>
      <c r="B14586">
        <v>0.1500145497123728</v>
      </c>
    </row>
    <row r="14587" spans="1:2" x14ac:dyDescent="0.55000000000000004">
      <c r="A14587">
        <v>9.212733559755E-2</v>
      </c>
      <c r="B14587">
        <v>0.140964132923144</v>
      </c>
    </row>
    <row r="14588" spans="1:2" x14ac:dyDescent="0.55000000000000004">
      <c r="A14588">
        <v>8.45118591768E-2</v>
      </c>
      <c r="B14588">
        <v>0.13124587996745118</v>
      </c>
    </row>
    <row r="14589" spans="1:2" x14ac:dyDescent="0.55000000000000004">
      <c r="A14589">
        <v>7.8198523712099996E-2</v>
      </c>
      <c r="B14589">
        <v>0.12168469218424159</v>
      </c>
    </row>
    <row r="14590" spans="1:2" x14ac:dyDescent="0.55000000000000004">
      <c r="A14590">
        <v>7.3416972746699991E-2</v>
      </c>
      <c r="B14590">
        <v>0.11320193613650718</v>
      </c>
    </row>
    <row r="14591" spans="1:2" x14ac:dyDescent="0.55000000000000004">
      <c r="A14591">
        <v>7.2706939737299997E-2</v>
      </c>
      <c r="B14591">
        <v>0.10548719168020639</v>
      </c>
    </row>
    <row r="14592" spans="1:2" x14ac:dyDescent="0.55000000000000004">
      <c r="A14592">
        <v>7.2706939737299997E-2</v>
      </c>
      <c r="B14592">
        <v>9.9599102812548787E-2</v>
      </c>
    </row>
    <row r="14593" spans="1:2" x14ac:dyDescent="0.55000000000000004">
      <c r="A14593">
        <v>7.2827347432949996E-2</v>
      </c>
      <c r="B14593">
        <v>9.5122127029956788E-2</v>
      </c>
    </row>
    <row r="14594" spans="1:2" x14ac:dyDescent="0.55000000000000004">
      <c r="A14594">
        <v>6.9614820460350002E-2</v>
      </c>
      <c r="B14594">
        <v>9.1382244497758391E-2</v>
      </c>
    </row>
    <row r="14595" spans="1:2" x14ac:dyDescent="0.55000000000000004">
      <c r="A14595">
        <v>6.2833508693999993E-2</v>
      </c>
      <c r="B14595">
        <v>8.7331941821518391E-2</v>
      </c>
    </row>
    <row r="14596" spans="1:2" x14ac:dyDescent="0.55000000000000004">
      <c r="A14596">
        <v>5.5455123715200005E-2</v>
      </c>
      <c r="B14596">
        <v>8.2548256095809597E-2</v>
      </c>
    </row>
    <row r="14597" spans="1:2" x14ac:dyDescent="0.55000000000000004">
      <c r="A14597">
        <v>4.5869678088300003E-2</v>
      </c>
      <c r="B14597">
        <v>7.6489497985611193E-2</v>
      </c>
    </row>
    <row r="14598" spans="1:2" x14ac:dyDescent="0.55000000000000004">
      <c r="A14598">
        <v>3.5486065984050005E-2</v>
      </c>
      <c r="B14598">
        <v>6.8975104379249585E-2</v>
      </c>
    </row>
    <row r="14599" spans="1:2" x14ac:dyDescent="0.55000000000000004">
      <c r="A14599">
        <v>2.6687614986450003E-2</v>
      </c>
      <c r="B14599">
        <v>6.1104531484107195E-2</v>
      </c>
    </row>
    <row r="14600" spans="1:2" x14ac:dyDescent="0.55000000000000004">
      <c r="A14600">
        <v>2.1387193744950003E-2</v>
      </c>
      <c r="B14600">
        <v>5.4146668016465602E-2</v>
      </c>
    </row>
    <row r="14601" spans="1:2" x14ac:dyDescent="0.55000000000000004">
      <c r="A14601">
        <v>1.8525959327700001E-2</v>
      </c>
      <c r="B14601">
        <v>4.8099040509041596E-2</v>
      </c>
    </row>
    <row r="14602" spans="1:2" x14ac:dyDescent="0.55000000000000004">
      <c r="A14602">
        <v>1.7868061609200001E-2</v>
      </c>
      <c r="B14602">
        <v>4.23754372157168E-2</v>
      </c>
    </row>
    <row r="14603" spans="1:2" x14ac:dyDescent="0.55000000000000004">
      <c r="A14603">
        <v>1.4887660812750001E-2</v>
      </c>
      <c r="B14603">
        <v>3.69894622065488E-2</v>
      </c>
    </row>
    <row r="14604" spans="1:2" x14ac:dyDescent="0.55000000000000004">
      <c r="A14604">
        <v>9.6604772418000008E-3</v>
      </c>
      <c r="B14604">
        <v>3.1340062931720002E-2</v>
      </c>
    </row>
    <row r="14605" spans="1:2" x14ac:dyDescent="0.55000000000000004">
      <c r="A14605">
        <v>1.8240464929499996E-3</v>
      </c>
      <c r="B14605">
        <v>2.4942439803723196E-2</v>
      </c>
    </row>
    <row r="14606" spans="1:2" x14ac:dyDescent="0.55000000000000004">
      <c r="A14606">
        <v>-9.0536095584000005E-3</v>
      </c>
      <c r="B14606">
        <v>1.7719915336779198E-2</v>
      </c>
    </row>
    <row r="14607" spans="1:2" x14ac:dyDescent="0.55000000000000004">
      <c r="A14607">
        <v>-2.02527665703E-2</v>
      </c>
      <c r="B14607">
        <v>9.8332649042960005E-3</v>
      </c>
    </row>
    <row r="14608" spans="1:2" x14ac:dyDescent="0.55000000000000004">
      <c r="A14608">
        <v>-3.0945466470600001E-2</v>
      </c>
      <c r="B14608">
        <v>1.8476757804848001E-3</v>
      </c>
    </row>
    <row r="14609" spans="1:2" x14ac:dyDescent="0.55000000000000004">
      <c r="A14609">
        <v>-3.9048780256199997E-2</v>
      </c>
      <c r="B14609">
        <v>-5.8497544048335993E-3</v>
      </c>
    </row>
    <row r="14610" spans="1:2" x14ac:dyDescent="0.55000000000000004">
      <c r="A14610">
        <v>-4.3870053348000003E-2</v>
      </c>
      <c r="B14610">
        <v>-1.2575111947854399E-2</v>
      </c>
    </row>
    <row r="14611" spans="1:2" x14ac:dyDescent="0.55000000000000004">
      <c r="A14611">
        <v>-4.4243689599449999E-2</v>
      </c>
      <c r="B14611">
        <v>-1.8781041361403201E-2</v>
      </c>
    </row>
    <row r="14612" spans="1:2" x14ac:dyDescent="0.55000000000000004">
      <c r="A14612">
        <v>-4.5071647671599997E-2</v>
      </c>
      <c r="B14612">
        <v>-2.4707468971950398E-2</v>
      </c>
    </row>
    <row r="14613" spans="1:2" x14ac:dyDescent="0.55000000000000004">
      <c r="A14613">
        <v>-4.8433132618200002E-2</v>
      </c>
      <c r="B14613">
        <v>-3.0218354078920002E-2</v>
      </c>
    </row>
    <row r="14614" spans="1:2" x14ac:dyDescent="0.55000000000000004">
      <c r="A14614">
        <v>-5.3160065659799999E-2</v>
      </c>
      <c r="B14614">
        <v>-3.6215275507038396E-2</v>
      </c>
    </row>
    <row r="14615" spans="1:2" x14ac:dyDescent="0.55000000000000004">
      <c r="A14615">
        <v>-6.0323702892749999E-2</v>
      </c>
      <c r="B14615">
        <v>-4.2787278078500794E-2</v>
      </c>
    </row>
    <row r="14616" spans="1:2" x14ac:dyDescent="0.55000000000000004">
      <c r="A14616">
        <v>-6.8770861335000003E-2</v>
      </c>
      <c r="B14616">
        <v>-5.0233651334574393E-2</v>
      </c>
    </row>
    <row r="14617" spans="1:2" x14ac:dyDescent="0.55000000000000004">
      <c r="A14617">
        <v>-7.8723736631100008E-2</v>
      </c>
      <c r="B14617">
        <v>-5.7854404034113592E-2</v>
      </c>
    </row>
    <row r="14618" spans="1:2" x14ac:dyDescent="0.55000000000000004">
      <c r="A14618">
        <v>-8.7308681199300006E-2</v>
      </c>
      <c r="B14618">
        <v>-6.5805364615959996E-2</v>
      </c>
    </row>
    <row r="14619" spans="1:2" x14ac:dyDescent="0.55000000000000004">
      <c r="A14619">
        <v>-9.1874243102400013E-2</v>
      </c>
      <c r="B14619">
        <v>-7.3332125558737596E-2</v>
      </c>
    </row>
    <row r="14620" spans="1:2" x14ac:dyDescent="0.55000000000000004">
      <c r="A14620">
        <v>-9.2431594188450011E-2</v>
      </c>
      <c r="B14620">
        <v>-8.0589278567646402E-2</v>
      </c>
    </row>
    <row r="14621" spans="1:2" x14ac:dyDescent="0.55000000000000004">
      <c r="A14621">
        <v>-9.2806471756350012E-2</v>
      </c>
      <c r="B14621">
        <v>-8.7287427970552001E-2</v>
      </c>
    </row>
    <row r="14622" spans="1:2" x14ac:dyDescent="0.55000000000000004">
      <c r="A14622">
        <v>-9.2941775249400005E-2</v>
      </c>
      <c r="B14622">
        <v>-9.3633108285601604E-2</v>
      </c>
    </row>
    <row r="14623" spans="1:2" x14ac:dyDescent="0.55000000000000004">
      <c r="A14623">
        <v>-9.3531400563150013E-2</v>
      </c>
      <c r="B14623">
        <v>-9.9890980512097605E-2</v>
      </c>
    </row>
    <row r="14624" spans="1:2" x14ac:dyDescent="0.55000000000000004">
      <c r="A14624">
        <v>-9.5978035286100008E-2</v>
      </c>
      <c r="B14624">
        <v>-0.10609196299107999</v>
      </c>
    </row>
    <row r="14625" spans="1:2" x14ac:dyDescent="0.55000000000000004">
      <c r="A14625">
        <v>-0.10109846564235</v>
      </c>
      <c r="B14625">
        <v>-0.1124957697872848</v>
      </c>
    </row>
    <row r="14626" spans="1:2" x14ac:dyDescent="0.55000000000000004">
      <c r="A14626">
        <v>-0.10701333852660001</v>
      </c>
      <c r="B14626">
        <v>-0.1193781925027888</v>
      </c>
    </row>
    <row r="14627" spans="1:2" x14ac:dyDescent="0.55000000000000004">
      <c r="A14627">
        <v>-0.11215983652830001</v>
      </c>
      <c r="B14627">
        <v>-0.12627421928835039</v>
      </c>
    </row>
    <row r="14628" spans="1:2" x14ac:dyDescent="0.55000000000000004">
      <c r="A14628">
        <v>-0.11489321535120001</v>
      </c>
      <c r="B14628">
        <v>-0.13331247044269601</v>
      </c>
    </row>
    <row r="14629" spans="1:2" x14ac:dyDescent="0.55000000000000004">
      <c r="A14629">
        <v>-0.11485349322480001</v>
      </c>
      <c r="B14629">
        <v>-0.1397410119117328</v>
      </c>
    </row>
    <row r="14630" spans="1:2" x14ac:dyDescent="0.55000000000000004">
      <c r="A14630">
        <v>-0.11328695186490001</v>
      </c>
      <c r="B14630">
        <v>-0.14623262679649118</v>
      </c>
    </row>
    <row r="14631" spans="1:2" x14ac:dyDescent="0.55000000000000004">
      <c r="A14631">
        <v>-0.110553573042</v>
      </c>
      <c r="B14631">
        <v>-0.15221223395362721</v>
      </c>
    </row>
    <row r="14632" spans="1:2" x14ac:dyDescent="0.55000000000000004">
      <c r="A14632">
        <v>-0.10786860556065</v>
      </c>
      <c r="B14632">
        <v>-0.1582870696011664</v>
      </c>
    </row>
    <row r="14633" spans="1:2" x14ac:dyDescent="0.55000000000000004">
      <c r="A14633">
        <v>-0.10739442267675001</v>
      </c>
      <c r="B14633">
        <v>-0.16342198768108959</v>
      </c>
    </row>
    <row r="14634" spans="1:2" x14ac:dyDescent="0.55000000000000004">
      <c r="A14634">
        <v>-0.10789219057320001</v>
      </c>
      <c r="B14634">
        <v>-0.16760091065605601</v>
      </c>
    </row>
    <row r="14635" spans="1:2" x14ac:dyDescent="0.55000000000000004">
      <c r="A14635">
        <v>-0.10944135350280002</v>
      </c>
      <c r="B14635">
        <v>-0.1714644665524144</v>
      </c>
    </row>
    <row r="14636" spans="1:2" x14ac:dyDescent="0.55000000000000004">
      <c r="A14636">
        <v>-0.1115242825059</v>
      </c>
      <c r="B14636">
        <v>-0.17514251240253279</v>
      </c>
    </row>
    <row r="14637" spans="1:2" x14ac:dyDescent="0.55000000000000004">
      <c r="A14637">
        <v>-0.11191529718765</v>
      </c>
      <c r="B14637">
        <v>-0.17861278700086239</v>
      </c>
    </row>
    <row r="14638" spans="1:2" x14ac:dyDescent="0.55000000000000004">
      <c r="A14638">
        <v>-0.10880455816395002</v>
      </c>
      <c r="B14638">
        <v>-0.1822858859164144</v>
      </c>
    </row>
    <row r="14639" spans="1:2" x14ac:dyDescent="0.55000000000000004">
      <c r="A14639">
        <v>-0.10325835626535002</v>
      </c>
      <c r="B14639">
        <v>-0.18570792790272159</v>
      </c>
    </row>
    <row r="14640" spans="1:2" x14ac:dyDescent="0.55000000000000004">
      <c r="A14640">
        <v>-9.8456944236750013E-2</v>
      </c>
      <c r="B14640">
        <v>-0.18825436247077598</v>
      </c>
    </row>
    <row r="14641" spans="1:2" x14ac:dyDescent="0.55000000000000004">
      <c r="A14641">
        <v>-9.3223554083550014E-2</v>
      </c>
      <c r="B14641">
        <v>-0.1901168833350256</v>
      </c>
    </row>
    <row r="14642" spans="1:2" x14ac:dyDescent="0.55000000000000004">
      <c r="A14642">
        <v>-8.9912963111400013E-2</v>
      </c>
      <c r="B14642">
        <v>-0.19088984186102559</v>
      </c>
    </row>
    <row r="14643" spans="1:2" x14ac:dyDescent="0.55000000000000004">
      <c r="A14643">
        <v>-8.6494377608100012E-2</v>
      </c>
      <c r="B14643">
        <v>-0.19088118472553439</v>
      </c>
    </row>
    <row r="14644" spans="1:2" x14ac:dyDescent="0.55000000000000004">
      <c r="A14644">
        <v>-8.6162946115950004E-2</v>
      </c>
      <c r="B14644">
        <v>-0.18951706751884959</v>
      </c>
    </row>
    <row r="14645" spans="1:2" x14ac:dyDescent="0.55000000000000004">
      <c r="A14645">
        <v>-8.8697714306850015E-2</v>
      </c>
      <c r="B14645">
        <v>-0.186628057732072</v>
      </c>
    </row>
    <row r="14646" spans="1:2" x14ac:dyDescent="0.55000000000000004">
      <c r="A14646">
        <v>-9.1489435002900008E-2</v>
      </c>
      <c r="B14646">
        <v>-0.18155744980151201</v>
      </c>
    </row>
    <row r="14647" spans="1:2" x14ac:dyDescent="0.55000000000000004">
      <c r="A14647">
        <v>-8.9812416478950011E-2</v>
      </c>
      <c r="B14647">
        <v>-0.17446849256786079</v>
      </c>
    </row>
    <row r="14648" spans="1:2" x14ac:dyDescent="0.55000000000000004">
      <c r="A14648">
        <v>-8.6068606065750008E-2</v>
      </c>
      <c r="B14648">
        <v>-0.16510394543366561</v>
      </c>
    </row>
    <row r="14649" spans="1:2" x14ac:dyDescent="0.55000000000000004">
      <c r="A14649">
        <v>-8.0460338344650009E-2</v>
      </c>
      <c r="B14649">
        <v>-0.15418729757926239</v>
      </c>
    </row>
    <row r="14650" spans="1:2" x14ac:dyDescent="0.55000000000000004">
      <c r="A14650">
        <v>-7.2460053824400003E-2</v>
      </c>
      <c r="B14650">
        <v>-0.14324962525295198</v>
      </c>
    </row>
    <row r="14651" spans="1:2" x14ac:dyDescent="0.55000000000000004">
      <c r="A14651">
        <v>-6.5351034515249998E-2</v>
      </c>
      <c r="B14651">
        <v>-0.1329488707520656</v>
      </c>
    </row>
    <row r="14652" spans="1:2" x14ac:dyDescent="0.55000000000000004">
      <c r="A14652">
        <v>-5.8007406397050001E-2</v>
      </c>
      <c r="B14652">
        <v>-0.123709233715672</v>
      </c>
    </row>
    <row r="14653" spans="1:2" x14ac:dyDescent="0.55000000000000004">
      <c r="A14653">
        <v>-5.5563254307000001E-2</v>
      </c>
      <c r="B14653">
        <v>-0.1157545629329008</v>
      </c>
    </row>
    <row r="14654" spans="1:2" x14ac:dyDescent="0.55000000000000004">
      <c r="A14654">
        <v>-5.5723384129050001E-2</v>
      </c>
      <c r="B14654">
        <v>-0.10886843001647199</v>
      </c>
    </row>
    <row r="14655" spans="1:2" x14ac:dyDescent="0.55000000000000004">
      <c r="A14655">
        <v>-5.8767092064450001E-2</v>
      </c>
      <c r="B14655">
        <v>-0.1028183290417648</v>
      </c>
    </row>
    <row r="14656" spans="1:2" x14ac:dyDescent="0.55000000000000004">
      <c r="A14656">
        <v>-5.9392715555249997E-2</v>
      </c>
      <c r="B14656">
        <v>-9.6736072992375993E-2</v>
      </c>
    </row>
    <row r="14657" spans="1:2" x14ac:dyDescent="0.55000000000000004">
      <c r="A14657">
        <v>-5.8708750191300001E-2</v>
      </c>
      <c r="B14657">
        <v>-9.0274139715015994E-2</v>
      </c>
    </row>
    <row r="14658" spans="1:2" x14ac:dyDescent="0.55000000000000004">
      <c r="A14658">
        <v>-5.3353711025999999E-2</v>
      </c>
      <c r="B14658">
        <v>-8.3021933640673604E-2</v>
      </c>
    </row>
    <row r="14659" spans="1:2" x14ac:dyDescent="0.55000000000000004">
      <c r="A14659">
        <v>-4.4640910863449998E-2</v>
      </c>
      <c r="B14659">
        <v>-7.4886699746228802E-2</v>
      </c>
    </row>
    <row r="14660" spans="1:2" x14ac:dyDescent="0.55000000000000004">
      <c r="A14660">
        <v>-3.4125719215499999E-2</v>
      </c>
      <c r="B14660">
        <v>-6.5980980793067204E-2</v>
      </c>
    </row>
    <row r="14661" spans="1:2" x14ac:dyDescent="0.55000000000000004">
      <c r="A14661">
        <v>-2.2977456178049999E-2</v>
      </c>
      <c r="B14661">
        <v>-5.6386401201534396E-2</v>
      </c>
    </row>
    <row r="14662" spans="1:2" x14ac:dyDescent="0.55000000000000004">
      <c r="A14662">
        <v>-1.5556866439950001E-2</v>
      </c>
      <c r="B14662">
        <v>-4.7046588740171195E-2</v>
      </c>
    </row>
    <row r="14663" spans="1:2" x14ac:dyDescent="0.55000000000000004">
      <c r="A14663">
        <v>-1.206380194965E-2</v>
      </c>
      <c r="B14663">
        <v>-3.9004109868846393E-2</v>
      </c>
    </row>
    <row r="14664" spans="1:2" x14ac:dyDescent="0.55000000000000004">
      <c r="A14664">
        <v>-1.245109268205E-2</v>
      </c>
      <c r="B14664">
        <v>-3.1714801785255993E-2</v>
      </c>
    </row>
    <row r="14665" spans="1:2" x14ac:dyDescent="0.55000000000000004">
      <c r="A14665">
        <v>-1.111543618185E-2</v>
      </c>
      <c r="B14665">
        <v>-2.49263708265136E-2</v>
      </c>
    </row>
    <row r="14666" spans="1:2" x14ac:dyDescent="0.55000000000000004">
      <c r="A14666">
        <v>-9.5277924423000006E-3</v>
      </c>
      <c r="B14666">
        <v>-1.7978401228004801E-2</v>
      </c>
    </row>
    <row r="14667" spans="1:2" x14ac:dyDescent="0.55000000000000004">
      <c r="A14667">
        <v>-4.4123273518500003E-3</v>
      </c>
      <c r="B14667">
        <v>-1.0738562490078398E-2</v>
      </c>
    </row>
    <row r="14668" spans="1:2" x14ac:dyDescent="0.55000000000000004">
      <c r="A14668">
        <v>2.99833185465E-3</v>
      </c>
      <c r="B14668">
        <v>-2.5254143762127998E-3</v>
      </c>
    </row>
    <row r="14669" spans="1:2" x14ac:dyDescent="0.55000000000000004">
      <c r="A14669">
        <v>1.3444009781400002E-2</v>
      </c>
      <c r="B14669">
        <v>6.0055742835440004E-3</v>
      </c>
    </row>
    <row r="14670" spans="1:2" x14ac:dyDescent="0.55000000000000004">
      <c r="A14670">
        <v>2.4901360614900003E-2</v>
      </c>
      <c r="B14670">
        <v>1.5431958099819199E-2</v>
      </c>
    </row>
    <row r="14671" spans="1:2" x14ac:dyDescent="0.55000000000000004">
      <c r="A14671">
        <v>3.4468186495050006E-2</v>
      </c>
      <c r="B14671">
        <v>2.4771770561182398E-2</v>
      </c>
    </row>
    <row r="14672" spans="1:2" x14ac:dyDescent="0.55000000000000004">
      <c r="A14672">
        <v>4.0139761355100001E-2</v>
      </c>
      <c r="B14672">
        <v>3.3609469164056001E-2</v>
      </c>
    </row>
    <row r="14673" spans="1:2" x14ac:dyDescent="0.55000000000000004">
      <c r="A14673">
        <v>4.2412611775050006E-2</v>
      </c>
      <c r="B14673">
        <v>4.0986585336199997E-2</v>
      </c>
    </row>
    <row r="14674" spans="1:2" x14ac:dyDescent="0.55000000000000004">
      <c r="A14674">
        <v>4.3728407212049999E-2</v>
      </c>
      <c r="B14674">
        <v>4.7003294502583996E-2</v>
      </c>
    </row>
    <row r="14675" spans="1:2" x14ac:dyDescent="0.55000000000000004">
      <c r="A14675">
        <v>4.5145990597950006E-2</v>
      </c>
      <c r="B14675">
        <v>5.1942808667134396E-2</v>
      </c>
    </row>
    <row r="14676" spans="1:2" x14ac:dyDescent="0.55000000000000004">
      <c r="A14676">
        <v>4.933915756605E-2</v>
      </c>
      <c r="B14676">
        <v>5.6275086613659202E-2</v>
      </c>
    </row>
    <row r="14677" spans="1:2" x14ac:dyDescent="0.55000000000000004">
      <c r="A14677">
        <v>5.5396781842050005E-2</v>
      </c>
      <c r="B14677">
        <v>6.08769724940528E-2</v>
      </c>
    </row>
    <row r="14678" spans="1:2" x14ac:dyDescent="0.55000000000000004">
      <c r="A14678">
        <v>6.3793046309849999E-2</v>
      </c>
      <c r="B14678">
        <v>6.6307469914318393E-2</v>
      </c>
    </row>
    <row r="14679" spans="1:2" x14ac:dyDescent="0.55000000000000004">
      <c r="A14679">
        <v>7.3824124542300001E-2</v>
      </c>
      <c r="B14679">
        <v>7.2717460378731197E-2</v>
      </c>
    </row>
    <row r="14680" spans="1:2" x14ac:dyDescent="0.55000000000000004">
      <c r="A14680">
        <v>8.3536184447099995E-2</v>
      </c>
      <c r="B14680">
        <v>8.0178674438503988E-2</v>
      </c>
    </row>
    <row r="14681" spans="1:2" x14ac:dyDescent="0.55000000000000004">
      <c r="A14681">
        <v>8.922513773745E-2</v>
      </c>
      <c r="B14681">
        <v>8.8098716679310393E-2</v>
      </c>
    </row>
    <row r="14682" spans="1:2" x14ac:dyDescent="0.55000000000000004">
      <c r="A14682">
        <v>9.1506677372549999E-2</v>
      </c>
      <c r="B14682">
        <v>9.5933424298846395E-2</v>
      </c>
    </row>
    <row r="14683" spans="1:2" x14ac:dyDescent="0.55000000000000004">
      <c r="A14683">
        <v>9.2024306332200004E-2</v>
      </c>
      <c r="B14683">
        <v>0.10285418575723999</v>
      </c>
    </row>
    <row r="14684" spans="1:2" x14ac:dyDescent="0.55000000000000004">
      <c r="A14684">
        <v>9.2032995547349991E-2</v>
      </c>
      <c r="B14684">
        <v>0.10895993974581919</v>
      </c>
    </row>
    <row r="14685" spans="1:2" x14ac:dyDescent="0.55000000000000004">
      <c r="A14685">
        <v>9.4320741764699997E-2</v>
      </c>
      <c r="B14685">
        <v>0.11431499641394718</v>
      </c>
    </row>
    <row r="14686" spans="1:2" x14ac:dyDescent="0.55000000000000004">
      <c r="A14686">
        <v>9.8268128075699998E-2</v>
      </c>
      <c r="B14686">
        <v>0.11913331068162079</v>
      </c>
    </row>
    <row r="14687" spans="1:2" x14ac:dyDescent="0.55000000000000004">
      <c r="A14687">
        <v>0.10555093168785</v>
      </c>
      <c r="B14687">
        <v>0.12427070222882719</v>
      </c>
    </row>
    <row r="14688" spans="1:2" x14ac:dyDescent="0.55000000000000004">
      <c r="A14688">
        <v>0.11391243929505</v>
      </c>
      <c r="B14688">
        <v>0.12965296703707038</v>
      </c>
    </row>
    <row r="14689" spans="1:2" x14ac:dyDescent="0.55000000000000004">
      <c r="A14689">
        <v>0.12314286841725</v>
      </c>
      <c r="B14689">
        <v>0.13607037790333279</v>
      </c>
    </row>
    <row r="14690" spans="1:2" x14ac:dyDescent="0.55000000000000004">
      <c r="A14690">
        <v>0.13092840519165</v>
      </c>
      <c r="B14690">
        <v>0.14304184544103199</v>
      </c>
    </row>
    <row r="14691" spans="1:2" x14ac:dyDescent="0.55000000000000004">
      <c r="A14691">
        <v>0.13453691211179999</v>
      </c>
      <c r="B14691">
        <v>0.15023345156693599</v>
      </c>
    </row>
    <row r="14692" spans="1:2" x14ac:dyDescent="0.55000000000000004">
      <c r="A14692">
        <v>0.13463249347844999</v>
      </c>
      <c r="B14692">
        <v>0.15706145800220958</v>
      </c>
    </row>
    <row r="14693" spans="1:2" x14ac:dyDescent="0.55000000000000004">
      <c r="A14693">
        <v>0.13031395354889999</v>
      </c>
      <c r="B14693">
        <v>0.16278011436096798</v>
      </c>
    </row>
    <row r="14694" spans="1:2" x14ac:dyDescent="0.55000000000000004">
      <c r="A14694">
        <v>0.12515628369914999</v>
      </c>
      <c r="B14694">
        <v>0.16759100822679199</v>
      </c>
    </row>
    <row r="14695" spans="1:2" x14ac:dyDescent="0.55000000000000004">
      <c r="A14695">
        <v>0.12037597405020001</v>
      </c>
      <c r="B14695">
        <v>0.17127894794604318</v>
      </c>
    </row>
    <row r="14696" spans="1:2" x14ac:dyDescent="0.55000000000000004">
      <c r="A14696">
        <v>0.11871881658944999</v>
      </c>
      <c r="B14696">
        <v>0.17340612980959519</v>
      </c>
    </row>
    <row r="14697" spans="1:2" x14ac:dyDescent="0.55000000000000004">
      <c r="A14697">
        <v>0.11823470317395</v>
      </c>
      <c r="B14697">
        <v>0.17505716922113118</v>
      </c>
    </row>
    <row r="14698" spans="1:2" x14ac:dyDescent="0.55000000000000004">
      <c r="A14698">
        <v>0.12100904543970001</v>
      </c>
      <c r="B14698">
        <v>0.17628771919452318</v>
      </c>
    </row>
    <row r="14699" spans="1:2" x14ac:dyDescent="0.55000000000000004">
      <c r="A14699">
        <v>0.12408999286860001</v>
      </c>
      <c r="B14699">
        <v>0.17743664474756959</v>
      </c>
    </row>
    <row r="14700" spans="1:2" x14ac:dyDescent="0.55000000000000004">
      <c r="A14700">
        <v>0.12409619945084999</v>
      </c>
      <c r="B14700">
        <v>0.1788737292391088</v>
      </c>
    </row>
    <row r="14701" spans="1:2" x14ac:dyDescent="0.55000000000000004">
      <c r="A14701">
        <v>0.12199216806810001</v>
      </c>
      <c r="B14701">
        <v>0.18089949894404958</v>
      </c>
    </row>
    <row r="14702" spans="1:2" x14ac:dyDescent="0.55000000000000004">
      <c r="A14702">
        <v>0.11592461326049999</v>
      </c>
      <c r="B14702">
        <v>0.18353250486701597</v>
      </c>
    </row>
    <row r="14703" spans="1:2" x14ac:dyDescent="0.55000000000000004">
      <c r="A14703">
        <v>0.11215225256894999</v>
      </c>
      <c r="B14703">
        <v>0.1862582658131024</v>
      </c>
    </row>
    <row r="14704" spans="1:2" x14ac:dyDescent="0.55000000000000004">
      <c r="A14704">
        <v>0.10774061390565</v>
      </c>
      <c r="B14704">
        <v>0.1881121295418608</v>
      </c>
    </row>
    <row r="14705" spans="1:2" x14ac:dyDescent="0.55000000000000004">
      <c r="A14705">
        <v>0.103052161674</v>
      </c>
      <c r="B14705">
        <v>0.18859692912936799</v>
      </c>
    </row>
    <row r="14706" spans="1:2" x14ac:dyDescent="0.55000000000000004">
      <c r="A14706">
        <v>0.1005720114069</v>
      </c>
      <c r="B14706">
        <v>0.18684200409193757</v>
      </c>
    </row>
    <row r="14707" spans="1:2" x14ac:dyDescent="0.55000000000000004">
      <c r="A14707">
        <v>0.1021608964629</v>
      </c>
      <c r="B14707">
        <v>0.18200761228692319</v>
      </c>
    </row>
    <row r="14708" spans="1:2" x14ac:dyDescent="0.55000000000000004">
      <c r="A14708">
        <v>0.10485827710874999</v>
      </c>
      <c r="B14708">
        <v>0.17480982249281118</v>
      </c>
    </row>
    <row r="14709" spans="1:2" x14ac:dyDescent="0.55000000000000004">
      <c r="A14709">
        <v>0.1059841511289</v>
      </c>
      <c r="B14709">
        <v>0.16683412723813279</v>
      </c>
    </row>
    <row r="14710" spans="1:2" x14ac:dyDescent="0.55000000000000004">
      <c r="A14710">
        <v>0.10492779082995</v>
      </c>
      <c r="B14710">
        <v>0.15929128875801438</v>
      </c>
    </row>
    <row r="14711" spans="1:2" x14ac:dyDescent="0.55000000000000004">
      <c r="A14711">
        <v>9.7765394913450002E-2</v>
      </c>
      <c r="B14711">
        <v>0.15096807135004639</v>
      </c>
    </row>
    <row r="14712" spans="1:2" x14ac:dyDescent="0.55000000000000004">
      <c r="A14712">
        <v>9.2174505622649991E-2</v>
      </c>
      <c r="B14712">
        <v>0.14138091216036319</v>
      </c>
    </row>
    <row r="14713" spans="1:2" x14ac:dyDescent="0.55000000000000004">
      <c r="A14713">
        <v>8.4451034670749991E-2</v>
      </c>
      <c r="B14713">
        <v>0.13119022695357918</v>
      </c>
    </row>
    <row r="14714" spans="1:2" x14ac:dyDescent="0.55000000000000004">
      <c r="A14714">
        <v>7.8531196520699995E-2</v>
      </c>
      <c r="B14714">
        <v>0.12133840676459359</v>
      </c>
    </row>
    <row r="14715" spans="1:2" x14ac:dyDescent="0.55000000000000004">
      <c r="A14715">
        <v>7.3668959986049998E-2</v>
      </c>
      <c r="B14715">
        <v>0.11249576122715359</v>
      </c>
    </row>
    <row r="14716" spans="1:2" x14ac:dyDescent="0.55000000000000004">
      <c r="A14716">
        <v>7.2803762420400001E-2</v>
      </c>
      <c r="B14716">
        <v>0.10450646190241759</v>
      </c>
    </row>
    <row r="14717" spans="1:2" x14ac:dyDescent="0.55000000000000004">
      <c r="A14717">
        <v>7.30743694065E-2</v>
      </c>
      <c r="B14717">
        <v>9.8403181381121585E-2</v>
      </c>
    </row>
    <row r="14718" spans="1:2" x14ac:dyDescent="0.55000000000000004">
      <c r="A14718">
        <v>7.3143883127699996E-2</v>
      </c>
      <c r="B14718">
        <v>9.3803768968011195E-2</v>
      </c>
    </row>
    <row r="14719" spans="1:2" x14ac:dyDescent="0.55000000000000004">
      <c r="A14719">
        <v>6.9875496914849997E-2</v>
      </c>
      <c r="B14719">
        <v>9.0217241407371196E-2</v>
      </c>
    </row>
    <row r="14720" spans="1:2" x14ac:dyDescent="0.55000000000000004">
      <c r="A14720">
        <v>6.2823578162400001E-2</v>
      </c>
      <c r="B14720">
        <v>8.6472411940606383E-2</v>
      </c>
    </row>
    <row r="14721" spans="1:2" x14ac:dyDescent="0.55000000000000004">
      <c r="A14721">
        <v>5.5811381536350006E-2</v>
      </c>
      <c r="B14721">
        <v>8.1710987420446385E-2</v>
      </c>
    </row>
    <row r="14722" spans="1:2" x14ac:dyDescent="0.55000000000000004">
      <c r="A14722">
        <v>4.5530798697450005E-2</v>
      </c>
      <c r="B14722">
        <v>7.5315837759732787E-2</v>
      </c>
    </row>
    <row r="14723" spans="1:2" x14ac:dyDescent="0.55000000000000004">
      <c r="A14723">
        <v>3.5308557731700004E-2</v>
      </c>
      <c r="B14723">
        <v>6.7996848068743995E-2</v>
      </c>
    </row>
    <row r="14724" spans="1:2" x14ac:dyDescent="0.55000000000000004">
      <c r="A14724">
        <v>2.6299082937599999E-2</v>
      </c>
      <c r="B14724">
        <v>6.0332809691748798E-2</v>
      </c>
    </row>
    <row r="14725" spans="1:2" x14ac:dyDescent="0.55000000000000004">
      <c r="A14725">
        <v>2.1595734908549997E-2</v>
      </c>
      <c r="B14725">
        <v>5.3400917630580802E-2</v>
      </c>
    </row>
    <row r="14726" spans="1:2" x14ac:dyDescent="0.55000000000000004">
      <c r="A14726">
        <v>1.8606644896949999E-2</v>
      </c>
      <c r="B14726">
        <v>4.7389155398763198E-2</v>
      </c>
    </row>
    <row r="14727" spans="1:2" x14ac:dyDescent="0.55000000000000004">
      <c r="A14727">
        <v>1.7583800142150004E-2</v>
      </c>
      <c r="B14727">
        <v>4.2025441595144E-2</v>
      </c>
    </row>
    <row r="14728" spans="1:2" x14ac:dyDescent="0.55000000000000004">
      <c r="A14728">
        <v>1.4938554787200001E-2</v>
      </c>
      <c r="B14728">
        <v>3.6562789100196801E-2</v>
      </c>
    </row>
    <row r="14729" spans="1:2" x14ac:dyDescent="0.55000000000000004">
      <c r="A14729">
        <v>9.5574479764499991E-3</v>
      </c>
      <c r="B14729">
        <v>3.0978936708372797E-2</v>
      </c>
    </row>
    <row r="14730" spans="1:2" x14ac:dyDescent="0.55000000000000004">
      <c r="A14730">
        <v>1.4839257856499996E-3</v>
      </c>
      <c r="B14730">
        <v>2.4478664688123198E-2</v>
      </c>
    </row>
    <row r="14731" spans="1:2" x14ac:dyDescent="0.55000000000000004">
      <c r="A14731">
        <v>-9.2075327982000001E-3</v>
      </c>
      <c r="B14731">
        <v>1.7428046197361598E-2</v>
      </c>
    </row>
    <row r="14732" spans="1:2" x14ac:dyDescent="0.55000000000000004">
      <c r="A14732">
        <v>-2.05755088473E-2</v>
      </c>
      <c r="B14732">
        <v>9.5822079750512001E-3</v>
      </c>
    </row>
    <row r="14733" spans="1:2" x14ac:dyDescent="0.55000000000000004">
      <c r="A14733">
        <v>-3.149040439215E-2</v>
      </c>
      <c r="B14733">
        <v>1.7635778928560002E-3</v>
      </c>
    </row>
    <row r="14734" spans="1:2" x14ac:dyDescent="0.55000000000000004">
      <c r="A14734">
        <v>-3.9258562736250002E-2</v>
      </c>
      <c r="B14734">
        <v>-5.5541750644911994E-3</v>
      </c>
    </row>
    <row r="14735" spans="1:2" x14ac:dyDescent="0.55000000000000004">
      <c r="A14735">
        <v>-4.3726060639800002E-2</v>
      </c>
      <c r="B14735">
        <v>-1.2320344817684799E-2</v>
      </c>
    </row>
    <row r="14736" spans="1:2" x14ac:dyDescent="0.55000000000000004">
      <c r="A14736">
        <v>-4.4207691422399997E-2</v>
      </c>
      <c r="B14736">
        <v>-1.85732701096144E-2</v>
      </c>
    </row>
    <row r="14737" spans="1:2" x14ac:dyDescent="0.55000000000000004">
      <c r="A14737">
        <v>-4.5031925545199997E-2</v>
      </c>
      <c r="B14737">
        <v>-2.41633061696464E-2</v>
      </c>
    </row>
    <row r="14738" spans="1:2" x14ac:dyDescent="0.55000000000000004">
      <c r="A14738">
        <v>-4.8347481783150001E-2</v>
      </c>
      <c r="B14738">
        <v>-2.975457896332E-2</v>
      </c>
    </row>
    <row r="14739" spans="1:2" x14ac:dyDescent="0.55000000000000004">
      <c r="A14739">
        <v>-5.3268060190949998E-2</v>
      </c>
      <c r="B14739">
        <v>-3.5903618629355198E-2</v>
      </c>
    </row>
    <row r="14740" spans="1:2" x14ac:dyDescent="0.55000000000000004">
      <c r="A14740">
        <v>-6.0666306232950003E-2</v>
      </c>
      <c r="B14740">
        <v>-4.2645053709716794E-2</v>
      </c>
    </row>
    <row r="14741" spans="1:2" x14ac:dyDescent="0.55000000000000004">
      <c r="A14741">
        <v>-6.9401450091600009E-2</v>
      </c>
      <c r="B14741">
        <v>-5.0028353550068794E-2</v>
      </c>
    </row>
    <row r="14742" spans="1:2" x14ac:dyDescent="0.55000000000000004">
      <c r="A14742">
        <v>-7.9397771463450006E-2</v>
      </c>
      <c r="B14742">
        <v>-5.7884085641511991E-2</v>
      </c>
    </row>
    <row r="14743" spans="1:2" x14ac:dyDescent="0.55000000000000004">
      <c r="A14743">
        <v>-8.7653767172400004E-2</v>
      </c>
      <c r="B14743">
        <v>-6.5723740195614402E-2</v>
      </c>
    </row>
    <row r="14744" spans="1:2" x14ac:dyDescent="0.55000000000000004">
      <c r="A14744">
        <v>-9.1951204722300006E-2</v>
      </c>
      <c r="B14744">
        <v>-7.3515162137694406E-2</v>
      </c>
    </row>
    <row r="14745" spans="1:2" x14ac:dyDescent="0.55000000000000004">
      <c r="A14745">
        <v>-9.2854883097900007E-2</v>
      </c>
      <c r="B14745">
        <v>-8.0609066305911997E-2</v>
      </c>
    </row>
    <row r="14746" spans="1:2" x14ac:dyDescent="0.55000000000000004">
      <c r="A14746">
        <v>-9.2926879452000011E-2</v>
      </c>
      <c r="B14746">
        <v>-8.7528591030664002E-2</v>
      </c>
    </row>
    <row r="14747" spans="1:2" x14ac:dyDescent="0.55000000000000004">
      <c r="A14747">
        <v>-9.3110594286600012E-2</v>
      </c>
      <c r="B14747">
        <v>-9.3873034612071998E-2</v>
      </c>
    </row>
    <row r="14748" spans="1:2" x14ac:dyDescent="0.55000000000000004">
      <c r="A14748">
        <v>-9.3718839347100014E-2</v>
      </c>
      <c r="B14748">
        <v>-9.9915715184929602E-2</v>
      </c>
    </row>
    <row r="14749" spans="1:2" x14ac:dyDescent="0.55000000000000004">
      <c r="A14749">
        <v>-9.6287123082150011E-2</v>
      </c>
      <c r="B14749">
        <v>-0.1060833058555888</v>
      </c>
    </row>
    <row r="14750" spans="1:2" x14ac:dyDescent="0.55000000000000004">
      <c r="A14750">
        <v>-0.10130328285660001</v>
      </c>
      <c r="B14750">
        <v>-0.11257244727306399</v>
      </c>
    </row>
    <row r="14751" spans="1:2" x14ac:dyDescent="0.55000000000000004">
      <c r="A14751">
        <v>-0.10765758176415001</v>
      </c>
      <c r="B14751">
        <v>-0.1196453269693744</v>
      </c>
    </row>
    <row r="14752" spans="1:2" x14ac:dyDescent="0.55000000000000004">
      <c r="A14752">
        <v>-0.11267622417150001</v>
      </c>
      <c r="B14752">
        <v>-0.12654506395586079</v>
      </c>
    </row>
    <row r="14753" spans="1:2" x14ac:dyDescent="0.55000000000000004">
      <c r="A14753">
        <v>-0.11531029767840001</v>
      </c>
      <c r="B14753">
        <v>-0.13336936019020959</v>
      </c>
    </row>
    <row r="14754" spans="1:2" x14ac:dyDescent="0.55000000000000004">
      <c r="A14754">
        <v>-0.11528174740005001</v>
      </c>
      <c r="B14754">
        <v>-0.14024312577022241</v>
      </c>
    </row>
    <row r="14755" spans="1:2" x14ac:dyDescent="0.55000000000000004">
      <c r="A14755">
        <v>-0.11334405242160001</v>
      </c>
      <c r="B14755">
        <v>-0.14625612473568159</v>
      </c>
    </row>
    <row r="14756" spans="1:2" x14ac:dyDescent="0.55000000000000004">
      <c r="A14756">
        <v>-0.111174231267</v>
      </c>
      <c r="B14756">
        <v>-0.1527526865550064</v>
      </c>
    </row>
    <row r="14757" spans="1:2" x14ac:dyDescent="0.55000000000000004">
      <c r="A14757">
        <v>-0.10834651239390002</v>
      </c>
      <c r="B14757">
        <v>-0.15887822828185119</v>
      </c>
    </row>
    <row r="14758" spans="1:2" x14ac:dyDescent="0.55000000000000004">
      <c r="A14758">
        <v>-0.10755082854945001</v>
      </c>
      <c r="B14758">
        <v>-0.163699016016808</v>
      </c>
    </row>
    <row r="14759" spans="1:2" x14ac:dyDescent="0.55000000000000004">
      <c r="A14759">
        <v>-0.10823851786275</v>
      </c>
      <c r="B14759">
        <v>-0.16794595934206238</v>
      </c>
    </row>
    <row r="14760" spans="1:2" x14ac:dyDescent="0.55000000000000004">
      <c r="A14760">
        <v>-0.10998380879145001</v>
      </c>
      <c r="B14760">
        <v>-0.17185527438316001</v>
      </c>
    </row>
    <row r="14761" spans="1:2" x14ac:dyDescent="0.55000000000000004">
      <c r="A14761">
        <v>-0.11229762265425001</v>
      </c>
      <c r="B14761">
        <v>-0.17551971616322079</v>
      </c>
    </row>
    <row r="14762" spans="1:2" x14ac:dyDescent="0.55000000000000004">
      <c r="A14762">
        <v>-0.11253471409620001</v>
      </c>
      <c r="B14762">
        <v>-0.1792113660833968</v>
      </c>
    </row>
    <row r="14763" spans="1:2" x14ac:dyDescent="0.55000000000000004">
      <c r="A14763">
        <v>-0.1091757117825</v>
      </c>
      <c r="B14763">
        <v>-0.1825480734484336</v>
      </c>
    </row>
    <row r="14764" spans="1:2" x14ac:dyDescent="0.55000000000000004">
      <c r="A14764">
        <v>-0.10340731423935001</v>
      </c>
      <c r="B14764">
        <v>-0.1857883155894256</v>
      </c>
    </row>
    <row r="14765" spans="1:2" x14ac:dyDescent="0.55000000000000004">
      <c r="A14765">
        <v>-9.8646865653600008E-2</v>
      </c>
      <c r="B14765">
        <v>-0.1884547133207152</v>
      </c>
    </row>
    <row r="14766" spans="1:2" x14ac:dyDescent="0.55000000000000004">
      <c r="A14766">
        <v>-9.350533291770001E-2</v>
      </c>
      <c r="B14766">
        <v>-0.19040875247444319</v>
      </c>
    </row>
    <row r="14767" spans="1:2" x14ac:dyDescent="0.55000000000000004">
      <c r="A14767">
        <v>-8.990799784560001E-2</v>
      </c>
      <c r="B14767">
        <v>-0.19126704562171359</v>
      </c>
    </row>
    <row r="14768" spans="1:2" x14ac:dyDescent="0.55000000000000004">
      <c r="A14768">
        <v>-8.6570097911550015E-2</v>
      </c>
      <c r="B14768">
        <v>-0.19123365381339039</v>
      </c>
    </row>
    <row r="14769" spans="1:2" x14ac:dyDescent="0.55000000000000004">
      <c r="A14769">
        <v>-8.6592441607650006E-2</v>
      </c>
      <c r="B14769">
        <v>-0.18974091630797921</v>
      </c>
    </row>
    <row r="14770" spans="1:2" x14ac:dyDescent="0.55000000000000004">
      <c r="A14770">
        <v>-8.9145829545300009E-2</v>
      </c>
      <c r="B14770">
        <v>-0.1867801759699888</v>
      </c>
    </row>
    <row r="14771" spans="1:2" x14ac:dyDescent="0.55000000000000004">
      <c r="A14771">
        <v>-9.1815901229250013E-2</v>
      </c>
      <c r="B14771">
        <v>-0.18176398431965921</v>
      </c>
    </row>
    <row r="14772" spans="1:2" x14ac:dyDescent="0.55000000000000004">
      <c r="A14772">
        <v>-9.0065645034750008E-2</v>
      </c>
      <c r="B14772">
        <v>-0.17442768035768799</v>
      </c>
    </row>
    <row r="14773" spans="1:2" x14ac:dyDescent="0.55000000000000004">
      <c r="A14773">
        <v>-8.6424863886900002E-2</v>
      </c>
      <c r="B14773">
        <v>-0.1653277942227952</v>
      </c>
    </row>
    <row r="14774" spans="1:2" x14ac:dyDescent="0.55000000000000004">
      <c r="A14774">
        <v>-8.1052446291300012E-2</v>
      </c>
      <c r="B14774">
        <v>-0.1546473624939376</v>
      </c>
    </row>
    <row r="14775" spans="1:2" x14ac:dyDescent="0.55000000000000004">
      <c r="A14775">
        <v>-7.2483638836950012E-2</v>
      </c>
      <c r="B14775">
        <v>-0.14369608609756959</v>
      </c>
    </row>
    <row r="14776" spans="1:2" x14ac:dyDescent="0.55000000000000004">
      <c r="A14776">
        <v>-6.5569506210450004E-2</v>
      </c>
      <c r="B14776">
        <v>-0.13313561753194719</v>
      </c>
    </row>
    <row r="14777" spans="1:2" x14ac:dyDescent="0.55000000000000004">
      <c r="A14777">
        <v>-5.8244497839000001E-2</v>
      </c>
      <c r="B14777">
        <v>-0.12414456395751519</v>
      </c>
    </row>
    <row r="14778" spans="1:2" x14ac:dyDescent="0.55000000000000004">
      <c r="A14778">
        <v>-5.5704764382300001E-2</v>
      </c>
      <c r="B14778">
        <v>-0.11593388931093279</v>
      </c>
    </row>
    <row r="14779" spans="1:2" x14ac:dyDescent="0.55000000000000004">
      <c r="A14779">
        <v>-5.6259632835449998E-2</v>
      </c>
      <c r="B14779">
        <v>-0.10903167885716319</v>
      </c>
    </row>
    <row r="14780" spans="1:2" x14ac:dyDescent="0.55000000000000004">
      <c r="A14780">
        <v>-5.9072455911149999E-2</v>
      </c>
      <c r="B14780">
        <v>-0.1031262757185232</v>
      </c>
    </row>
    <row r="14781" spans="1:2" x14ac:dyDescent="0.55000000000000004">
      <c r="A14781">
        <v>-5.9917792413599999E-2</v>
      </c>
      <c r="B14781">
        <v>-9.7194901173409592E-2</v>
      </c>
    </row>
    <row r="14782" spans="1:2" x14ac:dyDescent="0.55000000000000004">
      <c r="A14782">
        <v>-5.8948324266150001E-2</v>
      </c>
      <c r="B14782">
        <v>-9.06995760877264E-2</v>
      </c>
    </row>
    <row r="14783" spans="1:2" x14ac:dyDescent="0.55000000000000004">
      <c r="A14783">
        <v>-5.3671488037200003E-2</v>
      </c>
      <c r="B14783">
        <v>-8.3417688405985596E-2</v>
      </c>
    </row>
    <row r="14784" spans="1:2" x14ac:dyDescent="0.55000000000000004">
      <c r="A14784">
        <v>-4.4479539724950001E-2</v>
      </c>
      <c r="B14784">
        <v>-7.5481568627838405E-2</v>
      </c>
    </row>
    <row r="14785" spans="1:2" x14ac:dyDescent="0.55000000000000004">
      <c r="A14785">
        <v>-3.4225024531500003E-2</v>
      </c>
      <c r="B14785">
        <v>-6.6488041586123203E-2</v>
      </c>
    </row>
    <row r="14786" spans="1:2" x14ac:dyDescent="0.55000000000000004">
      <c r="A14786">
        <v>-2.3080485443400002E-2</v>
      </c>
      <c r="B14786">
        <v>-5.7190278068574393E-2</v>
      </c>
    </row>
    <row r="14787" spans="1:2" x14ac:dyDescent="0.55000000000000004">
      <c r="A14787">
        <v>-1.5806371046400002E-2</v>
      </c>
      <c r="B14787">
        <v>-4.7825730934379196E-2</v>
      </c>
    </row>
    <row r="14788" spans="1:2" x14ac:dyDescent="0.55000000000000004">
      <c r="A14788">
        <v>-1.272169966815E-2</v>
      </c>
      <c r="B14788">
        <v>-3.9778305128487998E-2</v>
      </c>
    </row>
    <row r="14789" spans="1:2" x14ac:dyDescent="0.55000000000000004">
      <c r="A14789">
        <v>-1.2489573492E-2</v>
      </c>
      <c r="B14789">
        <v>-3.2587935736225593E-2</v>
      </c>
    </row>
    <row r="14790" spans="1:2" x14ac:dyDescent="0.55000000000000004">
      <c r="A14790">
        <v>-1.1759679419399999E-2</v>
      </c>
      <c r="B14790">
        <v>-2.5779717039217599E-2</v>
      </c>
    </row>
    <row r="14791" spans="1:2" x14ac:dyDescent="0.55000000000000004">
      <c r="A14791">
        <v>-1.0001975326200001E-2</v>
      </c>
      <c r="B14791">
        <v>-1.87550699549296E-2</v>
      </c>
    </row>
    <row r="14792" spans="1:2" x14ac:dyDescent="0.55000000000000004">
      <c r="A14792">
        <v>-5.0987753487000001E-3</v>
      </c>
      <c r="B14792">
        <v>-1.1426186394807998E-2</v>
      </c>
    </row>
    <row r="14793" spans="1:2" x14ac:dyDescent="0.55000000000000004">
      <c r="A14793">
        <v>2.7972385897499993E-3</v>
      </c>
      <c r="B14793">
        <v>-3.341658579668799E-3</v>
      </c>
    </row>
    <row r="14794" spans="1:2" x14ac:dyDescent="0.55000000000000004">
      <c r="A14794">
        <v>1.320195307365E-2</v>
      </c>
      <c r="B14794">
        <v>5.4453339438992002E-3</v>
      </c>
    </row>
    <row r="14795" spans="1:2" x14ac:dyDescent="0.55000000000000004">
      <c r="A14795">
        <v>2.4843018741750003E-2</v>
      </c>
      <c r="B14795">
        <v>1.48432728864176E-2</v>
      </c>
    </row>
    <row r="14796" spans="1:2" x14ac:dyDescent="0.55000000000000004">
      <c r="A14796">
        <v>3.4125583154850002E-2</v>
      </c>
      <c r="B14796">
        <v>2.4483611622689597E-2</v>
      </c>
    </row>
    <row r="14797" spans="1:2" x14ac:dyDescent="0.55000000000000004">
      <c r="A14797">
        <v>3.9668061104100004E-2</v>
      </c>
      <c r="B14797">
        <v>3.3364595903019198E-2</v>
      </c>
    </row>
    <row r="14798" spans="1:2" x14ac:dyDescent="0.55000000000000004">
      <c r="A14798">
        <v>4.2413853091500003E-2</v>
      </c>
      <c r="B14798">
        <v>4.0845597701057598E-2</v>
      </c>
    </row>
    <row r="14799" spans="1:2" x14ac:dyDescent="0.55000000000000004">
      <c r="A14799">
        <v>4.3511176833300004E-2</v>
      </c>
      <c r="B14799">
        <v>4.68214946572688E-2</v>
      </c>
    </row>
    <row r="14800" spans="1:2" x14ac:dyDescent="0.55000000000000004">
      <c r="A14800">
        <v>4.5357014394450001E-2</v>
      </c>
      <c r="B14800">
        <v>5.1737510882628797E-2</v>
      </c>
    </row>
    <row r="14801" spans="1:2" x14ac:dyDescent="0.55000000000000004">
      <c r="A14801">
        <v>4.9334192300250004E-2</v>
      </c>
      <c r="B14801">
        <v>5.6030213352622399E-2</v>
      </c>
    </row>
    <row r="14802" spans="1:2" x14ac:dyDescent="0.55000000000000004">
      <c r="A14802">
        <v>5.5268926247700002E-2</v>
      </c>
      <c r="B14802">
        <v>6.0753299129892802E-2</v>
      </c>
    </row>
    <row r="14803" spans="1:2" x14ac:dyDescent="0.55000000000000004">
      <c r="A14803">
        <v>6.3738428386049997E-2</v>
      </c>
      <c r="B14803">
        <v>6.6354465792699185E-2</v>
      </c>
    </row>
    <row r="14804" spans="1:2" x14ac:dyDescent="0.55000000000000004">
      <c r="A14804">
        <v>7.4238724236599996E-2</v>
      </c>
      <c r="B14804">
        <v>7.2769403191678392E-2</v>
      </c>
    </row>
    <row r="14805" spans="1:2" x14ac:dyDescent="0.55000000000000004">
      <c r="A14805">
        <v>8.326681877745E-2</v>
      </c>
      <c r="B14805">
        <v>8.0395102825783993E-2</v>
      </c>
    </row>
    <row r="14806" spans="1:2" x14ac:dyDescent="0.55000000000000004">
      <c r="A14806">
        <v>8.9334373585050003E-2</v>
      </c>
      <c r="B14806">
        <v>8.8349773608555185E-2</v>
      </c>
    </row>
    <row r="14807" spans="1:2" x14ac:dyDescent="0.55000000000000004">
      <c r="A14807">
        <v>9.1262138031900003E-2</v>
      </c>
      <c r="B14807">
        <v>9.5979183443585595E-2</v>
      </c>
    </row>
    <row r="14808" spans="1:2" x14ac:dyDescent="0.55000000000000004">
      <c r="A14808">
        <v>9.20814068889E-2</v>
      </c>
      <c r="B14808">
        <v>0.10301125092972319</v>
      </c>
    </row>
    <row r="14809" spans="1:2" x14ac:dyDescent="0.55000000000000004">
      <c r="A14809">
        <v>9.238552941915E-2</v>
      </c>
      <c r="B14809">
        <v>0.10903167029703199</v>
      </c>
    </row>
    <row r="14810" spans="1:2" x14ac:dyDescent="0.55000000000000004">
      <c r="A14810">
        <v>9.4423771030049994E-2</v>
      </c>
      <c r="B14810">
        <v>0.11441640857255839</v>
      </c>
    </row>
    <row r="14811" spans="1:2" x14ac:dyDescent="0.55000000000000004">
      <c r="A14811">
        <v>9.8155168278749996E-2</v>
      </c>
      <c r="B14811">
        <v>0.11940910228369758</v>
      </c>
    </row>
    <row r="14812" spans="1:2" x14ac:dyDescent="0.55000000000000004">
      <c r="A14812">
        <v>0.10556086221944999</v>
      </c>
      <c r="B14812">
        <v>0.12431769810720798</v>
      </c>
    </row>
    <row r="14813" spans="1:2" x14ac:dyDescent="0.55000000000000004">
      <c r="A14813">
        <v>0.11454302805164999</v>
      </c>
      <c r="B14813">
        <v>0.12974819552747358</v>
      </c>
    </row>
    <row r="14814" spans="1:2" x14ac:dyDescent="0.55000000000000004">
      <c r="A14814">
        <v>0.12293432725365</v>
      </c>
      <c r="B14814">
        <v>0.13618910433292639</v>
      </c>
    </row>
    <row r="14815" spans="1:2" x14ac:dyDescent="0.55000000000000004">
      <c r="A14815">
        <v>0.1315254784041</v>
      </c>
      <c r="B14815">
        <v>0.14304431890831518</v>
      </c>
    </row>
    <row r="14816" spans="1:2" x14ac:dyDescent="0.55000000000000004">
      <c r="A14816">
        <v>0.13428244223954999</v>
      </c>
      <c r="B14816">
        <v>0.15001825991329759</v>
      </c>
    </row>
    <row r="14817" spans="1:2" x14ac:dyDescent="0.55000000000000004">
      <c r="A14817">
        <v>0.13454311869405</v>
      </c>
      <c r="B14817">
        <v>0.1568116378066064</v>
      </c>
    </row>
    <row r="14818" spans="1:2" x14ac:dyDescent="0.55000000000000004">
      <c r="A14818">
        <v>0.1304008457004</v>
      </c>
      <c r="B14818">
        <v>0.16277269395911839</v>
      </c>
    </row>
    <row r="14819" spans="1:2" x14ac:dyDescent="0.55000000000000004">
      <c r="A14819">
        <v>0.12543433858395001</v>
      </c>
      <c r="B14819">
        <v>0.16763800410517279</v>
      </c>
    </row>
    <row r="14820" spans="1:2" x14ac:dyDescent="0.55000000000000004">
      <c r="A14820">
        <v>0.12021336159525001</v>
      </c>
      <c r="B14820">
        <v>0.17104767875506399</v>
      </c>
    </row>
    <row r="14821" spans="1:2" x14ac:dyDescent="0.55000000000000004">
      <c r="A14821">
        <v>0.11920168868849999</v>
      </c>
      <c r="B14821">
        <v>0.17336902780034719</v>
      </c>
    </row>
    <row r="14822" spans="1:2" x14ac:dyDescent="0.55000000000000004">
      <c r="A14822">
        <v>0.11855744545095</v>
      </c>
      <c r="B14822">
        <v>0.17488278977766558</v>
      </c>
    </row>
    <row r="14823" spans="1:2" x14ac:dyDescent="0.55000000000000004">
      <c r="A14823">
        <v>0.12141247328595001</v>
      </c>
      <c r="B14823">
        <v>0.17593277663938398</v>
      </c>
    </row>
    <row r="14824" spans="1:2" x14ac:dyDescent="0.55000000000000004">
      <c r="A14824">
        <v>0.12461631104339999</v>
      </c>
      <c r="B14824">
        <v>0.1772350571639888</v>
      </c>
    </row>
    <row r="14825" spans="1:2" x14ac:dyDescent="0.55000000000000004">
      <c r="A14825">
        <v>0.12384297089505</v>
      </c>
      <c r="B14825">
        <v>0.17852373361853599</v>
      </c>
    </row>
    <row r="14826" spans="1:2" x14ac:dyDescent="0.55000000000000004">
      <c r="A14826">
        <v>0.12219574396589999</v>
      </c>
      <c r="B14826">
        <v>0.18073377663607518</v>
      </c>
    </row>
    <row r="14827" spans="1:2" x14ac:dyDescent="0.55000000000000004">
      <c r="A14827">
        <v>0.1162771471323</v>
      </c>
      <c r="B14827">
        <v>0.18335688868990879</v>
      </c>
    </row>
    <row r="14828" spans="1:2" x14ac:dyDescent="0.55000000000000004">
      <c r="A14828">
        <v>0.1122726602646</v>
      </c>
      <c r="B14828">
        <v>0.18601091908478237</v>
      </c>
    </row>
    <row r="14829" spans="1:2" x14ac:dyDescent="0.55000000000000004">
      <c r="A14829">
        <v>0.1079479137528</v>
      </c>
      <c r="B14829">
        <v>0.18795382763573598</v>
      </c>
    </row>
    <row r="14830" spans="1:2" x14ac:dyDescent="0.55000000000000004">
      <c r="A14830">
        <v>0.10349158769729999</v>
      </c>
      <c r="B14830">
        <v>0.18852396184451359</v>
      </c>
    </row>
    <row r="14831" spans="1:2" x14ac:dyDescent="0.55000000000000004">
      <c r="A14831">
        <v>0.10012141353555</v>
      </c>
      <c r="B14831">
        <v>0.18677398374164958</v>
      </c>
    </row>
    <row r="14832" spans="1:2" x14ac:dyDescent="0.55000000000000004">
      <c r="A14832">
        <v>0.10247246689184999</v>
      </c>
      <c r="B14832">
        <v>0.18201255922148959</v>
      </c>
    </row>
    <row r="14833" spans="1:2" x14ac:dyDescent="0.55000000000000004">
      <c r="A14833">
        <v>0.1047527652105</v>
      </c>
      <c r="B14833">
        <v>0.17550857700031519</v>
      </c>
    </row>
    <row r="14834" spans="1:2" x14ac:dyDescent="0.55000000000000004">
      <c r="A14834">
        <v>0.1063466155323</v>
      </c>
      <c r="B14834">
        <v>0.1667203477431056</v>
      </c>
    </row>
    <row r="14835" spans="1:2" x14ac:dyDescent="0.55000000000000004">
      <c r="A14835">
        <v>0.10486075974165</v>
      </c>
      <c r="B14835">
        <v>0.15838476299872159</v>
      </c>
    </row>
    <row r="14836" spans="1:2" x14ac:dyDescent="0.55000000000000004">
      <c r="A14836">
        <v>9.8223440683500002E-2</v>
      </c>
      <c r="B14836">
        <v>0.15048450849618078</v>
      </c>
    </row>
    <row r="14837" spans="1:2" x14ac:dyDescent="0.55000000000000004">
      <c r="A14837">
        <v>9.228125883735E-2</v>
      </c>
      <c r="B14837">
        <v>0.14136236115573919</v>
      </c>
    </row>
    <row r="14838" spans="1:2" x14ac:dyDescent="0.55000000000000004">
      <c r="A14838">
        <v>8.4825912238649992E-2</v>
      </c>
      <c r="B14838">
        <v>0.13150188383126238</v>
      </c>
    </row>
    <row r="14839" spans="1:2" x14ac:dyDescent="0.55000000000000004">
      <c r="A14839">
        <v>7.8579607862250003E-2</v>
      </c>
      <c r="B14839">
        <v>0.12212002242608479</v>
      </c>
    </row>
    <row r="14840" spans="1:2" x14ac:dyDescent="0.55000000000000004">
      <c r="A14840">
        <v>7.3723577909849999E-2</v>
      </c>
      <c r="B14840">
        <v>0.11353214401881438</v>
      </c>
    </row>
    <row r="14841" spans="1:2" x14ac:dyDescent="0.55000000000000004">
      <c r="A14841">
        <v>7.3132711279650001E-2</v>
      </c>
      <c r="B14841">
        <v>0.10579266488968159</v>
      </c>
    </row>
    <row r="14842" spans="1:2" x14ac:dyDescent="0.55000000000000004">
      <c r="A14842">
        <v>7.3102919684849998E-2</v>
      </c>
      <c r="B14842">
        <v>9.9448221308273591E-2</v>
      </c>
    </row>
    <row r="14843" spans="1:2" x14ac:dyDescent="0.55000000000000004">
      <c r="A14843">
        <v>7.3335045860999995E-2</v>
      </c>
      <c r="B14843">
        <v>9.539791863203359E-2</v>
      </c>
    </row>
    <row r="14844" spans="1:2" x14ac:dyDescent="0.55000000000000004">
      <c r="A14844">
        <v>6.9995904610499995E-2</v>
      </c>
      <c r="B14844">
        <v>9.1510864796484792E-2</v>
      </c>
    </row>
    <row r="14845" spans="1:2" x14ac:dyDescent="0.55000000000000004">
      <c r="A14845">
        <v>6.3117770161049996E-2</v>
      </c>
      <c r="B14845">
        <v>8.7500137596775995E-2</v>
      </c>
    </row>
    <row r="14846" spans="1:2" x14ac:dyDescent="0.55000000000000004">
      <c r="A14846">
        <v>5.5578014043750006E-2</v>
      </c>
      <c r="B14846">
        <v>8.2810443627828786E-2</v>
      </c>
    </row>
    <row r="14847" spans="1:2" x14ac:dyDescent="0.55000000000000004">
      <c r="A14847">
        <v>4.5746787759750003E-2</v>
      </c>
      <c r="B14847">
        <v>7.6823416068843187E-2</v>
      </c>
    </row>
    <row r="14848" spans="1:2" x14ac:dyDescent="0.55000000000000004">
      <c r="A14848">
        <v>3.5352003807450003E-2</v>
      </c>
      <c r="B14848">
        <v>6.9087647140635186E-2</v>
      </c>
    </row>
    <row r="14849" spans="1:2" x14ac:dyDescent="0.55000000000000004">
      <c r="A14849">
        <v>2.65969988856E-2</v>
      </c>
      <c r="B14849">
        <v>6.0937572442491199E-2</v>
      </c>
    </row>
    <row r="14850" spans="1:2" x14ac:dyDescent="0.55000000000000004">
      <c r="A14850">
        <v>2.1556012782149997E-2</v>
      </c>
      <c r="B14850">
        <v>5.3877060082596802E-2</v>
      </c>
    </row>
    <row r="14851" spans="1:2" x14ac:dyDescent="0.55000000000000004">
      <c r="A14851">
        <v>1.8998900895150002E-2</v>
      </c>
      <c r="B14851">
        <v>4.7875191719912003E-2</v>
      </c>
    </row>
    <row r="14852" spans="1:2" x14ac:dyDescent="0.55000000000000004">
      <c r="A14852">
        <v>1.7792341305749998E-2</v>
      </c>
      <c r="B14852">
        <v>4.2144168024737597E-2</v>
      </c>
    </row>
    <row r="14853" spans="1:2" x14ac:dyDescent="0.55000000000000004">
      <c r="A14853">
        <v>1.50726169638E-2</v>
      </c>
      <c r="B14853">
        <v>3.6914021454411201E-2</v>
      </c>
    </row>
    <row r="14854" spans="1:2" x14ac:dyDescent="0.55000000000000004">
      <c r="A14854">
        <v>9.5351042803499993E-3</v>
      </c>
      <c r="B14854">
        <v>3.1089006002475196E-2</v>
      </c>
    </row>
    <row r="14855" spans="1:2" x14ac:dyDescent="0.55000000000000004">
      <c r="A14855">
        <v>1.4975802666E-3</v>
      </c>
      <c r="B14855">
        <v>2.4805162369505598E-2</v>
      </c>
    </row>
    <row r="14856" spans="1:2" x14ac:dyDescent="0.55000000000000004">
      <c r="A14856">
        <v>-9.2422896588000014E-3</v>
      </c>
      <c r="B14856">
        <v>1.7487409412158397E-2</v>
      </c>
    </row>
    <row r="14857" spans="1:2" x14ac:dyDescent="0.55000000000000004">
      <c r="A14857">
        <v>-2.047247958195E-2</v>
      </c>
      <c r="B14857">
        <v>9.5475794330864006E-3</v>
      </c>
    </row>
    <row r="14858" spans="1:2" x14ac:dyDescent="0.55000000000000004">
      <c r="A14858">
        <v>-3.1196212393500004E-2</v>
      </c>
      <c r="B14858">
        <v>1.5137576972528001E-3</v>
      </c>
    </row>
    <row r="14859" spans="1:2" x14ac:dyDescent="0.55000000000000004">
      <c r="A14859">
        <v>-3.9474551798550001E-2</v>
      </c>
      <c r="B14859">
        <v>-6.142860277892799E-3</v>
      </c>
    </row>
    <row r="14860" spans="1:2" x14ac:dyDescent="0.55000000000000004">
      <c r="A14860">
        <v>-4.3712406158849998E-2</v>
      </c>
      <c r="B14860">
        <v>-1.2911503498369599E-2</v>
      </c>
    </row>
    <row r="14861" spans="1:2" x14ac:dyDescent="0.55000000000000004">
      <c r="A14861">
        <v>-4.44063020544E-2</v>
      </c>
      <c r="B14861">
        <v>-1.9202767533188801E-2</v>
      </c>
    </row>
    <row r="14862" spans="1:2" x14ac:dyDescent="0.55000000000000004">
      <c r="A14862">
        <v>-4.4926413646949999E-2</v>
      </c>
      <c r="B14862">
        <v>-2.4651815958078398E-2</v>
      </c>
    </row>
    <row r="14863" spans="1:2" x14ac:dyDescent="0.55000000000000004">
      <c r="A14863">
        <v>-4.8341275200900001E-2</v>
      </c>
      <c r="B14863">
        <v>-3.0392733522385602E-2</v>
      </c>
    </row>
    <row r="14864" spans="1:2" x14ac:dyDescent="0.55000000000000004">
      <c r="A14864">
        <v>-5.3296610469300003E-2</v>
      </c>
      <c r="B14864">
        <v>-3.6444071230734398E-2</v>
      </c>
    </row>
    <row r="14865" spans="1:2" x14ac:dyDescent="0.55000000000000004">
      <c r="A14865">
        <v>-6.0539691955050004E-2</v>
      </c>
      <c r="B14865">
        <v>-4.3159534904622397E-2</v>
      </c>
    </row>
    <row r="14866" spans="1:2" x14ac:dyDescent="0.55000000000000004">
      <c r="A14866">
        <v>-6.9335660319750012E-2</v>
      </c>
      <c r="B14866">
        <v>-5.0604671427054396E-2</v>
      </c>
    </row>
    <row r="14867" spans="1:2" x14ac:dyDescent="0.55000000000000004">
      <c r="A14867">
        <v>-7.9109786047050004E-2</v>
      </c>
      <c r="B14867">
        <v>-5.8310758747863997E-2</v>
      </c>
    </row>
    <row r="14868" spans="1:2" x14ac:dyDescent="0.55000000000000004">
      <c r="A14868">
        <v>-8.7584253451200009E-2</v>
      </c>
      <c r="B14868">
        <v>-6.6302531539883205E-2</v>
      </c>
    </row>
    <row r="14869" spans="1:2" x14ac:dyDescent="0.55000000000000004">
      <c r="A14869">
        <v>-9.1803488064750013E-2</v>
      </c>
      <c r="B14869">
        <v>-7.3952965846820803E-2</v>
      </c>
    </row>
    <row r="14870" spans="1:2" x14ac:dyDescent="0.55000000000000004">
      <c r="A14870">
        <v>-9.2797782541200011E-2</v>
      </c>
      <c r="B14870">
        <v>-8.1177963781047996E-2</v>
      </c>
    </row>
    <row r="14871" spans="1:2" x14ac:dyDescent="0.55000000000000004">
      <c r="A14871">
        <v>-9.2962877629050006E-2</v>
      </c>
      <c r="B14871">
        <v>-8.7742545950660805E-2</v>
      </c>
    </row>
    <row r="14872" spans="1:2" x14ac:dyDescent="0.55000000000000004">
      <c r="A14872">
        <v>-9.3211140919050015E-2</v>
      </c>
      <c r="B14872">
        <v>-9.4017732448139199E-2</v>
      </c>
    </row>
    <row r="14873" spans="1:2" x14ac:dyDescent="0.55000000000000004">
      <c r="A14873">
        <v>-9.3878969169150006E-2</v>
      </c>
      <c r="B14873">
        <v>-0.1001593517123248</v>
      </c>
    </row>
    <row r="14874" spans="1:2" x14ac:dyDescent="0.55000000000000004">
      <c r="A14874">
        <v>-9.6581315080800006E-2</v>
      </c>
      <c r="B14874">
        <v>-0.1064333014761616</v>
      </c>
    </row>
    <row r="14875" spans="1:2" x14ac:dyDescent="0.55000000000000004">
      <c r="A14875">
        <v>-0.10165829936130001</v>
      </c>
      <c r="B14875">
        <v>-0.1130139611831152</v>
      </c>
    </row>
    <row r="14876" spans="1:2" x14ac:dyDescent="0.55000000000000004">
      <c r="A14876">
        <v>-0.10775812839660001</v>
      </c>
      <c r="B14876">
        <v>-0.1198889634967696</v>
      </c>
    </row>
    <row r="14877" spans="1:2" x14ac:dyDescent="0.55000000000000004">
      <c r="A14877">
        <v>-0.11257691885550002</v>
      </c>
      <c r="B14877">
        <v>-0.1271238553001296</v>
      </c>
    </row>
    <row r="14878" spans="1:2" x14ac:dyDescent="0.55000000000000004">
      <c r="A14878">
        <v>-0.11516382233730001</v>
      </c>
      <c r="B14878">
        <v>-0.13377624555829601</v>
      </c>
    </row>
    <row r="14879" spans="1:2" x14ac:dyDescent="0.55000000000000004">
      <c r="A14879">
        <v>-0.11546297960175</v>
      </c>
      <c r="B14879">
        <v>-0.1405584928488304</v>
      </c>
    </row>
    <row r="14880" spans="1:2" x14ac:dyDescent="0.55000000000000004">
      <c r="A14880">
        <v>-0.11342473799085001</v>
      </c>
      <c r="B14880">
        <v>-0.14693632823856159</v>
      </c>
    </row>
    <row r="14881" spans="1:2" x14ac:dyDescent="0.55000000000000004">
      <c r="A14881">
        <v>-0.11097686195145001</v>
      </c>
      <c r="B14881">
        <v>-0.1530779475027472</v>
      </c>
    </row>
    <row r="14882" spans="1:2" x14ac:dyDescent="0.55000000000000004">
      <c r="A14882">
        <v>-0.10828072262205</v>
      </c>
      <c r="B14882">
        <v>-0.15910207707098079</v>
      </c>
    </row>
    <row r="14883" spans="1:2" x14ac:dyDescent="0.55000000000000004">
      <c r="A14883">
        <v>-0.10785867502905001</v>
      </c>
      <c r="B14883">
        <v>-0.16409106058119519</v>
      </c>
    </row>
    <row r="14884" spans="1:2" x14ac:dyDescent="0.55000000000000004">
      <c r="A14884">
        <v>-0.10835396029260001</v>
      </c>
      <c r="B14884">
        <v>-0.16843817933141919</v>
      </c>
    </row>
    <row r="14885" spans="1:2" x14ac:dyDescent="0.55000000000000004">
      <c r="A14885">
        <v>-0.11038103005545001</v>
      </c>
      <c r="B14885">
        <v>-0.17213972312072801</v>
      </c>
    </row>
    <row r="14886" spans="1:2" x14ac:dyDescent="0.55000000000000004">
      <c r="A14886">
        <v>-0.11198977617465002</v>
      </c>
      <c r="B14886">
        <v>-0.17578190369523999</v>
      </c>
    </row>
    <row r="14887" spans="1:2" x14ac:dyDescent="0.55000000000000004">
      <c r="A14887">
        <v>-0.11270849839920001</v>
      </c>
      <c r="B14887">
        <v>-0.1791247947284848</v>
      </c>
    </row>
    <row r="14888" spans="1:2" x14ac:dyDescent="0.55000000000000004">
      <c r="A14888">
        <v>-0.10938052899675001</v>
      </c>
      <c r="B14888">
        <v>-0.18288941193351518</v>
      </c>
    </row>
    <row r="14889" spans="1:2" x14ac:dyDescent="0.55000000000000004">
      <c r="A14889">
        <v>-0.10367171464320001</v>
      </c>
      <c r="B14889">
        <v>-0.1860084541776304</v>
      </c>
    </row>
    <row r="14890" spans="1:2" x14ac:dyDescent="0.55000000000000004">
      <c r="A14890">
        <v>-9.8715138058350013E-2</v>
      </c>
      <c r="B14890">
        <v>-0.1885239704046448</v>
      </c>
    </row>
    <row r="14891" spans="1:2" x14ac:dyDescent="0.55000000000000004">
      <c r="A14891">
        <v>-9.3473058690000013E-2</v>
      </c>
      <c r="B14891">
        <v>-0.1905571605114352</v>
      </c>
    </row>
    <row r="14892" spans="1:2" x14ac:dyDescent="0.55000000000000004">
      <c r="A14892">
        <v>-9.0267979616100003E-2</v>
      </c>
      <c r="B14892">
        <v>-0.19152799642009119</v>
      </c>
    </row>
    <row r="14893" spans="1:2" x14ac:dyDescent="0.55000000000000004">
      <c r="A14893">
        <v>-8.6673127176900011E-2</v>
      </c>
      <c r="B14893">
        <v>-0.1914154536587056</v>
      </c>
    </row>
    <row r="14894" spans="1:2" x14ac:dyDescent="0.55000000000000004">
      <c r="A14894">
        <v>-8.6725262467800004E-2</v>
      </c>
      <c r="B14894">
        <v>-0.1900649405220784</v>
      </c>
    </row>
    <row r="14895" spans="1:2" x14ac:dyDescent="0.55000000000000004">
      <c r="A14895">
        <v>-8.8780882509000014E-2</v>
      </c>
      <c r="B14895">
        <v>-0.18721921641275679</v>
      </c>
    </row>
    <row r="14896" spans="1:2" x14ac:dyDescent="0.55000000000000004">
      <c r="A14896">
        <v>-9.1761283305450012E-2</v>
      </c>
      <c r="B14896">
        <v>-0.18216097581861279</v>
      </c>
    </row>
    <row r="14897" spans="1:2" x14ac:dyDescent="0.55000000000000004">
      <c r="A14897">
        <v>-8.9901791263350003E-2</v>
      </c>
      <c r="B14897">
        <v>-0.17483085552484959</v>
      </c>
    </row>
    <row r="14898" spans="1:2" x14ac:dyDescent="0.55000000000000004">
      <c r="A14898">
        <v>-8.6612302670850003E-2</v>
      </c>
      <c r="B14898">
        <v>-0.16540694517585761</v>
      </c>
    </row>
    <row r="14899" spans="1:2" x14ac:dyDescent="0.55000000000000004">
      <c r="A14899">
        <v>-8.093948649435001E-2</v>
      </c>
      <c r="B14899">
        <v>-0.15472032977879199</v>
      </c>
    </row>
    <row r="14900" spans="1:2" x14ac:dyDescent="0.55000000000000004">
      <c r="A14900">
        <v>-7.2571772304900015E-2</v>
      </c>
      <c r="B14900">
        <v>-0.1436651677565296</v>
      </c>
    </row>
    <row r="14901" spans="1:2" x14ac:dyDescent="0.55000000000000004">
      <c r="A14901">
        <v>-6.5149941250350007E-2</v>
      </c>
      <c r="B14901">
        <v>-0.1334126458676656</v>
      </c>
    </row>
    <row r="14902" spans="1:2" x14ac:dyDescent="0.55000000000000004">
      <c r="A14902">
        <v>-5.7946581891E-2</v>
      </c>
      <c r="B14902">
        <v>-0.12424102918155999</v>
      </c>
    </row>
    <row r="14903" spans="1:2" x14ac:dyDescent="0.55000000000000004">
      <c r="A14903">
        <v>-5.570848833165E-2</v>
      </c>
      <c r="B14903">
        <v>-0.116288831866072</v>
      </c>
    </row>
    <row r="14904" spans="1:2" x14ac:dyDescent="0.55000000000000004">
      <c r="A14904">
        <v>-5.5945579773599999E-2</v>
      </c>
      <c r="B14904">
        <v>-0.1094892703045552</v>
      </c>
    </row>
    <row r="14905" spans="1:2" x14ac:dyDescent="0.55000000000000004">
      <c r="A14905">
        <v>-5.8907360823300003E-2</v>
      </c>
      <c r="B14905">
        <v>-0.1031782185314704</v>
      </c>
    </row>
    <row r="14906" spans="1:2" x14ac:dyDescent="0.55000000000000004">
      <c r="A14906">
        <v>-5.9840830793699999E-2</v>
      </c>
      <c r="B14906">
        <v>-9.6837485150987196E-2</v>
      </c>
    </row>
    <row r="14907" spans="1:2" x14ac:dyDescent="0.55000000000000004">
      <c r="A14907">
        <v>-5.9045146949249998E-2</v>
      </c>
      <c r="B14907">
        <v>-9.0376788607268804E-2</v>
      </c>
    </row>
    <row r="14908" spans="1:2" x14ac:dyDescent="0.55000000000000004">
      <c r="A14908">
        <v>-5.3561010873150003E-2</v>
      </c>
      <c r="B14908">
        <v>-8.3175288612232001E-2</v>
      </c>
    </row>
    <row r="14909" spans="1:2" x14ac:dyDescent="0.55000000000000004">
      <c r="A14909">
        <v>-4.4344236231900001E-2</v>
      </c>
      <c r="B14909">
        <v>-7.5042528185070401E-2</v>
      </c>
    </row>
    <row r="14910" spans="1:2" x14ac:dyDescent="0.55000000000000004">
      <c r="A14910">
        <v>-3.4030137848849999E-2</v>
      </c>
      <c r="B14910">
        <v>-6.5941405316536E-2</v>
      </c>
    </row>
    <row r="14911" spans="1:2" x14ac:dyDescent="0.55000000000000004">
      <c r="A14911">
        <v>-2.3204617088399999E-2</v>
      </c>
      <c r="B14911">
        <v>-5.6507601098411193E-2</v>
      </c>
    </row>
    <row r="14912" spans="1:2" x14ac:dyDescent="0.55000000000000004">
      <c r="A14912">
        <v>-1.550721378195E-2</v>
      </c>
      <c r="B14912">
        <v>-4.7135633562366393E-2</v>
      </c>
    </row>
    <row r="14913" spans="1:2" x14ac:dyDescent="0.55000000000000004">
      <c r="A14913">
        <v>-1.2410129239200001E-2</v>
      </c>
      <c r="B14913">
        <v>-3.9005346602487993E-2</v>
      </c>
    </row>
    <row r="14914" spans="1:2" x14ac:dyDescent="0.55000000000000004">
      <c r="A14914">
        <v>-1.2312065239650002E-2</v>
      </c>
      <c r="B14914">
        <v>-3.2011617859239998E-2</v>
      </c>
    </row>
    <row r="14915" spans="1:2" x14ac:dyDescent="0.55000000000000004">
      <c r="A14915">
        <v>-1.1713750710750001E-2</v>
      </c>
      <c r="B14915">
        <v>-2.4983260574027201E-2</v>
      </c>
    </row>
    <row r="14916" spans="1:2" x14ac:dyDescent="0.55000000000000004">
      <c r="A14916">
        <v>-1.0028042971650001E-2</v>
      </c>
      <c r="B14916">
        <v>-1.8219564288116802E-2</v>
      </c>
    </row>
    <row r="14917" spans="1:2" x14ac:dyDescent="0.55000000000000004">
      <c r="A14917">
        <v>-5.0218137288000004E-3</v>
      </c>
      <c r="B14917">
        <v>-1.0774427765684798E-2</v>
      </c>
    </row>
    <row r="14918" spans="1:2" x14ac:dyDescent="0.55000000000000004">
      <c r="A14918">
        <v>2.7438619824000001E-3</v>
      </c>
      <c r="B14918">
        <v>-2.7344223616432E-3</v>
      </c>
    </row>
    <row r="14919" spans="1:2" x14ac:dyDescent="0.55000000000000004">
      <c r="A14919">
        <v>1.3689790438499999E-2</v>
      </c>
      <c r="B14919">
        <v>5.9684722742959998E-3</v>
      </c>
    </row>
    <row r="14920" spans="1:2" x14ac:dyDescent="0.55000000000000004">
      <c r="A14920">
        <v>2.4795848716649999E-2</v>
      </c>
      <c r="B14920">
        <v>1.53107582029424E-2</v>
      </c>
    </row>
    <row r="14921" spans="1:2" x14ac:dyDescent="0.55000000000000004">
      <c r="A14921">
        <v>3.435398538165E-2</v>
      </c>
      <c r="B14921">
        <v>2.5195970200251196E-2</v>
      </c>
    </row>
    <row r="14922" spans="1:2" x14ac:dyDescent="0.55000000000000004">
      <c r="A14922">
        <v>3.9879084900599999E-2</v>
      </c>
      <c r="B14922">
        <v>3.40039871957264E-2</v>
      </c>
    </row>
    <row r="14923" spans="1:2" x14ac:dyDescent="0.55000000000000004">
      <c r="A14923">
        <v>4.2508193141700006E-2</v>
      </c>
      <c r="B14923">
        <v>4.1225274929028798E-2</v>
      </c>
    </row>
    <row r="14924" spans="1:2" x14ac:dyDescent="0.55000000000000004">
      <c r="A14924">
        <v>4.36328258454E-2</v>
      </c>
      <c r="B14924">
        <v>4.7166543343275198E-2</v>
      </c>
    </row>
    <row r="14925" spans="1:2" x14ac:dyDescent="0.55000000000000004">
      <c r="A14925">
        <v>4.5298672521300001E-2</v>
      </c>
      <c r="B14925">
        <v>5.1963833139041599E-2</v>
      </c>
    </row>
    <row r="14926" spans="1:2" x14ac:dyDescent="0.55000000000000004">
      <c r="A14926">
        <v>4.9627142982450002E-2</v>
      </c>
      <c r="B14926">
        <v>5.6282507015508798E-2</v>
      </c>
    </row>
    <row r="14927" spans="1:2" x14ac:dyDescent="0.55000000000000004">
      <c r="A14927">
        <v>5.5106313792750002E-2</v>
      </c>
      <c r="B14927">
        <v>6.0991988722721602E-2</v>
      </c>
    </row>
    <row r="14928" spans="1:2" x14ac:dyDescent="0.55000000000000004">
      <c r="A14928">
        <v>6.387373187909999E-2</v>
      </c>
      <c r="B14928">
        <v>6.6317363783451197E-2</v>
      </c>
    </row>
    <row r="14929" spans="1:2" x14ac:dyDescent="0.55000000000000004">
      <c r="A14929">
        <v>7.4153073401550001E-2</v>
      </c>
      <c r="B14929">
        <v>7.2980884644391994E-2</v>
      </c>
    </row>
    <row r="14930" spans="1:2" x14ac:dyDescent="0.55000000000000004">
      <c r="A14930">
        <v>8.3529977864850002E-2</v>
      </c>
      <c r="B14930">
        <v>8.043591503595679E-2</v>
      </c>
    </row>
    <row r="14931" spans="1:2" x14ac:dyDescent="0.55000000000000004">
      <c r="A14931">
        <v>8.947091839455E-2</v>
      </c>
      <c r="B14931">
        <v>8.8326275669364795E-2</v>
      </c>
    </row>
    <row r="14932" spans="1:2" x14ac:dyDescent="0.55000000000000004">
      <c r="A14932">
        <v>9.1466955246149992E-2</v>
      </c>
      <c r="B14932">
        <v>9.6211689368206385E-2</v>
      </c>
    </row>
    <row r="14933" spans="1:2" x14ac:dyDescent="0.55000000000000004">
      <c r="A14933">
        <v>9.1922518383299998E-2</v>
      </c>
      <c r="B14933">
        <v>0.10305453660717918</v>
      </c>
    </row>
    <row r="14934" spans="1:2" x14ac:dyDescent="0.55000000000000004">
      <c r="A14934">
        <v>9.2380564153349998E-2</v>
      </c>
      <c r="B14934">
        <v>0.10895746627853599</v>
      </c>
    </row>
    <row r="14935" spans="1:2" x14ac:dyDescent="0.55000000000000004">
      <c r="A14935">
        <v>9.4226401714500002E-2</v>
      </c>
      <c r="B14935">
        <v>0.11416040470874719</v>
      </c>
    </row>
    <row r="14936" spans="1:2" x14ac:dyDescent="0.55000000000000004">
      <c r="A14936">
        <v>9.8214751468350001E-2</v>
      </c>
      <c r="B14936">
        <v>0.11919885756462559</v>
      </c>
    </row>
    <row r="14937" spans="1:2" x14ac:dyDescent="0.55000000000000004">
      <c r="A14937">
        <v>0.1056787872822</v>
      </c>
      <c r="B14937">
        <v>0.12411116358906078</v>
      </c>
    </row>
    <row r="14938" spans="1:2" x14ac:dyDescent="0.55000000000000004">
      <c r="A14938">
        <v>0.11456537174775</v>
      </c>
      <c r="B14938">
        <v>0.129746958793832</v>
      </c>
    </row>
    <row r="14939" spans="1:2" x14ac:dyDescent="0.55000000000000004">
      <c r="A14939">
        <v>0.1228983290766</v>
      </c>
      <c r="B14939">
        <v>0.13614581865547037</v>
      </c>
    </row>
    <row r="14940" spans="1:2" x14ac:dyDescent="0.55000000000000004">
      <c r="A14940">
        <v>0.13153789156859999</v>
      </c>
      <c r="B14940">
        <v>0.14340791859894558</v>
      </c>
    </row>
    <row r="14941" spans="1:2" x14ac:dyDescent="0.55000000000000004">
      <c r="A14941">
        <v>0.13446119180835001</v>
      </c>
      <c r="B14941">
        <v>0.15035094126288798</v>
      </c>
    </row>
    <row r="14942" spans="1:2" x14ac:dyDescent="0.55000000000000004">
      <c r="A14942">
        <v>0.13475165985765</v>
      </c>
      <c r="B14942">
        <v>0.15724449458116638</v>
      </c>
    </row>
    <row r="14943" spans="1:2" x14ac:dyDescent="0.55000000000000004">
      <c r="A14943">
        <v>0.1307161400787</v>
      </c>
      <c r="B14943">
        <v>0.16327975475217438</v>
      </c>
    </row>
    <row r="14944" spans="1:2" x14ac:dyDescent="0.55000000000000004">
      <c r="A14944">
        <v>0.12534248116665</v>
      </c>
      <c r="B14944">
        <v>0.16788535083349279</v>
      </c>
    </row>
    <row r="14945" spans="1:2" x14ac:dyDescent="0.55000000000000004">
      <c r="A14945">
        <v>0.12075705820034999</v>
      </c>
      <c r="B14945">
        <v>0.17143601311852638</v>
      </c>
    </row>
    <row r="14946" spans="1:2" x14ac:dyDescent="0.55000000000000004">
      <c r="A14946">
        <v>0.11916569051145</v>
      </c>
      <c r="B14946">
        <v>0.17393668854184158</v>
      </c>
    </row>
    <row r="14947" spans="1:2" x14ac:dyDescent="0.55000000000000004">
      <c r="A14947">
        <v>0.1190030780565</v>
      </c>
      <c r="B14947">
        <v>0.17561740956077598</v>
      </c>
    </row>
    <row r="14948" spans="1:2" x14ac:dyDescent="0.55000000000000004">
      <c r="A14948">
        <v>0.12147205647555001</v>
      </c>
      <c r="B14948">
        <v>0.17683188199682717</v>
      </c>
    </row>
    <row r="14949" spans="1:2" x14ac:dyDescent="0.55000000000000004">
      <c r="A14949">
        <v>0.12491422699140001</v>
      </c>
      <c r="B14949">
        <v>0.17790660353137758</v>
      </c>
    </row>
    <row r="14950" spans="1:2" x14ac:dyDescent="0.55000000000000004">
      <c r="A14950">
        <v>0.12394475884395001</v>
      </c>
      <c r="B14950">
        <v>0.17918414938315039</v>
      </c>
    </row>
    <row r="14951" spans="1:2" x14ac:dyDescent="0.55000000000000004">
      <c r="A14951">
        <v>0.12206664705510001</v>
      </c>
      <c r="B14951">
        <v>0.18116539667699358</v>
      </c>
    </row>
    <row r="14952" spans="1:2" x14ac:dyDescent="0.55000000000000004">
      <c r="A14952">
        <v>0.1162399076388</v>
      </c>
      <c r="B14952">
        <v>0.18395299430515999</v>
      </c>
    </row>
    <row r="14953" spans="1:2" x14ac:dyDescent="0.55000000000000004">
      <c r="A14953">
        <v>0.1123347260871</v>
      </c>
      <c r="B14953">
        <v>0.18665402057841438</v>
      </c>
    </row>
    <row r="14954" spans="1:2" x14ac:dyDescent="0.55000000000000004">
      <c r="A14954">
        <v>0.10780143841169999</v>
      </c>
      <c r="B14954">
        <v>0.18869834128797919</v>
      </c>
    </row>
    <row r="14955" spans="1:2" x14ac:dyDescent="0.55000000000000004">
      <c r="A14955">
        <v>0.10361944329165</v>
      </c>
      <c r="B14955">
        <v>0.18923137348750879</v>
      </c>
    </row>
    <row r="14956" spans="1:2" x14ac:dyDescent="0.55000000000000004">
      <c r="A14956">
        <v>0.10096426740509999</v>
      </c>
      <c r="B14956">
        <v>0.18739729749701597</v>
      </c>
    </row>
    <row r="14957" spans="1:2" x14ac:dyDescent="0.55000000000000004">
      <c r="A14957">
        <v>0.10256432430915</v>
      </c>
      <c r="B14957">
        <v>0.18263587297685599</v>
      </c>
    </row>
    <row r="14958" spans="1:2" x14ac:dyDescent="0.55000000000000004">
      <c r="A14958">
        <v>0.10488682738709999</v>
      </c>
      <c r="B14958">
        <v>0.17519568338899039</v>
      </c>
    </row>
    <row r="14959" spans="1:2" x14ac:dyDescent="0.55000000000000004">
      <c r="A14959">
        <v>0.1060338037869</v>
      </c>
      <c r="B14959">
        <v>0.16726451054540958</v>
      </c>
    </row>
    <row r="14960" spans="1:2" x14ac:dyDescent="0.55000000000000004">
      <c r="A14960">
        <v>0.10486200105809999</v>
      </c>
      <c r="B14960">
        <v>0.15941990905674078</v>
      </c>
    </row>
    <row r="14961" spans="1:2" x14ac:dyDescent="0.55000000000000004">
      <c r="A14961">
        <v>9.782746073595E-2</v>
      </c>
      <c r="B14961">
        <v>0.15103980190125918</v>
      </c>
    </row>
    <row r="14962" spans="1:2" x14ac:dyDescent="0.55000000000000004">
      <c r="A14962">
        <v>9.2124852964649992E-2</v>
      </c>
      <c r="B14962">
        <v>0.14158002627666078</v>
      </c>
    </row>
    <row r="14963" spans="1:2" x14ac:dyDescent="0.55000000000000004">
      <c r="A14963">
        <v>8.437159041794999E-2</v>
      </c>
      <c r="B14963">
        <v>0.13136831659796958</v>
      </c>
    </row>
    <row r="14964" spans="1:2" x14ac:dyDescent="0.55000000000000004">
      <c r="A14964">
        <v>7.8860145379949995E-2</v>
      </c>
      <c r="B14964">
        <v>0.12162903917036959</v>
      </c>
    </row>
    <row r="14965" spans="1:2" x14ac:dyDescent="0.55000000000000004">
      <c r="A14965">
        <v>7.3832813757450003E-2</v>
      </c>
      <c r="B14965">
        <v>0.11265282639963679</v>
      </c>
    </row>
    <row r="14966" spans="1:2" x14ac:dyDescent="0.55000000000000004">
      <c r="A14966">
        <v>7.3205948950199995E-2</v>
      </c>
      <c r="B14966">
        <v>0.10475009842981278</v>
      </c>
    </row>
    <row r="14967" spans="1:2" x14ac:dyDescent="0.55000000000000004">
      <c r="A14967">
        <v>7.3636685758350001E-2</v>
      </c>
      <c r="B14967">
        <v>9.8625793436609585E-2</v>
      </c>
    </row>
    <row r="14968" spans="1:2" x14ac:dyDescent="0.55000000000000004">
      <c r="A14968">
        <v>7.3080575988749993E-2</v>
      </c>
      <c r="B14968">
        <v>9.4002883084308791E-2</v>
      </c>
    </row>
    <row r="14969" spans="1:2" x14ac:dyDescent="0.55000000000000004">
      <c r="A14969">
        <v>6.9967354332149997E-2</v>
      </c>
      <c r="B14969">
        <v>9.0374306579854388E-2</v>
      </c>
    </row>
    <row r="14970" spans="1:2" x14ac:dyDescent="0.55000000000000004">
      <c r="A14970">
        <v>6.2804958415649995E-2</v>
      </c>
      <c r="B14970">
        <v>8.6748203542683186E-2</v>
      </c>
    </row>
    <row r="14971" spans="1:2" x14ac:dyDescent="0.55000000000000004">
      <c r="A14971">
        <v>5.5875929991750006E-2</v>
      </c>
      <c r="B14971">
        <v>8.1896497466686397E-2</v>
      </c>
    </row>
    <row r="14972" spans="1:2" x14ac:dyDescent="0.55000000000000004">
      <c r="A14972">
        <v>4.5780303303900004E-2</v>
      </c>
      <c r="B14972">
        <v>7.5674490515796791E-2</v>
      </c>
    </row>
    <row r="14973" spans="1:2" x14ac:dyDescent="0.55000000000000004">
      <c r="A14973">
        <v>3.5524546794000002E-2</v>
      </c>
      <c r="B14973">
        <v>6.800055826966879E-2</v>
      </c>
    </row>
    <row r="14974" spans="1:2" x14ac:dyDescent="0.55000000000000004">
      <c r="A14974">
        <v>2.6318944000800003E-2</v>
      </c>
      <c r="B14974">
        <v>6.0550474812670396E-2</v>
      </c>
    </row>
    <row r="14975" spans="1:2" x14ac:dyDescent="0.55000000000000004">
      <c r="A14975">
        <v>2.1840274249200001E-2</v>
      </c>
      <c r="B14975">
        <v>5.3350211551275201E-2</v>
      </c>
    </row>
    <row r="14976" spans="1:2" x14ac:dyDescent="0.55000000000000004">
      <c r="A14976">
        <v>1.9130480438850003E-2</v>
      </c>
      <c r="B14976">
        <v>4.7442334945352001E-2</v>
      </c>
    </row>
    <row r="14977" spans="1:2" x14ac:dyDescent="0.55000000000000004">
      <c r="A14977">
        <v>1.7855648444700001E-2</v>
      </c>
      <c r="B14977">
        <v>4.16902867782704E-2</v>
      </c>
    </row>
    <row r="14978" spans="1:2" x14ac:dyDescent="0.55000000000000004">
      <c r="A14978">
        <v>1.5009309824850001E-2</v>
      </c>
      <c r="B14978">
        <v>3.6253605689796797E-2</v>
      </c>
    </row>
    <row r="14979" spans="1:2" x14ac:dyDescent="0.55000000000000004">
      <c r="A14979">
        <v>9.5500000777500003E-3</v>
      </c>
      <c r="B14979">
        <v>3.0662332896123197E-2</v>
      </c>
    </row>
    <row r="14980" spans="1:2" x14ac:dyDescent="0.55000000000000004">
      <c r="A14980">
        <v>1.7607393539999993E-3</v>
      </c>
      <c r="B14980">
        <v>2.4265946501767999E-2</v>
      </c>
    </row>
    <row r="14981" spans="1:2" x14ac:dyDescent="0.55000000000000004">
      <c r="A14981">
        <v>-9.3254578609500011E-3</v>
      </c>
      <c r="B14981">
        <v>1.7309319767767999E-2</v>
      </c>
    </row>
    <row r="14982" spans="1:2" x14ac:dyDescent="0.55000000000000004">
      <c r="A14982">
        <v>-2.0437722721349999E-2</v>
      </c>
      <c r="B14982">
        <v>9.6366242552815996E-3</v>
      </c>
    </row>
    <row r="14983" spans="1:2" x14ac:dyDescent="0.55000000000000004">
      <c r="A14983">
        <v>-3.1545022315950001E-2</v>
      </c>
      <c r="B14983">
        <v>1.6423779959792001E-3</v>
      </c>
    </row>
    <row r="14984" spans="1:2" x14ac:dyDescent="0.55000000000000004">
      <c r="A14984">
        <v>-3.95453068362E-2</v>
      </c>
      <c r="B14984">
        <v>-5.9029339514223992E-3</v>
      </c>
    </row>
    <row r="14985" spans="1:2" x14ac:dyDescent="0.55000000000000004">
      <c r="A14985">
        <v>-4.4146866916350003E-2</v>
      </c>
      <c r="B14985">
        <v>-1.2638185363575999E-2</v>
      </c>
    </row>
    <row r="14986" spans="1:2" x14ac:dyDescent="0.55000000000000004">
      <c r="A14986">
        <v>-4.4324375168699998E-2</v>
      </c>
      <c r="B14986">
        <v>-1.8845351510766401E-2</v>
      </c>
    </row>
    <row r="14987" spans="1:2" x14ac:dyDescent="0.55000000000000004">
      <c r="A14987">
        <v>-4.5342254657699997E-2</v>
      </c>
      <c r="B14987">
        <v>-2.4429203902590398E-2</v>
      </c>
    </row>
    <row r="14988" spans="1:2" x14ac:dyDescent="0.55000000000000004">
      <c r="A14988">
        <v>-4.8524990035500003E-2</v>
      </c>
      <c r="B14988">
        <v>-3.00786031774192E-2</v>
      </c>
    </row>
    <row r="14989" spans="1:2" x14ac:dyDescent="0.55000000000000004">
      <c r="A14989">
        <v>-5.3625559328550003E-2</v>
      </c>
      <c r="B14989">
        <v>-3.6317924399291199E-2</v>
      </c>
    </row>
    <row r="14990" spans="1:2" x14ac:dyDescent="0.55000000000000004">
      <c r="A14990">
        <v>-6.0599275144650001E-2</v>
      </c>
      <c r="B14990">
        <v>-4.2940633050059199E-2</v>
      </c>
    </row>
    <row r="14991" spans="1:2" x14ac:dyDescent="0.55000000000000004">
      <c r="A14991">
        <v>-6.9561579913650001E-2</v>
      </c>
      <c r="B14991">
        <v>-5.0246018670990392E-2</v>
      </c>
    </row>
    <row r="14992" spans="1:2" x14ac:dyDescent="0.55000000000000004">
      <c r="A14992">
        <v>-7.9755270601050005E-2</v>
      </c>
      <c r="B14992">
        <v>-5.8080726290526394E-2</v>
      </c>
    </row>
    <row r="14993" spans="1:2" x14ac:dyDescent="0.55000000000000004">
      <c r="A14993">
        <v>-8.7741900640350007E-2</v>
      </c>
      <c r="B14993">
        <v>-6.6066315414337606E-2</v>
      </c>
    </row>
    <row r="14994" spans="1:2" x14ac:dyDescent="0.55000000000000004">
      <c r="A14994">
        <v>-9.2357115201450013E-2</v>
      </c>
      <c r="B14994">
        <v>-7.3830529216302399E-2</v>
      </c>
    </row>
    <row r="14995" spans="1:2" x14ac:dyDescent="0.55000000000000004">
      <c r="A14995">
        <v>-9.3000117122550005E-2</v>
      </c>
      <c r="B14995">
        <v>-8.1088918958852799E-2</v>
      </c>
    </row>
    <row r="14996" spans="1:2" x14ac:dyDescent="0.55000000000000004">
      <c r="A14996">
        <v>-9.3474300006450003E-2</v>
      </c>
      <c r="B14996">
        <v>-8.7813039768232001E-2</v>
      </c>
    </row>
    <row r="14997" spans="1:2" x14ac:dyDescent="0.55000000000000004">
      <c r="A14997">
        <v>-9.3265758842850002E-2</v>
      </c>
      <c r="B14997">
        <v>-9.4070911994728001E-2</v>
      </c>
    </row>
    <row r="14998" spans="1:2" x14ac:dyDescent="0.55000000000000004">
      <c r="A14998">
        <v>-9.4298534129250003E-2</v>
      </c>
      <c r="B14998">
        <v>-0.10007525382469599</v>
      </c>
    </row>
    <row r="14999" spans="1:2" x14ac:dyDescent="0.55000000000000004">
      <c r="A14999">
        <v>-9.6758823333150015E-2</v>
      </c>
      <c r="B14999">
        <v>-0.1065446075039056</v>
      </c>
    </row>
    <row r="15000" spans="1:2" x14ac:dyDescent="0.55000000000000004">
      <c r="A15000">
        <v>-0.10189290817035</v>
      </c>
      <c r="B15000">
        <v>-0.1129174959590704</v>
      </c>
    </row>
    <row r="15001" spans="1:2" x14ac:dyDescent="0.55000000000000004">
      <c r="A15001">
        <v>-0.107921982168</v>
      </c>
      <c r="B15001">
        <v>-0.1196787187776976</v>
      </c>
    </row>
    <row r="15002" spans="1:2" x14ac:dyDescent="0.55000000000000004">
      <c r="A15002">
        <v>-0.11283387136065001</v>
      </c>
      <c r="B15002">
        <v>-0.12680972495516321</v>
      </c>
    </row>
    <row r="15003" spans="1:2" x14ac:dyDescent="0.55000000000000004">
      <c r="A15003">
        <v>-0.11584282243545001</v>
      </c>
      <c r="B15003">
        <v>-0.1336921476706672</v>
      </c>
    </row>
    <row r="15004" spans="1:2" x14ac:dyDescent="0.55000000000000004">
      <c r="A15004">
        <v>-0.11541084431085001</v>
      </c>
      <c r="B15004">
        <v>-0.14041379501276319</v>
      </c>
    </row>
    <row r="15005" spans="1:2" x14ac:dyDescent="0.55000000000000004">
      <c r="A15005">
        <v>-0.11380830477390001</v>
      </c>
      <c r="B15005">
        <v>-0.146786683467928</v>
      </c>
    </row>
    <row r="15006" spans="1:2" x14ac:dyDescent="0.55000000000000004">
      <c r="A15006">
        <v>-0.11125864078560001</v>
      </c>
      <c r="B15006">
        <v>-0.1532350126752304</v>
      </c>
    </row>
    <row r="15007" spans="1:2" x14ac:dyDescent="0.55000000000000004">
      <c r="A15007">
        <v>-0.10863698044320001</v>
      </c>
      <c r="B15007">
        <v>-0.15929500751907039</v>
      </c>
    </row>
    <row r="15008" spans="1:2" x14ac:dyDescent="0.55000000000000004">
      <c r="A15008">
        <v>-0.10770723442215001</v>
      </c>
      <c r="B15008">
        <v>-0.1642394686181872</v>
      </c>
    </row>
    <row r="15009" spans="1:2" x14ac:dyDescent="0.55000000000000004">
      <c r="A15009">
        <v>-0.10852526196270001</v>
      </c>
      <c r="B15009">
        <v>-0.16842333852771998</v>
      </c>
    </row>
    <row r="15010" spans="1:2" x14ac:dyDescent="0.55000000000000004">
      <c r="A15010">
        <v>-0.1101662823096</v>
      </c>
      <c r="B15010">
        <v>-0.17225721281667999</v>
      </c>
    </row>
    <row r="15011" spans="1:2" x14ac:dyDescent="0.55000000000000004">
      <c r="A15011">
        <v>-0.11218838680665001</v>
      </c>
      <c r="B15011">
        <v>-0.17572006701315998</v>
      </c>
    </row>
    <row r="15012" spans="1:2" x14ac:dyDescent="0.55000000000000004">
      <c r="A15012">
        <v>-0.11268243075375001</v>
      </c>
      <c r="B15012">
        <v>-0.17913592533125919</v>
      </c>
    </row>
    <row r="15013" spans="1:2" x14ac:dyDescent="0.55000000000000004">
      <c r="A15013">
        <v>-0.10946245588245</v>
      </c>
      <c r="B15013">
        <v>-0.18267298354623521</v>
      </c>
    </row>
    <row r="15014" spans="1:2" x14ac:dyDescent="0.55000000000000004">
      <c r="A15014">
        <v>-0.10355875484625</v>
      </c>
      <c r="B15014">
        <v>-0.18603318885046238</v>
      </c>
    </row>
    <row r="15015" spans="1:2" x14ac:dyDescent="0.55000000000000004">
      <c r="A15015">
        <v>-9.8854165500750005E-2</v>
      </c>
      <c r="B15015">
        <v>-0.1888084191422128</v>
      </c>
    </row>
    <row r="15016" spans="1:2" x14ac:dyDescent="0.55000000000000004">
      <c r="A15016">
        <v>-9.3676634587800012E-2</v>
      </c>
      <c r="B15016">
        <v>-0.19070062161386078</v>
      </c>
    </row>
    <row r="15017" spans="1:2" x14ac:dyDescent="0.55000000000000004">
      <c r="A15017">
        <v>-8.9971304984550013E-2</v>
      </c>
      <c r="B15017">
        <v>-0.19159972697130398</v>
      </c>
    </row>
    <row r="15018" spans="1:2" x14ac:dyDescent="0.55000000000000004">
      <c r="A15018">
        <v>-8.6849394112800002E-2</v>
      </c>
      <c r="B15018">
        <v>-0.19183099616228319</v>
      </c>
    </row>
    <row r="15019" spans="1:2" x14ac:dyDescent="0.55000000000000004">
      <c r="A15019">
        <v>-8.6514238671300009E-2</v>
      </c>
      <c r="B15019">
        <v>-0.19037659739976159</v>
      </c>
    </row>
    <row r="15020" spans="1:2" x14ac:dyDescent="0.55000000000000004">
      <c r="A15020">
        <v>-8.9332027012800005E-2</v>
      </c>
      <c r="B15020">
        <v>-0.18735649384697439</v>
      </c>
    </row>
    <row r="15021" spans="1:2" x14ac:dyDescent="0.55000000000000004">
      <c r="A15021">
        <v>-9.1913965228800007E-2</v>
      </c>
      <c r="B15021">
        <v>-0.18220055129514398</v>
      </c>
    </row>
    <row r="15022" spans="1:2" x14ac:dyDescent="0.55000000000000004">
      <c r="A15022">
        <v>-9.0145089287550009E-2</v>
      </c>
      <c r="B15022">
        <v>-0.17495947582357599</v>
      </c>
    </row>
    <row r="15023" spans="1:2" x14ac:dyDescent="0.55000000000000004">
      <c r="A15023">
        <v>-8.6433553102050004E-2</v>
      </c>
      <c r="B15023">
        <v>-0.16575694079643039</v>
      </c>
    </row>
    <row r="15024" spans="1:2" x14ac:dyDescent="0.55000000000000004">
      <c r="A15024">
        <v>-8.0745841128150003E-2</v>
      </c>
      <c r="B15024">
        <v>-0.1549652030398288</v>
      </c>
    </row>
    <row r="15025" spans="1:2" x14ac:dyDescent="0.55000000000000004">
      <c r="A15025">
        <v>-7.2618942330000005E-2</v>
      </c>
      <c r="B15025">
        <v>-0.14404855518542559</v>
      </c>
    </row>
    <row r="15026" spans="1:2" x14ac:dyDescent="0.55000000000000004">
      <c r="A15026">
        <v>-6.5173526262900003E-2</v>
      </c>
      <c r="B15026">
        <v>-0.13351034782535201</v>
      </c>
    </row>
    <row r="15027" spans="1:2" x14ac:dyDescent="0.55000000000000004">
      <c r="A15027">
        <v>-5.8322700775349998E-2</v>
      </c>
      <c r="B15027">
        <v>-0.12446982490525599</v>
      </c>
    </row>
    <row r="15028" spans="1:2" x14ac:dyDescent="0.55000000000000004">
      <c r="A15028">
        <v>-5.5693592534249999E-2</v>
      </c>
      <c r="B15028">
        <v>-0.11641868889844</v>
      </c>
    </row>
    <row r="15029" spans="1:2" x14ac:dyDescent="0.55000000000000004">
      <c r="A15029">
        <v>-5.6130535924649998E-2</v>
      </c>
      <c r="B15029">
        <v>-0.1096772538180784</v>
      </c>
    </row>
    <row r="15030" spans="1:2" x14ac:dyDescent="0.55000000000000004">
      <c r="A15030">
        <v>-5.9082386442750004E-2</v>
      </c>
      <c r="B15030">
        <v>-0.1036531242498448</v>
      </c>
    </row>
    <row r="15031" spans="1:2" x14ac:dyDescent="0.55000000000000004">
      <c r="A15031">
        <v>-5.9840830793699999E-2</v>
      </c>
      <c r="B15031">
        <v>-9.7537476392132796E-2</v>
      </c>
    </row>
    <row r="15032" spans="1:2" x14ac:dyDescent="0.55000000000000004">
      <c r="A15032">
        <v>-5.886888001335E-2</v>
      </c>
      <c r="B15032">
        <v>-9.1094094119396798E-2</v>
      </c>
    </row>
    <row r="15033" spans="1:2" x14ac:dyDescent="0.55000000000000004">
      <c r="A15033">
        <v>-5.3390950519499998E-2</v>
      </c>
      <c r="B15033">
        <v>-8.3970508343780795E-2</v>
      </c>
    </row>
    <row r="15034" spans="1:2" x14ac:dyDescent="0.55000000000000004">
      <c r="A15034">
        <v>-4.4380234408950003E-2</v>
      </c>
      <c r="B15034">
        <v>-7.5840221383902395E-2</v>
      </c>
    </row>
    <row r="15035" spans="1:2" x14ac:dyDescent="0.55000000000000004">
      <c r="A15035">
        <v>-3.4160476076100003E-2</v>
      </c>
      <c r="B15035">
        <v>-6.6723020978027195E-2</v>
      </c>
    </row>
    <row r="15036" spans="1:2" x14ac:dyDescent="0.55000000000000004">
      <c r="A15036">
        <v>-2.3357299011750002E-2</v>
      </c>
      <c r="B15036">
        <v>-5.7233563746030391E-2</v>
      </c>
    </row>
    <row r="15037" spans="1:2" x14ac:dyDescent="0.55000000000000004">
      <c r="A15037">
        <v>-1.563631069275E-2</v>
      </c>
      <c r="B15037">
        <v>-4.7839335004436795E-2</v>
      </c>
    </row>
    <row r="15038" spans="1:2" x14ac:dyDescent="0.55000000000000004">
      <c r="A15038">
        <v>-1.244364478335E-2</v>
      </c>
      <c r="B15038">
        <v>-3.9600215484097596E-2</v>
      </c>
    </row>
    <row r="15039" spans="1:2" x14ac:dyDescent="0.55000000000000004">
      <c r="A15039">
        <v>-1.2571500377700001E-2</v>
      </c>
      <c r="B15039">
        <v>-3.2612670409057597E-2</v>
      </c>
    </row>
    <row r="15040" spans="1:2" x14ac:dyDescent="0.55000000000000004">
      <c r="A15040">
        <v>-1.15933430151E-2</v>
      </c>
      <c r="B15040">
        <v>-2.5874945529620798E-2</v>
      </c>
    </row>
    <row r="15041" spans="1:2" x14ac:dyDescent="0.55000000000000004">
      <c r="A15041">
        <v>-9.6916462137000003E-3</v>
      </c>
      <c r="B15041">
        <v>-1.8899767790996801E-2</v>
      </c>
    </row>
    <row r="15042" spans="1:2" x14ac:dyDescent="0.55000000000000004">
      <c r="A15042">
        <v>-4.8691318054500006E-3</v>
      </c>
      <c r="B15042">
        <v>-1.1418765992958399E-2</v>
      </c>
    </row>
    <row r="15043" spans="1:2" x14ac:dyDescent="0.55000000000000004">
      <c r="A15043">
        <v>3.2180448663000003E-3</v>
      </c>
      <c r="B15043">
        <v>-3.2365362201327991E-3</v>
      </c>
    </row>
    <row r="15044" spans="1:2" x14ac:dyDescent="0.55000000000000004">
      <c r="A15044">
        <v>1.3617794084400002E-2</v>
      </c>
      <c r="B15044">
        <v>5.3117667106064E-3</v>
      </c>
    </row>
    <row r="15045" spans="1:2" x14ac:dyDescent="0.55000000000000004">
      <c r="A15045">
        <v>2.5049077272450003E-2</v>
      </c>
      <c r="B15045">
        <v>1.5047333937281599E-2</v>
      </c>
    </row>
    <row r="15046" spans="1:2" x14ac:dyDescent="0.55000000000000004">
      <c r="A15046">
        <v>3.4465703862150004E-2</v>
      </c>
      <c r="B15046">
        <v>2.4761876692049597E-2</v>
      </c>
    </row>
    <row r="15047" spans="1:2" x14ac:dyDescent="0.55000000000000004">
      <c r="A15047">
        <v>3.9774814318800006E-2</v>
      </c>
      <c r="B15047">
        <v>3.3537738612843197E-2</v>
      </c>
    </row>
    <row r="15048" spans="1:2" x14ac:dyDescent="0.55000000000000004">
      <c r="A15048">
        <v>4.242750757245E-2</v>
      </c>
      <c r="B15048">
        <v>4.0903724182212803E-2</v>
      </c>
    </row>
    <row r="15049" spans="1:2" x14ac:dyDescent="0.55000000000000004">
      <c r="A15049">
        <v>4.3679995870500005E-2</v>
      </c>
      <c r="B15049">
        <v>4.6753474306980798E-2</v>
      </c>
    </row>
    <row r="15050" spans="1:2" x14ac:dyDescent="0.55000000000000004">
      <c r="A15050">
        <v>4.5679756671450002E-2</v>
      </c>
      <c r="B15050">
        <v>5.1814188368407996E-2</v>
      </c>
    </row>
    <row r="15051" spans="1:2" x14ac:dyDescent="0.55000000000000004">
      <c r="A15051">
        <v>4.93974994392E-2</v>
      </c>
      <c r="B15051">
        <v>5.6228090735278402E-2</v>
      </c>
    </row>
    <row r="15052" spans="1:2" x14ac:dyDescent="0.55000000000000004">
      <c r="A15052">
        <v>5.5874688675300002E-2</v>
      </c>
      <c r="B15052">
        <v>6.1124319222372797E-2</v>
      </c>
    </row>
    <row r="15053" spans="1:2" x14ac:dyDescent="0.55000000000000004">
      <c r="A15053">
        <v>6.3910971372600003E-2</v>
      </c>
      <c r="B15053">
        <v>6.6432380012119985E-2</v>
      </c>
    </row>
    <row r="15054" spans="1:2" x14ac:dyDescent="0.55000000000000004">
      <c r="A15054">
        <v>7.4278446363000003E-2</v>
      </c>
      <c r="B15054">
        <v>7.3105794742193586E-2</v>
      </c>
    </row>
    <row r="15055" spans="1:2" x14ac:dyDescent="0.55000000000000004">
      <c r="A15055">
        <v>8.3615628699899996E-2</v>
      </c>
      <c r="B15055">
        <v>8.0732731109940795E-2</v>
      </c>
    </row>
    <row r="15056" spans="1:2" x14ac:dyDescent="0.55000000000000004">
      <c r="A15056">
        <v>8.93083059396E-2</v>
      </c>
      <c r="B15056">
        <v>8.8632985612481591E-2</v>
      </c>
    </row>
    <row r="15057" spans="1:2" x14ac:dyDescent="0.55000000000000004">
      <c r="A15057">
        <v>9.1320479905050003E-2</v>
      </c>
      <c r="B15057">
        <v>9.6212926101847993E-2</v>
      </c>
    </row>
    <row r="15058" spans="1:2" x14ac:dyDescent="0.55000000000000004">
      <c r="A15058">
        <v>9.2162092458149991E-2</v>
      </c>
      <c r="B15058">
        <v>0.1034144260968848</v>
      </c>
    </row>
    <row r="15059" spans="1:2" x14ac:dyDescent="0.55000000000000004">
      <c r="A15059">
        <v>9.2287465419599993E-2</v>
      </c>
      <c r="B15059">
        <v>0.10932972310465759</v>
      </c>
    </row>
    <row r="15060" spans="1:2" x14ac:dyDescent="0.55000000000000004">
      <c r="A15060">
        <v>9.4602520598849993E-2</v>
      </c>
      <c r="B15060">
        <v>0.11443866977810718</v>
      </c>
    </row>
    <row r="15061" spans="1:2" x14ac:dyDescent="0.55000000000000004">
      <c r="A15061">
        <v>9.8391018404249991E-2</v>
      </c>
      <c r="B15061">
        <v>0.11955751032068959</v>
      </c>
    </row>
    <row r="15062" spans="1:2" x14ac:dyDescent="0.55000000000000004">
      <c r="A15062">
        <v>0.10561299751035</v>
      </c>
      <c r="B15062">
        <v>0.12458359584015198</v>
      </c>
    </row>
    <row r="15063" spans="1:2" x14ac:dyDescent="0.55000000000000004">
      <c r="A15063">
        <v>0.11471308840529999</v>
      </c>
      <c r="B15063">
        <v>0.13019589310573279</v>
      </c>
    </row>
    <row r="15064" spans="1:2" x14ac:dyDescent="0.55000000000000004">
      <c r="A15064">
        <v>0.1231217660376</v>
      </c>
      <c r="B15064">
        <v>0.1364389245285296</v>
      </c>
    </row>
    <row r="15065" spans="1:2" x14ac:dyDescent="0.55000000000000004">
      <c r="A15065">
        <v>0.13141872518940001</v>
      </c>
      <c r="B15065">
        <v>0.14367876326645598</v>
      </c>
    </row>
    <row r="15066" spans="1:2" x14ac:dyDescent="0.55000000000000004">
      <c r="A15066">
        <v>0.13483358674335</v>
      </c>
      <c r="B15066">
        <v>0.15075164296276639</v>
      </c>
    </row>
    <row r="15067" spans="1:2" x14ac:dyDescent="0.55000000000000004">
      <c r="A15067">
        <v>0.13504957580565</v>
      </c>
      <c r="B15067">
        <v>0.15738671894995038</v>
      </c>
    </row>
    <row r="15068" spans="1:2" x14ac:dyDescent="0.55000000000000004">
      <c r="A15068">
        <v>0.13094330098904999</v>
      </c>
      <c r="B15068">
        <v>0.16342939952280799</v>
      </c>
    </row>
    <row r="15069" spans="1:2" x14ac:dyDescent="0.55000000000000004">
      <c r="A15069">
        <v>0.12580176825315001</v>
      </c>
      <c r="B15069">
        <v>0.1680560200760336</v>
      </c>
    </row>
    <row r="15070" spans="1:2" x14ac:dyDescent="0.55000000000000004">
      <c r="A15070">
        <v>0.1208898790605</v>
      </c>
      <c r="B15070">
        <v>0.17159555175829277</v>
      </c>
    </row>
    <row r="15071" spans="1:2" x14ac:dyDescent="0.55000000000000004">
      <c r="A15071">
        <v>0.1192960287387</v>
      </c>
      <c r="B15071">
        <v>0.17390577020080158</v>
      </c>
    </row>
    <row r="15072" spans="1:2" x14ac:dyDescent="0.55000000000000004">
      <c r="A15072">
        <v>0.1190676265119</v>
      </c>
      <c r="B15072">
        <v>0.17563101363083358</v>
      </c>
    </row>
    <row r="15073" spans="1:2" x14ac:dyDescent="0.55000000000000004">
      <c r="A15073">
        <v>0.12152667439935</v>
      </c>
      <c r="B15073">
        <v>0.17686527380515038</v>
      </c>
    </row>
    <row r="15074" spans="1:2" x14ac:dyDescent="0.55000000000000004">
      <c r="A15074">
        <v>0.12454927995510001</v>
      </c>
      <c r="B15074">
        <v>0.17791278719958559</v>
      </c>
    </row>
    <row r="15075" spans="1:2" x14ac:dyDescent="0.55000000000000004">
      <c r="A15075">
        <v>0.12405275337509999</v>
      </c>
      <c r="B15075">
        <v>0.17927814113991197</v>
      </c>
    </row>
    <row r="15076" spans="1:2" x14ac:dyDescent="0.55000000000000004">
      <c r="A15076">
        <v>0.12218457211785</v>
      </c>
      <c r="B15076">
        <v>0.1812742292374544</v>
      </c>
    </row>
    <row r="15077" spans="1:2" x14ac:dyDescent="0.55000000000000004">
      <c r="A15077">
        <v>0.11653658227034999</v>
      </c>
      <c r="B15077">
        <v>0.18366112516574237</v>
      </c>
    </row>
    <row r="15078" spans="1:2" x14ac:dyDescent="0.55000000000000004">
      <c r="A15078">
        <v>0.1124663056308</v>
      </c>
      <c r="B15078">
        <v>0.18633989023344799</v>
      </c>
    </row>
    <row r="15079" spans="1:2" x14ac:dyDescent="0.55000000000000004">
      <c r="A15079">
        <v>0.10830541289039999</v>
      </c>
      <c r="B15079">
        <v>0.18835823953653918</v>
      </c>
    </row>
    <row r="15080" spans="1:2" x14ac:dyDescent="0.55000000000000004">
      <c r="A15080">
        <v>0.10346552005185</v>
      </c>
      <c r="B15080">
        <v>0.18915098580080478</v>
      </c>
    </row>
    <row r="15081" spans="1:2" x14ac:dyDescent="0.55000000000000004">
      <c r="A15081">
        <v>0.10078924178564999</v>
      </c>
      <c r="B15081">
        <v>0.18733298734765277</v>
      </c>
    </row>
    <row r="15082" spans="1:2" x14ac:dyDescent="0.55000000000000004">
      <c r="A15082">
        <v>0.1025655656256</v>
      </c>
      <c r="B15082">
        <v>0.182283403889</v>
      </c>
    </row>
    <row r="15083" spans="1:2" x14ac:dyDescent="0.55000000000000004">
      <c r="A15083">
        <v>0.1051797780693</v>
      </c>
      <c r="B15083">
        <v>0.17559514835522719</v>
      </c>
    </row>
    <row r="15084" spans="1:2" x14ac:dyDescent="0.55000000000000004">
      <c r="A15084">
        <v>0.10645212743054999</v>
      </c>
      <c r="B15084">
        <v>0.16658059684160478</v>
      </c>
    </row>
    <row r="15085" spans="1:2" x14ac:dyDescent="0.55000000000000004">
      <c r="A15085">
        <v>0.10509660986715</v>
      </c>
      <c r="B15085">
        <v>0.15841691807340319</v>
      </c>
    </row>
    <row r="15086" spans="1:2" x14ac:dyDescent="0.55000000000000004">
      <c r="A15086">
        <v>9.8433223163549993E-2</v>
      </c>
      <c r="B15086">
        <v>0.15023345156693599</v>
      </c>
    </row>
    <row r="15087" spans="1:2" x14ac:dyDescent="0.55000000000000004">
      <c r="A15087">
        <v>9.2283741470249994E-2</v>
      </c>
      <c r="B15087">
        <v>0.1410927532218704</v>
      </c>
    </row>
    <row r="15088" spans="1:2" x14ac:dyDescent="0.55000000000000004">
      <c r="A15088">
        <v>8.4673230315299997E-2</v>
      </c>
      <c r="B15088">
        <v>0.1314449940837488</v>
      </c>
    </row>
    <row r="15089" spans="1:2" x14ac:dyDescent="0.55000000000000004">
      <c r="A15089">
        <v>7.8497680976549994E-2</v>
      </c>
      <c r="B15089">
        <v>0.12190112057152158</v>
      </c>
    </row>
    <row r="15090" spans="1:2" x14ac:dyDescent="0.55000000000000004">
      <c r="A15090">
        <v>7.4066181250050003E-2</v>
      </c>
      <c r="B15090">
        <v>0.11334539723893279</v>
      </c>
    </row>
    <row r="15091" spans="1:2" x14ac:dyDescent="0.55000000000000004">
      <c r="A15091">
        <v>7.328787583589999E-2</v>
      </c>
      <c r="B15091">
        <v>0.10575927308135839</v>
      </c>
    </row>
    <row r="15092" spans="1:2" x14ac:dyDescent="0.55000000000000004">
      <c r="A15092">
        <v>7.3855157453549994E-2</v>
      </c>
      <c r="B15092">
        <v>9.9839029139019195E-2</v>
      </c>
    </row>
    <row r="15093" spans="1:2" x14ac:dyDescent="0.55000000000000004">
      <c r="A15093">
        <v>7.3666477353150003E-2</v>
      </c>
      <c r="B15093">
        <v>9.5297743207063995E-2</v>
      </c>
    </row>
    <row r="15094" spans="1:2" x14ac:dyDescent="0.55000000000000004">
      <c r="A15094">
        <v>7.0375747444199999E-2</v>
      </c>
      <c r="B15094">
        <v>9.1483656656369594E-2</v>
      </c>
    </row>
    <row r="15095" spans="1:2" x14ac:dyDescent="0.55000000000000004">
      <c r="A15095">
        <v>6.3101633047199998E-2</v>
      </c>
      <c r="B15095">
        <v>8.7604023222670385E-2</v>
      </c>
    </row>
    <row r="15096" spans="1:2" x14ac:dyDescent="0.55000000000000004">
      <c r="A15096">
        <v>5.6031094548000003E-2</v>
      </c>
      <c r="B15096">
        <v>8.2831468099735989E-2</v>
      </c>
    </row>
    <row r="15097" spans="1:2" x14ac:dyDescent="0.55000000000000004">
      <c r="A15097">
        <v>4.5946639708200003E-2</v>
      </c>
      <c r="B15097">
        <v>7.6603277480638388E-2</v>
      </c>
    </row>
    <row r="15098" spans="1:2" x14ac:dyDescent="0.55000000000000004">
      <c r="A15098">
        <v>3.5577923401349999E-2</v>
      </c>
      <c r="B15098">
        <v>6.8923161566302391E-2</v>
      </c>
    </row>
    <row r="15099" spans="1:2" x14ac:dyDescent="0.55000000000000004">
      <c r="A15099">
        <v>2.6862640605900004E-2</v>
      </c>
      <c r="B15099">
        <v>6.08138990783312E-2</v>
      </c>
    </row>
    <row r="15100" spans="1:2" x14ac:dyDescent="0.55000000000000004">
      <c r="A15100">
        <v>2.1749658148349997E-2</v>
      </c>
      <c r="B15100">
        <v>5.3962394703867197E-2</v>
      </c>
    </row>
    <row r="15101" spans="1:2" x14ac:dyDescent="0.55000000000000004">
      <c r="A15101">
        <v>1.9265783931900003E-2</v>
      </c>
      <c r="B15101">
        <v>4.7857877448929602E-2</v>
      </c>
    </row>
    <row r="15102" spans="1:2" x14ac:dyDescent="0.55000000000000004">
      <c r="A15102">
        <v>1.8126255430800001E-2</v>
      </c>
      <c r="B15102">
        <v>4.2275261790747198E-2</v>
      </c>
    </row>
    <row r="15103" spans="1:2" x14ac:dyDescent="0.55000000000000004">
      <c r="A15103">
        <v>1.5330810785400001E-2</v>
      </c>
      <c r="B15103">
        <v>3.6676568595224002E-2</v>
      </c>
    </row>
    <row r="15104" spans="1:2" x14ac:dyDescent="0.55000000000000004">
      <c r="A15104">
        <v>9.58475693835E-3</v>
      </c>
      <c r="B15104">
        <v>3.1044483591377597E-2</v>
      </c>
    </row>
    <row r="15105" spans="1:2" x14ac:dyDescent="0.55000000000000004">
      <c r="A15105">
        <v>1.9419715556999997E-3</v>
      </c>
      <c r="B15105">
        <v>2.4519476898295998E-2</v>
      </c>
    </row>
    <row r="15106" spans="1:2" x14ac:dyDescent="0.55000000000000004">
      <c r="A15106">
        <v>-9.2149806969000006E-3</v>
      </c>
      <c r="B15106">
        <v>1.7393417655396797E-2</v>
      </c>
    </row>
    <row r="15107" spans="1:2" x14ac:dyDescent="0.55000000000000004">
      <c r="A15107">
        <v>-2.0540751986700002E-2</v>
      </c>
      <c r="B15107">
        <v>9.5129508911215993E-3</v>
      </c>
    </row>
    <row r="15108" spans="1:2" x14ac:dyDescent="0.55000000000000004">
      <c r="A15108">
        <v>-3.13178614056E-2</v>
      </c>
      <c r="B15108">
        <v>1.6040392530896001E-3</v>
      </c>
    </row>
    <row r="15109" spans="1:2" x14ac:dyDescent="0.55000000000000004">
      <c r="A15109">
        <v>-3.9531652355249997E-2</v>
      </c>
      <c r="B15109">
        <v>-5.8918033486479995E-3</v>
      </c>
    </row>
    <row r="15110" spans="1:2" x14ac:dyDescent="0.55000000000000004">
      <c r="A15110">
        <v>-4.3937084436299997E-2</v>
      </c>
      <c r="B15110">
        <v>-1.2991891185073599E-2</v>
      </c>
    </row>
    <row r="15111" spans="1:2" x14ac:dyDescent="0.55000000000000004">
      <c r="A15111">
        <v>-4.434796018125E-2</v>
      </c>
      <c r="B15111">
        <v>-1.91285635146928E-2</v>
      </c>
    </row>
    <row r="15112" spans="1:2" x14ac:dyDescent="0.55000000000000004">
      <c r="A15112">
        <v>-4.5091508734800001E-2</v>
      </c>
      <c r="B15112">
        <v>-2.4696338369176001E-2</v>
      </c>
    </row>
    <row r="15113" spans="1:2" x14ac:dyDescent="0.55000000000000004">
      <c r="A15113">
        <v>-4.8358653631200003E-2</v>
      </c>
      <c r="B15113">
        <v>-3.04051008588016E-2</v>
      </c>
    </row>
    <row r="15114" spans="1:2" x14ac:dyDescent="0.55000000000000004">
      <c r="A15114">
        <v>-5.3489014519049999E-2</v>
      </c>
      <c r="B15114">
        <v>-3.6420573291543995E-2</v>
      </c>
    </row>
    <row r="15115" spans="1:2" x14ac:dyDescent="0.55000000000000004">
      <c r="A15115">
        <v>-6.0825194738549998E-2</v>
      </c>
      <c r="B15115">
        <v>-4.3080383951559997E-2</v>
      </c>
    </row>
    <row r="15116" spans="1:2" x14ac:dyDescent="0.55000000000000004">
      <c r="A15116">
        <v>-6.9381589028400012E-2</v>
      </c>
      <c r="B15116">
        <v>-5.0617038763470394E-2</v>
      </c>
    </row>
    <row r="15117" spans="1:2" x14ac:dyDescent="0.55000000000000004">
      <c r="A15117">
        <v>-7.975278796815001E-2</v>
      </c>
      <c r="B15117">
        <v>-5.8308285280580796E-2</v>
      </c>
    </row>
    <row r="15118" spans="1:2" x14ac:dyDescent="0.55000000000000004">
      <c r="A15118">
        <v>-8.7466328388450004E-2</v>
      </c>
      <c r="B15118">
        <v>-6.6130625563700807E-2</v>
      </c>
    </row>
    <row r="15119" spans="1:2" x14ac:dyDescent="0.55000000000000004">
      <c r="A15119">
        <v>-9.2157263253000013E-2</v>
      </c>
      <c r="B15119">
        <v>-7.3720459922199999E-2</v>
      </c>
    </row>
    <row r="15120" spans="1:2" x14ac:dyDescent="0.55000000000000004">
      <c r="A15120">
        <v>-9.2843711249850011E-2</v>
      </c>
      <c r="B15120">
        <v>-8.0950404790993594E-2</v>
      </c>
    </row>
    <row r="15121" spans="1:2" x14ac:dyDescent="0.55000000000000004">
      <c r="A15121">
        <v>-9.3342720462750009E-2</v>
      </c>
      <c r="B15121">
        <v>-8.7569403240836799E-2</v>
      </c>
    </row>
    <row r="15122" spans="1:2" x14ac:dyDescent="0.55000000000000004">
      <c r="A15122">
        <v>-9.3253345678350003E-2</v>
      </c>
      <c r="B15122">
        <v>-9.3906426420395206E-2</v>
      </c>
    </row>
    <row r="15123" spans="1:2" x14ac:dyDescent="0.55000000000000004">
      <c r="A15123">
        <v>-9.4013031345750009E-2</v>
      </c>
      <c r="B15123">
        <v>-0.1000826742265456</v>
      </c>
    </row>
    <row r="15124" spans="1:2" x14ac:dyDescent="0.55000000000000004">
      <c r="A15124">
        <v>-9.6480768448350004E-2</v>
      </c>
      <c r="B15124">
        <v>-0.10615379967315999</v>
      </c>
    </row>
    <row r="15125" spans="1:2" x14ac:dyDescent="0.55000000000000004">
      <c r="A15125">
        <v>-0.10188794290455001</v>
      </c>
      <c r="B15125">
        <v>-0.1128024797304016</v>
      </c>
    </row>
    <row r="15126" spans="1:2" x14ac:dyDescent="0.55000000000000004">
      <c r="A15126">
        <v>-0.10800390905370001</v>
      </c>
      <c r="B15126">
        <v>-0.1198654655575792</v>
      </c>
    </row>
    <row r="15127" spans="1:2" x14ac:dyDescent="0.55000000000000004">
      <c r="A15127">
        <v>-0.11260919308320001</v>
      </c>
      <c r="B15127">
        <v>-0.1267664392777072</v>
      </c>
    </row>
    <row r="15128" spans="1:2" x14ac:dyDescent="0.55000000000000004">
      <c r="A15128">
        <v>-0.11539594851345</v>
      </c>
      <c r="B15128">
        <v>-0.13378613942742879</v>
      </c>
    </row>
    <row r="15129" spans="1:2" x14ac:dyDescent="0.55000000000000004">
      <c r="A15129">
        <v>-0.11525692107105001</v>
      </c>
      <c r="B15129">
        <v>-0.1407242151568048</v>
      </c>
    </row>
    <row r="15130" spans="1:2" x14ac:dyDescent="0.55000000000000004">
      <c r="A15130">
        <v>-0.11373258447045001</v>
      </c>
      <c r="B15130">
        <v>-0.1471255484857264</v>
      </c>
    </row>
    <row r="15131" spans="1:2" x14ac:dyDescent="0.55000000000000004">
      <c r="A15131">
        <v>-0.11120278154535002</v>
      </c>
      <c r="B15131">
        <v>-0.1533302411656336</v>
      </c>
    </row>
    <row r="15132" spans="1:2" x14ac:dyDescent="0.55000000000000004">
      <c r="A15132">
        <v>-0.10851409011465001</v>
      </c>
      <c r="B15132">
        <v>-0.15921214636508318</v>
      </c>
    </row>
    <row r="15133" spans="1:2" x14ac:dyDescent="0.55000000000000004">
      <c r="A15133">
        <v>-0.10778543735850001</v>
      </c>
      <c r="B15133">
        <v>-0.16414052992685921</v>
      </c>
    </row>
    <row r="15134" spans="1:2" x14ac:dyDescent="0.55000000000000004">
      <c r="A15134">
        <v>-0.10856374277265</v>
      </c>
      <c r="B15134">
        <v>-0.16847899154159199</v>
      </c>
    </row>
    <row r="15135" spans="1:2" x14ac:dyDescent="0.55000000000000004">
      <c r="A15135">
        <v>-0.11038103005545001</v>
      </c>
      <c r="B15135">
        <v>-0.17218671899910878</v>
      </c>
    </row>
    <row r="15136" spans="1:2" x14ac:dyDescent="0.55000000000000004">
      <c r="A15136">
        <v>-0.11235099926160001</v>
      </c>
      <c r="B15136">
        <v>-0.17584497711096159</v>
      </c>
    </row>
    <row r="15137" spans="1:2" x14ac:dyDescent="0.55000000000000004">
      <c r="A15137">
        <v>-0.11261788229835001</v>
      </c>
      <c r="B15137">
        <v>-0.179665247329864</v>
      </c>
    </row>
    <row r="15138" spans="1:2" x14ac:dyDescent="0.55000000000000004">
      <c r="A15138">
        <v>-0.1094090792751</v>
      </c>
      <c r="B15138">
        <v>-0.18327650956333599</v>
      </c>
    </row>
    <row r="15139" spans="1:2" x14ac:dyDescent="0.55000000000000004">
      <c r="A15139">
        <v>-0.10353392851725</v>
      </c>
      <c r="B15139">
        <v>-0.18648707009692958</v>
      </c>
    </row>
    <row r="15140" spans="1:2" x14ac:dyDescent="0.55000000000000004">
      <c r="A15140">
        <v>-9.8877750513300014E-2</v>
      </c>
      <c r="B15140">
        <v>-0.18907060667423201</v>
      </c>
    </row>
    <row r="15141" spans="1:2" x14ac:dyDescent="0.55000000000000004">
      <c r="A15141">
        <v>-9.3674151954900003E-2</v>
      </c>
      <c r="B15141">
        <v>-0.19099001728599518</v>
      </c>
    </row>
    <row r="15142" spans="1:2" x14ac:dyDescent="0.55000000000000004">
      <c r="A15142">
        <v>-9.0265496983200008E-2</v>
      </c>
      <c r="B15142">
        <v>-0.19213770610539999</v>
      </c>
    </row>
    <row r="15143" spans="1:2" x14ac:dyDescent="0.55000000000000004">
      <c r="A15143">
        <v>-8.6843187530550009E-2</v>
      </c>
      <c r="B15143">
        <v>-0.19184336349869918</v>
      </c>
    </row>
    <row r="15144" spans="1:2" x14ac:dyDescent="0.55000000000000004">
      <c r="A15144">
        <v>-8.6833256998950004E-2</v>
      </c>
      <c r="B15144">
        <v>-0.19074638075859998</v>
      </c>
    </row>
    <row r="15145" spans="1:2" x14ac:dyDescent="0.55000000000000004">
      <c r="A15145">
        <v>-8.9473537088100005E-2</v>
      </c>
      <c r="B15145">
        <v>-0.1877386445422288</v>
      </c>
    </row>
    <row r="15146" spans="1:2" x14ac:dyDescent="0.55000000000000004">
      <c r="A15146">
        <v>-9.2056716620550011E-2</v>
      </c>
      <c r="B15146">
        <v>-0.1827459508310896</v>
      </c>
    </row>
    <row r="15147" spans="1:2" x14ac:dyDescent="0.55000000000000004">
      <c r="A15147">
        <v>-8.986206913695001E-2</v>
      </c>
      <c r="B15147">
        <v>-0.17561618138726559</v>
      </c>
    </row>
    <row r="15148" spans="1:2" x14ac:dyDescent="0.55000000000000004">
      <c r="A15148">
        <v>-8.6189013761400007E-2</v>
      </c>
      <c r="B15148">
        <v>-0.1663876749536464</v>
      </c>
    </row>
    <row r="15149" spans="1:2" x14ac:dyDescent="0.55000000000000004">
      <c r="A15149">
        <v>-8.0794252469700012E-2</v>
      </c>
      <c r="B15149">
        <v>-0.1555848065942704</v>
      </c>
    </row>
    <row r="15150" spans="1:2" x14ac:dyDescent="0.55000000000000004">
      <c r="A15150">
        <v>-7.2628872861600011E-2</v>
      </c>
      <c r="B15150">
        <v>-0.1445098568337424</v>
      </c>
    </row>
    <row r="15151" spans="1:2" x14ac:dyDescent="0.55000000000000004">
      <c r="A15151">
        <v>-6.537958479360001E-2</v>
      </c>
      <c r="B15151">
        <v>-0.13379603329656159</v>
      </c>
    </row>
    <row r="15152" spans="1:2" x14ac:dyDescent="0.55000000000000004">
      <c r="A15152">
        <v>-5.8006165080599997E-2</v>
      </c>
      <c r="B15152">
        <v>-0.1247283022363504</v>
      </c>
    </row>
    <row r="15153" spans="1:2" x14ac:dyDescent="0.55000000000000004">
      <c r="A15153">
        <v>-5.5996473748050002E-2</v>
      </c>
      <c r="B15153">
        <v>-0.1166375907530032</v>
      </c>
    </row>
    <row r="15154" spans="1:2" x14ac:dyDescent="0.55000000000000004">
      <c r="A15154">
        <v>-5.620004964585E-2</v>
      </c>
      <c r="B15154">
        <v>-0.1098998658735664</v>
      </c>
    </row>
    <row r="15155" spans="1:2" x14ac:dyDescent="0.55000000000000004">
      <c r="A15155">
        <v>-5.9221413885150002E-2</v>
      </c>
      <c r="B15155">
        <v>-0.1037223813337744</v>
      </c>
    </row>
    <row r="15156" spans="1:2" x14ac:dyDescent="0.55000000000000004">
      <c r="A15156">
        <v>-5.99848235019E-2</v>
      </c>
      <c r="B15156">
        <v>-9.7646308952593602E-2</v>
      </c>
    </row>
    <row r="15157" spans="1:2" x14ac:dyDescent="0.55000000000000004">
      <c r="A15157">
        <v>-5.8973150595150001E-2</v>
      </c>
      <c r="B15157">
        <v>-9.0998865628993605E-2</v>
      </c>
    </row>
    <row r="15158" spans="1:2" x14ac:dyDescent="0.55000000000000004">
      <c r="A15158">
        <v>-5.3455498974899998E-2</v>
      </c>
      <c r="B15158">
        <v>-8.3788708498465606E-2</v>
      </c>
    </row>
    <row r="15159" spans="1:2" x14ac:dyDescent="0.55000000000000004">
      <c r="A15159">
        <v>-4.4468367876899999E-2</v>
      </c>
      <c r="B15159">
        <v>-7.5521144104369595E-2</v>
      </c>
    </row>
    <row r="15160" spans="1:2" x14ac:dyDescent="0.55000000000000004">
      <c r="A15160">
        <v>-3.4190267670899999E-2</v>
      </c>
      <c r="B15160">
        <v>-6.6573376207393606E-2</v>
      </c>
    </row>
    <row r="15161" spans="1:2" x14ac:dyDescent="0.55000000000000004">
      <c r="A15161">
        <v>-2.3010971722199999E-2</v>
      </c>
      <c r="B15161">
        <v>-5.6886041592740792E-2</v>
      </c>
    </row>
    <row r="15162" spans="1:2" x14ac:dyDescent="0.55000000000000004">
      <c r="A15162">
        <v>-1.5638793325650002E-2</v>
      </c>
      <c r="B15162">
        <v>-4.7626616818081592E-2</v>
      </c>
    </row>
    <row r="15163" spans="1:2" x14ac:dyDescent="0.55000000000000004">
      <c r="A15163">
        <v>-1.2387785543100001E-2</v>
      </c>
      <c r="B15163">
        <v>-3.9381313629534398E-2</v>
      </c>
    </row>
    <row r="15164" spans="1:2" x14ac:dyDescent="0.55000000000000004">
      <c r="A15164">
        <v>-1.2616187769900001E-2</v>
      </c>
      <c r="B15164">
        <v>-3.2362850213454399E-2</v>
      </c>
    </row>
    <row r="15165" spans="1:2" x14ac:dyDescent="0.55000000000000004">
      <c r="A15165">
        <v>-1.1672787267900001E-2</v>
      </c>
      <c r="B15165">
        <v>-2.5471770362459199E-2</v>
      </c>
    </row>
    <row r="15166" spans="1:2" x14ac:dyDescent="0.55000000000000004">
      <c r="A15166">
        <v>-9.8058473270999993E-3</v>
      </c>
      <c r="B15166">
        <v>-1.83902335306576E-2</v>
      </c>
    </row>
    <row r="15167" spans="1:2" x14ac:dyDescent="0.55000000000000004">
      <c r="A15167">
        <v>-4.5637679587500002E-3</v>
      </c>
      <c r="B15167">
        <v>-1.1212231474811199E-2</v>
      </c>
    </row>
    <row r="15168" spans="1:2" x14ac:dyDescent="0.55000000000000004">
      <c r="A15168">
        <v>2.78234279235E-3</v>
      </c>
      <c r="B15168">
        <v>-3.0918383840655992E-3</v>
      </c>
    </row>
    <row r="15169" spans="1:2" x14ac:dyDescent="0.55000000000000004">
      <c r="A15169">
        <v>1.34142181866E-2</v>
      </c>
      <c r="B15169">
        <v>5.5665338407760003E-3</v>
      </c>
    </row>
    <row r="15170" spans="1:2" x14ac:dyDescent="0.55000000000000004">
      <c r="A15170">
        <v>2.4672958388099998E-2</v>
      </c>
      <c r="B15170">
        <v>1.5226660315313599E-2</v>
      </c>
    </row>
    <row r="15171" spans="1:2" x14ac:dyDescent="0.55000000000000004">
      <c r="A15171">
        <v>3.42708171795E-2</v>
      </c>
      <c r="B15171">
        <v>2.4848448046961596E-2</v>
      </c>
    </row>
    <row r="15172" spans="1:2" x14ac:dyDescent="0.55000000000000004">
      <c r="A15172">
        <v>3.96084779145E-2</v>
      </c>
      <c r="B15172">
        <v>3.37986894112208E-2</v>
      </c>
    </row>
    <row r="15173" spans="1:2" x14ac:dyDescent="0.55000000000000004">
      <c r="A15173">
        <v>4.2253723269450004E-2</v>
      </c>
      <c r="B15173">
        <v>4.1112732167643197E-2</v>
      </c>
    </row>
    <row r="15174" spans="1:2" x14ac:dyDescent="0.55000000000000004">
      <c r="A15174">
        <v>4.3447869694350001E-2</v>
      </c>
      <c r="B15174">
        <v>4.6968665960619202E-2</v>
      </c>
    </row>
    <row r="15175" spans="1:2" x14ac:dyDescent="0.55000000000000004">
      <c r="A15175">
        <v>4.5576727406100005E-2</v>
      </c>
      <c r="B15175">
        <v>5.1816661835691197E-2</v>
      </c>
    </row>
    <row r="15176" spans="1:2" x14ac:dyDescent="0.55000000000000004">
      <c r="A15176">
        <v>4.9735137513600002E-2</v>
      </c>
      <c r="B15176">
        <v>5.6296111085566397E-2</v>
      </c>
    </row>
    <row r="15177" spans="1:2" x14ac:dyDescent="0.55000000000000004">
      <c r="A15177">
        <v>5.5359542348550006E-2</v>
      </c>
      <c r="B15177">
        <v>6.0820082746539196E-2</v>
      </c>
    </row>
    <row r="15178" spans="1:2" x14ac:dyDescent="0.55000000000000004">
      <c r="A15178">
        <v>6.3810424740150001E-2</v>
      </c>
      <c r="B15178">
        <v>6.6474428955934389E-2</v>
      </c>
    </row>
    <row r="15179" spans="1:2" x14ac:dyDescent="0.55000000000000004">
      <c r="A15179">
        <v>7.395694540245E-2</v>
      </c>
      <c r="B15179">
        <v>7.2843607210174396E-2</v>
      </c>
    </row>
    <row r="15180" spans="1:2" x14ac:dyDescent="0.55000000000000004">
      <c r="A15180">
        <v>8.3469153358799994E-2</v>
      </c>
      <c r="B15180">
        <v>8.0370368152951996E-2</v>
      </c>
    </row>
    <row r="15181" spans="1:2" x14ac:dyDescent="0.55000000000000004">
      <c r="A15181">
        <v>8.9175485079450001E-2</v>
      </c>
      <c r="B15181">
        <v>8.8416557225201586E-2</v>
      </c>
    </row>
    <row r="15182" spans="1:2" x14ac:dyDescent="0.55000000000000004">
      <c r="A15182">
        <v>9.1406130740099997E-2</v>
      </c>
      <c r="B15182">
        <v>9.6146142485201591E-2</v>
      </c>
    </row>
    <row r="15183" spans="1:2" x14ac:dyDescent="0.55000000000000004">
      <c r="A15183">
        <v>9.1920035750400003E-2</v>
      </c>
      <c r="B15183">
        <v>0.10312874062567519</v>
      </c>
    </row>
    <row r="15184" spans="1:2" x14ac:dyDescent="0.55000000000000004">
      <c r="A15184">
        <v>9.2132300863350003E-2</v>
      </c>
      <c r="B15184">
        <v>0.10909845391367839</v>
      </c>
    </row>
    <row r="15185" spans="1:2" x14ac:dyDescent="0.55000000000000004">
      <c r="A15185">
        <v>9.4343085460800002E-2</v>
      </c>
      <c r="B15185">
        <v>0.11450545339475358</v>
      </c>
    </row>
    <row r="15186" spans="1:2" x14ac:dyDescent="0.55000000000000004">
      <c r="A15186">
        <v>9.8212268835449992E-2</v>
      </c>
      <c r="B15186">
        <v>0.11933489826520159</v>
      </c>
    </row>
    <row r="15187" spans="1:2" x14ac:dyDescent="0.55000000000000004">
      <c r="A15187">
        <v>0.10563409989</v>
      </c>
      <c r="B15187">
        <v>0.12427564916339359</v>
      </c>
    </row>
    <row r="15188" spans="1:2" x14ac:dyDescent="0.55000000000000004">
      <c r="A15188">
        <v>0.1143779329638</v>
      </c>
      <c r="B15188">
        <v>0.12994607291012958</v>
      </c>
    </row>
    <row r="15189" spans="1:2" x14ac:dyDescent="0.55000000000000004">
      <c r="A15189">
        <v>0.12300756492420001</v>
      </c>
      <c r="B15189">
        <v>0.13606048403419999</v>
      </c>
    </row>
    <row r="15190" spans="1:2" x14ac:dyDescent="0.55000000000000004">
      <c r="A15190">
        <v>0.13130452407599999</v>
      </c>
      <c r="B15190">
        <v>0.14314820453420959</v>
      </c>
    </row>
    <row r="15191" spans="1:2" x14ac:dyDescent="0.55000000000000004">
      <c r="A15191">
        <v>0.13473924669314999</v>
      </c>
      <c r="B15191">
        <v>0.1501617210157232</v>
      </c>
    </row>
    <row r="15192" spans="1:2" x14ac:dyDescent="0.55000000000000004">
      <c r="A15192">
        <v>0.13457539292175</v>
      </c>
      <c r="B15192">
        <v>0.15716410689446239</v>
      </c>
    </row>
    <row r="15193" spans="1:2" x14ac:dyDescent="0.55000000000000004">
      <c r="A15193">
        <v>0.13082165197695</v>
      </c>
      <c r="B15193">
        <v>0.16322162827101919</v>
      </c>
    </row>
    <row r="15194" spans="1:2" x14ac:dyDescent="0.55000000000000004">
      <c r="A15194">
        <v>0.12562550131725</v>
      </c>
      <c r="B15194">
        <v>0.16799789359487838</v>
      </c>
    </row>
    <row r="15195" spans="1:2" x14ac:dyDescent="0.55000000000000004">
      <c r="A15195">
        <v>0.12116669262884999</v>
      </c>
      <c r="B15195">
        <v>0.17157081708546079</v>
      </c>
    </row>
    <row r="15196" spans="1:2" x14ac:dyDescent="0.55000000000000004">
      <c r="A15196">
        <v>0.1195418093958</v>
      </c>
      <c r="B15196">
        <v>0.17411972512079837</v>
      </c>
    </row>
    <row r="15197" spans="1:2" x14ac:dyDescent="0.55000000000000004">
      <c r="A15197">
        <v>0.11915575997984999</v>
      </c>
      <c r="B15197">
        <v>0.17573242578944478</v>
      </c>
    </row>
    <row r="15198" spans="1:2" x14ac:dyDescent="0.55000000000000004">
      <c r="A15198">
        <v>0.12136157931149999</v>
      </c>
      <c r="B15198">
        <v>0.17694195129092957</v>
      </c>
    </row>
    <row r="15199" spans="1:2" x14ac:dyDescent="0.55000000000000004">
      <c r="A15199">
        <v>0.12473175347325</v>
      </c>
      <c r="B15199">
        <v>0.178029040161896</v>
      </c>
    </row>
    <row r="15200" spans="1:2" x14ac:dyDescent="0.55000000000000004">
      <c r="A15200">
        <v>0.12423522689325001</v>
      </c>
      <c r="B15200">
        <v>0.17914581064026078</v>
      </c>
    </row>
    <row r="15201" spans="1:2" x14ac:dyDescent="0.55000000000000004">
      <c r="A15201">
        <v>0.12227891216805001</v>
      </c>
      <c r="B15201">
        <v>0.18112953140138718</v>
      </c>
    </row>
    <row r="15202" spans="1:2" x14ac:dyDescent="0.55000000000000004">
      <c r="A15202">
        <v>0.11645341406819999</v>
      </c>
      <c r="B15202">
        <v>0.18385529234747358</v>
      </c>
    </row>
    <row r="15203" spans="1:2" x14ac:dyDescent="0.55000000000000004">
      <c r="A15203">
        <v>0.1125432672507</v>
      </c>
      <c r="B15203">
        <v>0.18666762464847197</v>
      </c>
    </row>
    <row r="15204" spans="1:2" x14ac:dyDescent="0.55000000000000004">
      <c r="A15204">
        <v>0.10818997046055</v>
      </c>
      <c r="B15204">
        <v>0.1882407498405872</v>
      </c>
    </row>
    <row r="15205" spans="1:2" x14ac:dyDescent="0.55000000000000004">
      <c r="A15205">
        <v>0.10370633544315</v>
      </c>
      <c r="B15205">
        <v>0.18905575731040158</v>
      </c>
    </row>
    <row r="15206" spans="1:2" x14ac:dyDescent="0.55000000000000004">
      <c r="A15206">
        <v>0.10137514315005</v>
      </c>
      <c r="B15206">
        <v>0.18726991393193118</v>
      </c>
    </row>
    <row r="15207" spans="1:2" x14ac:dyDescent="0.55000000000000004">
      <c r="A15207">
        <v>0.1026450098784</v>
      </c>
      <c r="B15207">
        <v>0.18228093042171678</v>
      </c>
    </row>
    <row r="15208" spans="1:2" x14ac:dyDescent="0.55000000000000004">
      <c r="A15208">
        <v>0.10524805047405</v>
      </c>
      <c r="B15208">
        <v>0.17503367128194078</v>
      </c>
    </row>
    <row r="15209" spans="1:2" x14ac:dyDescent="0.55000000000000004">
      <c r="A15209">
        <v>0.10627089522885</v>
      </c>
      <c r="B15209">
        <v>0.16704931889177119</v>
      </c>
    </row>
    <row r="15210" spans="1:2" x14ac:dyDescent="0.55000000000000004">
      <c r="A15210">
        <v>0.1051599170061</v>
      </c>
      <c r="B15210">
        <v>0.15933210096818717</v>
      </c>
    </row>
    <row r="15211" spans="1:2" x14ac:dyDescent="0.55000000000000004">
      <c r="A15211">
        <v>9.8290471771800003E-2</v>
      </c>
      <c r="B15211">
        <v>0.15080729597663839</v>
      </c>
    </row>
    <row r="15212" spans="1:2" x14ac:dyDescent="0.55000000000000004">
      <c r="A15212">
        <v>9.22229169642E-2</v>
      </c>
      <c r="B15212">
        <v>0.14128692040360158</v>
      </c>
    </row>
    <row r="15213" spans="1:2" x14ac:dyDescent="0.55000000000000004">
      <c r="A15213">
        <v>8.4462206518800001E-2</v>
      </c>
      <c r="B15213">
        <v>0.13115436167797279</v>
      </c>
    </row>
    <row r="15214" spans="1:2" x14ac:dyDescent="0.55000000000000004">
      <c r="A15214">
        <v>7.8992966240099993E-2</v>
      </c>
      <c r="B15214">
        <v>0.12133593329731039</v>
      </c>
    </row>
    <row r="15215" spans="1:2" x14ac:dyDescent="0.55000000000000004">
      <c r="A15215">
        <v>7.4172934464749998E-2</v>
      </c>
      <c r="B15215">
        <v>0.11225336143339999</v>
      </c>
    </row>
    <row r="15216" spans="1:2" x14ac:dyDescent="0.55000000000000004">
      <c r="A15216">
        <v>7.3282910570100002E-2</v>
      </c>
      <c r="B15216">
        <v>0.10447307009409439</v>
      </c>
    </row>
    <row r="15217" spans="1:2" x14ac:dyDescent="0.55000000000000004">
      <c r="A15217">
        <v>7.3681373150549997E-2</v>
      </c>
      <c r="B15217">
        <v>9.8394524245630388E-2</v>
      </c>
    </row>
    <row r="15218" spans="1:2" x14ac:dyDescent="0.55000000000000004">
      <c r="A15218">
        <v>7.3333804544549991E-2</v>
      </c>
      <c r="B15218">
        <v>9.3934862734020796E-2</v>
      </c>
    </row>
    <row r="15219" spans="1:2" x14ac:dyDescent="0.55000000000000004">
      <c r="A15219">
        <v>7.0095209926499993E-2</v>
      </c>
      <c r="B15219">
        <v>9.0335967836964792E-2</v>
      </c>
    </row>
    <row r="15220" spans="1:2" x14ac:dyDescent="0.55000000000000004">
      <c r="A15220">
        <v>6.281488894725E-2</v>
      </c>
      <c r="B15220">
        <v>8.6619583243956785E-2</v>
      </c>
    </row>
    <row r="15221" spans="1:2" x14ac:dyDescent="0.55000000000000004">
      <c r="A15221">
        <v>5.5731937283550005E-2</v>
      </c>
      <c r="B15221">
        <v>8.1647914004724792E-2</v>
      </c>
    </row>
    <row r="15222" spans="1:2" x14ac:dyDescent="0.55000000000000004">
      <c r="A15222">
        <v>4.5330946749000005E-2</v>
      </c>
      <c r="B15222">
        <v>7.5503821273255986E-2</v>
      </c>
    </row>
    <row r="15223" spans="1:2" x14ac:dyDescent="0.55000000000000004">
      <c r="A15223">
        <v>3.539917383255E-2</v>
      </c>
      <c r="B15223">
        <v>6.8165043844001585E-2</v>
      </c>
    </row>
    <row r="15224" spans="1:2" x14ac:dyDescent="0.55000000000000004">
      <c r="A15224">
        <v>2.6554794126300005E-2</v>
      </c>
      <c r="B15224">
        <v>6.06061278265424E-2</v>
      </c>
    </row>
    <row r="15225" spans="1:2" x14ac:dyDescent="0.55000000000000004">
      <c r="A15225">
        <v>2.2066193843099997E-2</v>
      </c>
      <c r="B15225">
        <v>5.3518407326532798E-2</v>
      </c>
    </row>
    <row r="15226" spans="1:2" x14ac:dyDescent="0.55000000000000004">
      <c r="A15226">
        <v>1.9197511527149998E-2</v>
      </c>
      <c r="B15226">
        <v>4.7363183992289601E-2</v>
      </c>
    </row>
    <row r="15227" spans="1:2" x14ac:dyDescent="0.55000000000000004">
      <c r="A15227">
        <v>1.7946264545549998E-2</v>
      </c>
      <c r="B15227">
        <v>4.2006890590519999E-2</v>
      </c>
    </row>
    <row r="15228" spans="1:2" x14ac:dyDescent="0.55000000000000004">
      <c r="A15228">
        <v>1.530970840575E-2</v>
      </c>
      <c r="B15228">
        <v>3.6613495179502402E-2</v>
      </c>
    </row>
    <row r="15229" spans="1:2" x14ac:dyDescent="0.55000000000000004">
      <c r="A15229">
        <v>9.7610238742499994E-3</v>
      </c>
      <c r="B15229">
        <v>3.0863920479703998E-2</v>
      </c>
    </row>
    <row r="15230" spans="1:2" x14ac:dyDescent="0.55000000000000004">
      <c r="A15230">
        <v>2.0661032006999997E-3</v>
      </c>
      <c r="B15230">
        <v>2.4513293230087996E-2</v>
      </c>
    </row>
    <row r="15231" spans="1:2" x14ac:dyDescent="0.55000000000000004">
      <c r="A15231">
        <v>-9.15912145665E-3</v>
      </c>
      <c r="B15231">
        <v>1.7319213636900796E-2</v>
      </c>
    </row>
    <row r="15232" spans="1:2" x14ac:dyDescent="0.55000000000000004">
      <c r="A15232">
        <v>-2.0209320494550001E-2</v>
      </c>
      <c r="B15232">
        <v>9.5772610404847996E-3</v>
      </c>
    </row>
    <row r="15233" spans="1:2" x14ac:dyDescent="0.55000000000000004">
      <c r="A15233">
        <v>-3.0916916192250003E-2</v>
      </c>
      <c r="B15233">
        <v>1.7846023647632003E-3</v>
      </c>
    </row>
    <row r="15234" spans="1:2" x14ac:dyDescent="0.55000000000000004">
      <c r="A15234">
        <v>-3.8956922838900003E-2</v>
      </c>
      <c r="B15234">
        <v>-5.513362854318399E-3</v>
      </c>
    </row>
    <row r="15235" spans="1:2" x14ac:dyDescent="0.55000000000000004">
      <c r="A15235">
        <v>-4.3809228841950001E-2</v>
      </c>
      <c r="B15235">
        <v>-1.2257271401963199E-2</v>
      </c>
    </row>
    <row r="15236" spans="1:2" x14ac:dyDescent="0.55000000000000004">
      <c r="A15236">
        <v>-4.4032665802949997E-2</v>
      </c>
      <c r="B15236">
        <v>-1.8411258002564799E-2</v>
      </c>
    </row>
    <row r="15237" spans="1:2" x14ac:dyDescent="0.55000000000000004">
      <c r="A15237">
        <v>-4.5137437443450001E-2</v>
      </c>
      <c r="B15237">
        <v>-2.4263481594615999E-2</v>
      </c>
    </row>
    <row r="15238" spans="1:2" x14ac:dyDescent="0.55000000000000004">
      <c r="A15238">
        <v>-4.8167490897899998E-2</v>
      </c>
      <c r="B15238">
        <v>-2.98559911219312E-2</v>
      </c>
    </row>
    <row r="15239" spans="1:2" x14ac:dyDescent="0.55000000000000004">
      <c r="A15239">
        <v>-5.3481566620350002E-2</v>
      </c>
      <c r="B15239">
        <v>-3.5793549335252799E-2</v>
      </c>
    </row>
    <row r="15240" spans="1:2" x14ac:dyDescent="0.55000000000000004">
      <c r="A15240">
        <v>-6.0843814485299998E-2</v>
      </c>
      <c r="B15240">
        <v>-4.2745229134686397E-2</v>
      </c>
    </row>
    <row r="15241" spans="1:2" x14ac:dyDescent="0.55000000000000004">
      <c r="A15241">
        <v>-6.9569027812350012E-2</v>
      </c>
      <c r="B15241">
        <v>-5.0137186110529593E-2</v>
      </c>
    </row>
    <row r="15242" spans="1:2" x14ac:dyDescent="0.55000000000000004">
      <c r="A15242">
        <v>-7.9372945134450007E-2</v>
      </c>
      <c r="B15242">
        <v>-5.7819775492148798E-2</v>
      </c>
    </row>
    <row r="15243" spans="1:2" x14ac:dyDescent="0.55000000000000004">
      <c r="A15243">
        <v>-8.7435295477200012E-2</v>
      </c>
      <c r="B15243">
        <v>-6.5701478990065607E-2</v>
      </c>
    </row>
    <row r="15244" spans="1:2" x14ac:dyDescent="0.55000000000000004">
      <c r="A15244">
        <v>-9.1697976166500009E-2</v>
      </c>
      <c r="B15244">
        <v>-7.3265341942091194E-2</v>
      </c>
    </row>
    <row r="15245" spans="1:2" x14ac:dyDescent="0.55000000000000004">
      <c r="A15245">
        <v>-9.2606619807900012E-2</v>
      </c>
      <c r="B15245">
        <v>-8.0406241988689606E-2</v>
      </c>
    </row>
    <row r="15246" spans="1:2" x14ac:dyDescent="0.55000000000000004">
      <c r="A15246">
        <v>-9.3319135450200014E-2</v>
      </c>
      <c r="B15246">
        <v>-8.7136546466276804E-2</v>
      </c>
    </row>
    <row r="15247" spans="1:2" x14ac:dyDescent="0.55000000000000004">
      <c r="A15247">
        <v>-9.3044804514750015E-2</v>
      </c>
      <c r="B15247">
        <v>-9.3619504215544005E-2</v>
      </c>
    </row>
    <row r="15248" spans="1:2" x14ac:dyDescent="0.55000000000000004">
      <c r="A15248">
        <v>-9.4035375041850014E-2</v>
      </c>
      <c r="B15248">
        <v>-9.9665894989326403E-2</v>
      </c>
    </row>
    <row r="15249" spans="1:2" x14ac:dyDescent="0.55000000000000004">
      <c r="A15249">
        <v>-9.6705446725800004E-2</v>
      </c>
      <c r="B15249">
        <v>-0.10596581615963679</v>
      </c>
    </row>
    <row r="15250" spans="1:2" x14ac:dyDescent="0.55000000000000004">
      <c r="A15250">
        <v>-0.10192518239805001</v>
      </c>
      <c r="B15250">
        <v>-0.1125427656656656</v>
      </c>
    </row>
    <row r="15251" spans="1:2" x14ac:dyDescent="0.55000000000000004">
      <c r="A15251">
        <v>-0.107822676852</v>
      </c>
      <c r="B15251">
        <v>-0.1194214781802448</v>
      </c>
    </row>
    <row r="15252" spans="1:2" x14ac:dyDescent="0.55000000000000004">
      <c r="A15252">
        <v>-0.11299151854980001</v>
      </c>
      <c r="B15252">
        <v>-0.12635460697505441</v>
      </c>
    </row>
    <row r="15253" spans="1:2" x14ac:dyDescent="0.55000000000000004">
      <c r="A15253">
        <v>-0.11536615691865001</v>
      </c>
      <c r="B15253">
        <v>-0.133399041797608</v>
      </c>
    </row>
    <row r="15254" spans="1:2" x14ac:dyDescent="0.55000000000000004">
      <c r="A15254">
        <v>-0.11529664319745001</v>
      </c>
      <c r="B15254">
        <v>-0.14008235039681441</v>
      </c>
    </row>
    <row r="15255" spans="1:2" x14ac:dyDescent="0.55000000000000004">
      <c r="A15255">
        <v>-0.11370031024275001</v>
      </c>
      <c r="B15255">
        <v>-0.14647997352481121</v>
      </c>
    </row>
    <row r="15256" spans="1:2" x14ac:dyDescent="0.55000000000000004">
      <c r="A15256">
        <v>-0.11114319835575001</v>
      </c>
      <c r="B15256">
        <v>-0.1528306007744272</v>
      </c>
    </row>
    <row r="15257" spans="1:2" x14ac:dyDescent="0.55000000000000004">
      <c r="A15257">
        <v>-0.10857863857005001</v>
      </c>
      <c r="B15257">
        <v>-0.15884112627260319</v>
      </c>
    </row>
    <row r="15258" spans="1:2" x14ac:dyDescent="0.55000000000000004">
      <c r="A15258">
        <v>-0.10789839715545001</v>
      </c>
      <c r="B15258">
        <v>-0.1639513096796944</v>
      </c>
    </row>
    <row r="15259" spans="1:2" x14ac:dyDescent="0.55000000000000004">
      <c r="A15259">
        <v>-0.10849050510210001</v>
      </c>
      <c r="B15259">
        <v>-0.16819825300494878</v>
      </c>
    </row>
    <row r="15260" spans="1:2" x14ac:dyDescent="0.55000000000000004">
      <c r="A15260">
        <v>-0.11027179420785001</v>
      </c>
      <c r="B15260">
        <v>-0.17193813553714721</v>
      </c>
    </row>
    <row r="15261" spans="1:2" x14ac:dyDescent="0.55000000000000004">
      <c r="A15261">
        <v>-0.11251733566590001</v>
      </c>
      <c r="B15261">
        <v>-0.1757410914850672</v>
      </c>
    </row>
    <row r="15262" spans="1:2" x14ac:dyDescent="0.55000000000000004">
      <c r="A15262">
        <v>-0.11236341242610001</v>
      </c>
      <c r="B15262">
        <v>-0.1792348640225872</v>
      </c>
    </row>
    <row r="15263" spans="1:2" x14ac:dyDescent="0.55000000000000004">
      <c r="A15263">
        <v>-0.10936563319935001</v>
      </c>
      <c r="B15263">
        <v>-0.1827954201767536</v>
      </c>
    </row>
    <row r="15264" spans="1:2" x14ac:dyDescent="0.55000000000000004">
      <c r="A15264">
        <v>-0.10357240932720001</v>
      </c>
      <c r="B15264">
        <v>-0.18614325814456478</v>
      </c>
    </row>
    <row r="15265" spans="1:2" x14ac:dyDescent="0.55000000000000004">
      <c r="A15265">
        <v>-9.8809478108550008E-2</v>
      </c>
      <c r="B15265">
        <v>-0.1887762640675312</v>
      </c>
    </row>
    <row r="15266" spans="1:2" x14ac:dyDescent="0.55000000000000004">
      <c r="A15266">
        <v>-9.3624499296900004E-2</v>
      </c>
      <c r="B15266">
        <v>-0.19074638075859998</v>
      </c>
    </row>
    <row r="15267" spans="1:2" x14ac:dyDescent="0.55000000000000004">
      <c r="A15267">
        <v>-8.9931582858150005E-2</v>
      </c>
      <c r="B15267">
        <v>-0.1915898331021712</v>
      </c>
    </row>
    <row r="15268" spans="1:2" x14ac:dyDescent="0.55000000000000004">
      <c r="A15268">
        <v>-8.6758778011950005E-2</v>
      </c>
      <c r="B15268">
        <v>-0.191451318934312</v>
      </c>
    </row>
    <row r="15269" spans="1:2" x14ac:dyDescent="0.55000000000000004">
      <c r="A15269">
        <v>-8.6568856595100011E-2</v>
      </c>
      <c r="B15269">
        <v>-0.1900834915267024</v>
      </c>
    </row>
    <row r="15270" spans="1:2" x14ac:dyDescent="0.55000000000000004">
      <c r="A15270">
        <v>-8.9116037950500007E-2</v>
      </c>
      <c r="B15270">
        <v>-0.18721179601090721</v>
      </c>
    </row>
    <row r="15271" spans="1:2" x14ac:dyDescent="0.55000000000000004">
      <c r="A15271">
        <v>-9.1558948724100003E-2</v>
      </c>
      <c r="B15271">
        <v>-0.18211397994023198</v>
      </c>
    </row>
    <row r="15272" spans="1:2" x14ac:dyDescent="0.55000000000000004">
      <c r="A15272">
        <v>-8.997875288325001E-2</v>
      </c>
      <c r="B15272">
        <v>-0.1748011739174512</v>
      </c>
    </row>
    <row r="15273" spans="1:2" x14ac:dyDescent="0.55000000000000004">
      <c r="A15273">
        <v>-8.623990773585001E-2</v>
      </c>
      <c r="B15273">
        <v>-0.1658781406933072</v>
      </c>
    </row>
    <row r="15274" spans="1:2" x14ac:dyDescent="0.55000000000000004">
      <c r="A15274">
        <v>-8.103506786100001E-2</v>
      </c>
      <c r="B15274">
        <v>-0.15514576615150238</v>
      </c>
    </row>
    <row r="15275" spans="1:2" x14ac:dyDescent="0.55000000000000004">
      <c r="A15275">
        <v>-7.2623907595800008E-2</v>
      </c>
      <c r="B15275">
        <v>-0.14404855518542559</v>
      </c>
    </row>
    <row r="15276" spans="1:2" x14ac:dyDescent="0.55000000000000004">
      <c r="A15276">
        <v>-6.5573230159800003E-2</v>
      </c>
      <c r="B15276">
        <v>-0.13342377647043999</v>
      </c>
    </row>
    <row r="15277" spans="1:2" x14ac:dyDescent="0.55000000000000004">
      <c r="A15277">
        <v>-5.8078161434700001E-2</v>
      </c>
      <c r="B15277">
        <v>-0.12461204927403999</v>
      </c>
    </row>
    <row r="15278" spans="1:2" x14ac:dyDescent="0.55000000000000004">
      <c r="A15278">
        <v>-5.6073435367950002E-2</v>
      </c>
      <c r="B15278">
        <v>-0.116554729599016</v>
      </c>
    </row>
    <row r="15279" spans="1:2" x14ac:dyDescent="0.55000000000000004">
      <c r="A15279">
        <v>-5.6296872328949997E-2</v>
      </c>
      <c r="B15279">
        <v>-0.1098466863269776</v>
      </c>
    </row>
    <row r="15280" spans="1:2" x14ac:dyDescent="0.55000000000000004">
      <c r="A15280">
        <v>-5.8954530848400001E-2</v>
      </c>
      <c r="B15280">
        <v>-0.1037087772637168</v>
      </c>
    </row>
    <row r="15281" spans="1:2" x14ac:dyDescent="0.55000000000000004">
      <c r="A15281">
        <v>-5.9881794236550004E-2</v>
      </c>
      <c r="B15281">
        <v>-9.743482749988E-2</v>
      </c>
    </row>
    <row r="15282" spans="1:2" x14ac:dyDescent="0.55000000000000004">
      <c r="A15282">
        <v>-5.9066249328899999E-2</v>
      </c>
      <c r="B15282">
        <v>-9.1110171656737599E-2</v>
      </c>
    </row>
    <row r="15283" spans="1:2" x14ac:dyDescent="0.55000000000000004">
      <c r="A15283">
        <v>-5.3790654416399998E-2</v>
      </c>
      <c r="B15283">
        <v>-8.4002663418462395E-2</v>
      </c>
    </row>
    <row r="15284" spans="1:2" x14ac:dyDescent="0.55000000000000004">
      <c r="A15284">
        <v>-4.4567673192899997E-2</v>
      </c>
      <c r="B15284">
        <v>-7.6039335500200006E-2</v>
      </c>
    </row>
    <row r="15285" spans="1:2" x14ac:dyDescent="0.55000000000000004">
      <c r="A15285">
        <v>-3.454652549205E-2</v>
      </c>
      <c r="B15285">
        <v>-6.7063122729467198E-2</v>
      </c>
    </row>
    <row r="15286" spans="1:2" x14ac:dyDescent="0.55000000000000004">
      <c r="A15286">
        <v>-2.3181032075850004E-2</v>
      </c>
      <c r="B15286">
        <v>-5.7339922839207996E-2</v>
      </c>
    </row>
    <row r="15287" spans="1:2" x14ac:dyDescent="0.55000000000000004">
      <c r="A15287">
        <v>-1.617752466495E-2</v>
      </c>
      <c r="B15287">
        <v>-4.8039685854375992E-2</v>
      </c>
    </row>
    <row r="15288" spans="1:2" x14ac:dyDescent="0.55000000000000004">
      <c r="A15288">
        <v>-1.27254236175E-2</v>
      </c>
      <c r="B15288">
        <v>-3.9845088745134392E-2</v>
      </c>
    </row>
    <row r="15289" spans="1:2" x14ac:dyDescent="0.55000000000000004">
      <c r="A15289">
        <v>-1.2436196884650001E-2</v>
      </c>
      <c r="B15289">
        <v>-3.2639878549172795E-2</v>
      </c>
    </row>
    <row r="15290" spans="1:2" x14ac:dyDescent="0.55000000000000004">
      <c r="A15290">
        <v>-1.1487831116850001E-2</v>
      </c>
      <c r="B15290">
        <v>-2.5813108847540799E-2</v>
      </c>
    </row>
    <row r="15291" spans="1:2" x14ac:dyDescent="0.55000000000000004">
      <c r="A15291">
        <v>-9.7462641375000002E-3</v>
      </c>
      <c r="B15291">
        <v>-1.8944290202094399E-2</v>
      </c>
    </row>
    <row r="15292" spans="1:2" x14ac:dyDescent="0.55000000000000004">
      <c r="A15292">
        <v>-4.79713545135E-3</v>
      </c>
      <c r="B15292">
        <v>-1.138908438556E-2</v>
      </c>
    </row>
    <row r="15293" spans="1:2" x14ac:dyDescent="0.55000000000000004">
      <c r="A15293">
        <v>2.8369607161499999E-3</v>
      </c>
      <c r="B15293">
        <v>-3.3193973741199997E-3</v>
      </c>
    </row>
    <row r="15294" spans="1:2" x14ac:dyDescent="0.55000000000000004">
      <c r="A15294">
        <v>1.3355876313449999E-2</v>
      </c>
      <c r="B15294">
        <v>5.4663584158063999E-3</v>
      </c>
    </row>
    <row r="15295" spans="1:2" x14ac:dyDescent="0.55000000000000004">
      <c r="A15295">
        <v>2.4572411755650003E-2</v>
      </c>
      <c r="B15295">
        <v>1.4811117811736E-2</v>
      </c>
    </row>
    <row r="15296" spans="1:2" x14ac:dyDescent="0.55000000000000004">
      <c r="A15296">
        <v>3.3899663560950005E-2</v>
      </c>
      <c r="B15296">
        <v>2.4414354538759998E-2</v>
      </c>
    </row>
    <row r="15297" spans="1:2" x14ac:dyDescent="0.55000000000000004">
      <c r="A15297">
        <v>3.9691646116649999E-2</v>
      </c>
      <c r="B15297">
        <v>3.3302759220939199E-2</v>
      </c>
    </row>
    <row r="15298" spans="1:2" x14ac:dyDescent="0.55000000000000004">
      <c r="A15298">
        <v>4.2534260787150002E-2</v>
      </c>
      <c r="B15298">
        <v>4.0718214135972798E-2</v>
      </c>
    </row>
    <row r="15299" spans="1:2" x14ac:dyDescent="0.55000000000000004">
      <c r="A15299">
        <v>4.322691536625E-2</v>
      </c>
      <c r="B15299">
        <v>4.6805417119928E-2</v>
      </c>
    </row>
    <row r="15300" spans="1:2" x14ac:dyDescent="0.55000000000000004">
      <c r="A15300">
        <v>4.52837767239E-2</v>
      </c>
      <c r="B15300">
        <v>5.1717723144363202E-2</v>
      </c>
    </row>
    <row r="15301" spans="1:2" x14ac:dyDescent="0.55000000000000004">
      <c r="A15301">
        <v>4.9418601818850001E-2</v>
      </c>
      <c r="B15301">
        <v>5.61909887260304E-2</v>
      </c>
    </row>
    <row r="15302" spans="1:2" x14ac:dyDescent="0.55000000000000004">
      <c r="A15302">
        <v>5.5440227917800004E-2</v>
      </c>
      <c r="B15302">
        <v>6.0885629629543997E-2</v>
      </c>
    </row>
    <row r="15303" spans="1:2" x14ac:dyDescent="0.55000000000000004">
      <c r="A15303">
        <v>6.3529887222449996E-2</v>
      </c>
      <c r="B15303">
        <v>6.6401461671079992E-2</v>
      </c>
    </row>
    <row r="15304" spans="1:2" x14ac:dyDescent="0.55000000000000004">
      <c r="A15304">
        <v>7.3980530414999995E-2</v>
      </c>
      <c r="B15304">
        <v>7.2669227766708797E-2</v>
      </c>
    </row>
    <row r="15305" spans="1:2" x14ac:dyDescent="0.55000000000000004">
      <c r="A15305">
        <v>8.3476601257499991E-2</v>
      </c>
      <c r="B15305">
        <v>8.0193515242203195E-2</v>
      </c>
    </row>
    <row r="15306" spans="1:2" x14ac:dyDescent="0.55000000000000004">
      <c r="A15306">
        <v>8.9240033534849994E-2</v>
      </c>
      <c r="B15306">
        <v>8.8196418636996787E-2</v>
      </c>
    </row>
    <row r="15307" spans="1:2" x14ac:dyDescent="0.55000000000000004">
      <c r="A15307">
        <v>9.0967946033249994E-2</v>
      </c>
      <c r="B15307">
        <v>9.5961869172603187E-2</v>
      </c>
    </row>
    <row r="15308" spans="1:2" x14ac:dyDescent="0.55000000000000004">
      <c r="A15308">
        <v>9.1876589674649997E-2</v>
      </c>
      <c r="B15308">
        <v>0.1030495896726128</v>
      </c>
    </row>
    <row r="15309" spans="1:2" x14ac:dyDescent="0.55000000000000004">
      <c r="A15309">
        <v>9.2155885875899998E-2</v>
      </c>
      <c r="B15309">
        <v>0.10904403763344798</v>
      </c>
    </row>
    <row r="15310" spans="1:2" x14ac:dyDescent="0.55000000000000004">
      <c r="A15310">
        <v>9.4120889816249997E-2</v>
      </c>
      <c r="B15310">
        <v>0.11436075555868638</v>
      </c>
    </row>
    <row r="15311" spans="1:2" x14ac:dyDescent="0.55000000000000004">
      <c r="A15311">
        <v>9.7903181039400003E-2</v>
      </c>
      <c r="B15311">
        <v>0.11926564118127199</v>
      </c>
    </row>
    <row r="15312" spans="1:2" x14ac:dyDescent="0.55000000000000004">
      <c r="A15312">
        <v>0.1052269480944</v>
      </c>
      <c r="B15312">
        <v>0.12417918393934879</v>
      </c>
    </row>
    <row r="15313" spans="1:2" x14ac:dyDescent="0.55000000000000004">
      <c r="A15313">
        <v>0.11432952162225</v>
      </c>
      <c r="B15313">
        <v>0.1296690445744112</v>
      </c>
    </row>
    <row r="15314" spans="1:2" x14ac:dyDescent="0.55000000000000004">
      <c r="A15314">
        <v>0.12227146426935001</v>
      </c>
      <c r="B15314">
        <v>0.13601596162310239</v>
      </c>
    </row>
    <row r="15315" spans="1:2" x14ac:dyDescent="0.55000000000000004">
      <c r="A15315">
        <v>0.1308650980527</v>
      </c>
      <c r="B15315">
        <v>0.14279202524542878</v>
      </c>
    </row>
    <row r="15316" spans="1:2" x14ac:dyDescent="0.55000000000000004">
      <c r="A15316">
        <v>0.13385791201364999</v>
      </c>
      <c r="B15316">
        <v>0.14992426815653598</v>
      </c>
    </row>
    <row r="15317" spans="1:2" x14ac:dyDescent="0.55000000000000004">
      <c r="A15317">
        <v>0.13455801449145</v>
      </c>
      <c r="B15317">
        <v>0.15665951956868959</v>
      </c>
    </row>
    <row r="15318" spans="1:2" x14ac:dyDescent="0.55000000000000004">
      <c r="A15318">
        <v>0.13066028083844999</v>
      </c>
      <c r="B15318">
        <v>0.16263046959033439</v>
      </c>
    </row>
    <row r="15319" spans="1:2" x14ac:dyDescent="0.55000000000000004">
      <c r="A15319">
        <v>0.12551130020384998</v>
      </c>
      <c r="B15319">
        <v>0.16744878385800799</v>
      </c>
    </row>
    <row r="15320" spans="1:2" x14ac:dyDescent="0.55000000000000004">
      <c r="A15320">
        <v>0.12077443663064999</v>
      </c>
      <c r="B15320">
        <v>0.17101923388130719</v>
      </c>
    </row>
    <row r="15321" spans="1:2" x14ac:dyDescent="0.55000000000000004">
      <c r="A15321">
        <v>0.1192736850426</v>
      </c>
      <c r="B15321">
        <v>0.17333934619294877</v>
      </c>
    </row>
    <row r="15322" spans="1:2" x14ac:dyDescent="0.55000000000000004">
      <c r="A15322">
        <v>0.11861454600764999</v>
      </c>
      <c r="B15322">
        <v>0.17525999353835359</v>
      </c>
    </row>
    <row r="15323" spans="1:2" x14ac:dyDescent="0.55000000000000004">
      <c r="A15323">
        <v>0.12088118984535001</v>
      </c>
      <c r="B15323">
        <v>0.176569694464808</v>
      </c>
    </row>
    <row r="15324" spans="1:2" x14ac:dyDescent="0.55000000000000004">
      <c r="A15324">
        <v>0.12457783023345001</v>
      </c>
      <c r="B15324">
        <v>0.17757515891542877</v>
      </c>
    </row>
    <row r="15325" spans="1:2" x14ac:dyDescent="0.55000000000000004">
      <c r="A15325">
        <v>0.12389883013530001</v>
      </c>
      <c r="B15325">
        <v>0.17870553346385118</v>
      </c>
    </row>
    <row r="15326" spans="1:2" x14ac:dyDescent="0.55000000000000004">
      <c r="A15326">
        <v>0.12198596148585</v>
      </c>
      <c r="B15326">
        <v>0.18069049095861919</v>
      </c>
    </row>
    <row r="15327" spans="1:2" x14ac:dyDescent="0.55000000000000004">
      <c r="A15327">
        <v>0.116234942373</v>
      </c>
      <c r="B15327">
        <v>0.18303781141037598</v>
      </c>
    </row>
    <row r="15328" spans="1:2" x14ac:dyDescent="0.55000000000000004">
      <c r="A15328">
        <v>0.11209018674644999</v>
      </c>
      <c r="B15328">
        <v>0.18555209090374877</v>
      </c>
    </row>
    <row r="15329" spans="1:2" x14ac:dyDescent="0.55000000000000004">
      <c r="A15329">
        <v>0.10822596863759999</v>
      </c>
      <c r="B15329">
        <v>0.18753828513215839</v>
      </c>
    </row>
    <row r="15330" spans="1:2" x14ac:dyDescent="0.55000000000000004">
      <c r="A15330">
        <v>0.10337118000164999</v>
      </c>
      <c r="B15330">
        <v>0.1881813866257904</v>
      </c>
    </row>
    <row r="15331" spans="1:2" x14ac:dyDescent="0.55000000000000004">
      <c r="A15331">
        <v>0.10085379024105</v>
      </c>
      <c r="B15331">
        <v>0.18630031475691677</v>
      </c>
    </row>
    <row r="15332" spans="1:2" x14ac:dyDescent="0.55000000000000004">
      <c r="A15332">
        <v>0.1024190902845</v>
      </c>
      <c r="B15332">
        <v>0.18206079183351198</v>
      </c>
    </row>
    <row r="15333" spans="1:2" x14ac:dyDescent="0.55000000000000004">
      <c r="A15333">
        <v>0.10479372865335</v>
      </c>
      <c r="B15333">
        <v>0.17502625088009119</v>
      </c>
    </row>
    <row r="15334" spans="1:2" x14ac:dyDescent="0.55000000000000004">
      <c r="A15334">
        <v>0.1057433357376</v>
      </c>
      <c r="B15334">
        <v>0.16624544202473118</v>
      </c>
    </row>
    <row r="15335" spans="1:2" x14ac:dyDescent="0.55000000000000004">
      <c r="A15335">
        <v>0.10489303396935</v>
      </c>
      <c r="B15335">
        <v>0.15816833461144159</v>
      </c>
    </row>
    <row r="15336" spans="1:2" x14ac:dyDescent="0.55000000000000004">
      <c r="A15336">
        <v>9.8278058607300003E-2</v>
      </c>
      <c r="B15336">
        <v>0.14974494177850398</v>
      </c>
    </row>
    <row r="15337" spans="1:2" x14ac:dyDescent="0.55000000000000004">
      <c r="A15337">
        <v>9.2034236863799995E-2</v>
      </c>
      <c r="B15337">
        <v>0.1406524760454608</v>
      </c>
    </row>
    <row r="15338" spans="1:2" x14ac:dyDescent="0.55000000000000004">
      <c r="A15338">
        <v>8.4488274164249991E-2</v>
      </c>
      <c r="B15338">
        <v>0.1311469412761232</v>
      </c>
    </row>
    <row r="15339" spans="1:2" x14ac:dyDescent="0.55000000000000004">
      <c r="A15339">
        <v>7.8754633481700004E-2</v>
      </c>
      <c r="B15339">
        <v>0.12188133283325599</v>
      </c>
    </row>
    <row r="15340" spans="1:2" x14ac:dyDescent="0.55000000000000004">
      <c r="A15340">
        <v>7.4184106312799994E-2</v>
      </c>
      <c r="B15340">
        <v>0.11329221769234399</v>
      </c>
    </row>
    <row r="15341" spans="1:2" x14ac:dyDescent="0.55000000000000004">
      <c r="A15341">
        <v>7.3164985507349997E-2</v>
      </c>
      <c r="B15341">
        <v>0.10544514273639199</v>
      </c>
    </row>
    <row r="15342" spans="1:2" x14ac:dyDescent="0.55000000000000004">
      <c r="A15342">
        <v>7.381667664359999E-2</v>
      </c>
      <c r="B15342">
        <v>9.9484086583879985E-2</v>
      </c>
    </row>
    <row r="15343" spans="1:2" x14ac:dyDescent="0.55000000000000004">
      <c r="A15343">
        <v>7.3356148240649996E-2</v>
      </c>
      <c r="B15343">
        <v>9.4887147638052796E-2</v>
      </c>
    </row>
    <row r="15344" spans="1:2" x14ac:dyDescent="0.55000000000000004">
      <c r="A15344">
        <v>7.05718754433E-2</v>
      </c>
      <c r="B15344">
        <v>9.0965465260539197E-2</v>
      </c>
    </row>
    <row r="15345" spans="1:2" x14ac:dyDescent="0.55000000000000004">
      <c r="A15345">
        <v>6.2783856035999994E-2</v>
      </c>
      <c r="B15345">
        <v>8.7131590971579187E-2</v>
      </c>
    </row>
    <row r="15346" spans="1:2" x14ac:dyDescent="0.55000000000000004">
      <c r="A15346">
        <v>5.5949167662300001E-2</v>
      </c>
      <c r="B15346">
        <v>8.232688077396319E-2</v>
      </c>
    </row>
    <row r="15347" spans="1:2" x14ac:dyDescent="0.55000000000000004">
      <c r="A15347">
        <v>4.5817542797400003E-2</v>
      </c>
      <c r="B15347">
        <v>7.6420240901681591E-2</v>
      </c>
    </row>
    <row r="15348" spans="1:2" x14ac:dyDescent="0.55000000000000004">
      <c r="A15348">
        <v>3.58696327671E-2</v>
      </c>
      <c r="B15348">
        <v>6.8777226996593596E-2</v>
      </c>
    </row>
    <row r="15349" spans="1:2" x14ac:dyDescent="0.55000000000000004">
      <c r="A15349">
        <v>2.6740991593800001E-2</v>
      </c>
      <c r="B15349">
        <v>6.1022907063761601E-2</v>
      </c>
    </row>
    <row r="15350" spans="1:2" x14ac:dyDescent="0.55000000000000004">
      <c r="A15350">
        <v>2.187130716045E-2</v>
      </c>
      <c r="B15350">
        <v>5.3919109026411199E-2</v>
      </c>
    </row>
    <row r="15351" spans="1:2" x14ac:dyDescent="0.55000000000000004">
      <c r="A15351">
        <v>1.9281921045750001E-2</v>
      </c>
      <c r="B15351">
        <v>4.7667420468123202E-2</v>
      </c>
    </row>
    <row r="15352" spans="1:2" x14ac:dyDescent="0.55000000000000004">
      <c r="A15352">
        <v>1.7895370571100001E-2</v>
      </c>
      <c r="B15352">
        <v>4.2013074258728002E-2</v>
      </c>
    </row>
    <row r="15353" spans="1:2" x14ac:dyDescent="0.55000000000000004">
      <c r="A15353">
        <v>1.53680502789E-2</v>
      </c>
      <c r="B15353">
        <v>3.6674095127940801E-2</v>
      </c>
    </row>
    <row r="15354" spans="1:2" x14ac:dyDescent="0.55000000000000004">
      <c r="A15354">
        <v>9.6902688365999995E-3</v>
      </c>
      <c r="B15354">
        <v>3.1016038717620795E-2</v>
      </c>
    </row>
    <row r="15355" spans="1:2" x14ac:dyDescent="0.55000000000000004">
      <c r="A15355">
        <v>2.0723097829499996E-3</v>
      </c>
      <c r="B15355">
        <v>2.4481138155406396E-2</v>
      </c>
    </row>
    <row r="15356" spans="1:2" x14ac:dyDescent="0.55000000000000004">
      <c r="A15356">
        <v>-9.3887649999000004E-3</v>
      </c>
      <c r="B15356">
        <v>1.7411968660020798E-2</v>
      </c>
    </row>
    <row r="15357" spans="1:2" x14ac:dyDescent="0.55000000000000004">
      <c r="A15357">
        <v>-2.0368209000150003E-2</v>
      </c>
      <c r="B15357">
        <v>9.3744367232623995E-3</v>
      </c>
    </row>
    <row r="15358" spans="1:2" x14ac:dyDescent="0.55000000000000004">
      <c r="A15358">
        <v>-3.1191247127700002E-2</v>
      </c>
      <c r="B15358">
        <v>1.5731209120496002E-3</v>
      </c>
    </row>
    <row r="15359" spans="1:2" x14ac:dyDescent="0.55000000000000004">
      <c r="A15359">
        <v>-3.8743416409499999E-2</v>
      </c>
      <c r="B15359">
        <v>-5.9004604841391989E-3</v>
      </c>
    </row>
    <row r="15360" spans="1:2" x14ac:dyDescent="0.55000000000000004">
      <c r="A15360">
        <v>-4.381915937355E-2</v>
      </c>
      <c r="B15360">
        <v>-1.2979523848657599E-2</v>
      </c>
    </row>
    <row r="15361" spans="1:2" x14ac:dyDescent="0.55000000000000004">
      <c r="A15361">
        <v>-4.4243689599449999E-2</v>
      </c>
      <c r="B15361">
        <v>-1.8934396332961602E-2</v>
      </c>
    </row>
    <row r="15362" spans="1:2" x14ac:dyDescent="0.55000000000000004">
      <c r="A15362">
        <v>-4.4943792077250001E-2</v>
      </c>
      <c r="B15362">
        <v>-2.4593689476923201E-2</v>
      </c>
    </row>
    <row r="15363" spans="1:2" x14ac:dyDescent="0.55000000000000004">
      <c r="A15363">
        <v>-4.8367342846349998E-2</v>
      </c>
      <c r="B15363">
        <v>-3.0269060158225596E-2</v>
      </c>
    </row>
    <row r="15364" spans="1:2" x14ac:dyDescent="0.55000000000000004">
      <c r="A15364">
        <v>-5.3507634265799998E-2</v>
      </c>
      <c r="B15364">
        <v>-3.6082945007387193E-2</v>
      </c>
    </row>
    <row r="15365" spans="1:2" x14ac:dyDescent="0.55000000000000004">
      <c r="A15365">
        <v>-6.0820229472750002E-2</v>
      </c>
      <c r="B15365">
        <v>-4.2876322900695998E-2</v>
      </c>
    </row>
    <row r="15366" spans="1:2" x14ac:dyDescent="0.55000000000000004">
      <c r="A15366">
        <v>-6.9324488471700002E-2</v>
      </c>
      <c r="B15366">
        <v>-5.0419161380814398E-2</v>
      </c>
    </row>
    <row r="15367" spans="1:2" x14ac:dyDescent="0.55000000000000004">
      <c r="A15367">
        <v>-7.9251296122350004E-2</v>
      </c>
      <c r="B15367">
        <v>-5.8138852771681591E-2</v>
      </c>
    </row>
    <row r="15368" spans="1:2" x14ac:dyDescent="0.55000000000000004">
      <c r="A15368">
        <v>-8.7214341149100011E-2</v>
      </c>
      <c r="B15368">
        <v>-6.5755895270296003E-2</v>
      </c>
    </row>
    <row r="15369" spans="1:2" x14ac:dyDescent="0.55000000000000004">
      <c r="A15369">
        <v>-9.1856864672100011E-2</v>
      </c>
      <c r="B15369">
        <v>-7.3348203096078396E-2</v>
      </c>
    </row>
    <row r="15370" spans="1:2" x14ac:dyDescent="0.55000000000000004">
      <c r="A15370">
        <v>-9.2651307200100008E-2</v>
      </c>
      <c r="B15370">
        <v>-8.0649878516084794E-2</v>
      </c>
    </row>
    <row r="15371" spans="1:2" x14ac:dyDescent="0.55000000000000004">
      <c r="A15371">
        <v>-9.2972808160650011E-2</v>
      </c>
      <c r="B15371">
        <v>-8.7467991082225596E-2</v>
      </c>
    </row>
    <row r="15372" spans="1:2" x14ac:dyDescent="0.55000000000000004">
      <c r="A15372">
        <v>-9.3172660109100011E-2</v>
      </c>
      <c r="B15372">
        <v>-9.3736993911495994E-2</v>
      </c>
    </row>
    <row r="15373" spans="1:2" x14ac:dyDescent="0.55000000000000004">
      <c r="A15373">
        <v>-9.3708908815500008E-2</v>
      </c>
      <c r="B15373">
        <v>-9.9699286797649597E-2</v>
      </c>
    </row>
    <row r="15374" spans="1:2" x14ac:dyDescent="0.55000000000000004">
      <c r="A15374">
        <v>-9.6653311434900011E-2</v>
      </c>
      <c r="B15374">
        <v>-0.1062255302243728</v>
      </c>
    </row>
    <row r="15375" spans="1:2" x14ac:dyDescent="0.55000000000000004">
      <c r="A15375">
        <v>-0.10186808184135</v>
      </c>
      <c r="B15375">
        <v>-0.1127567205856624</v>
      </c>
    </row>
    <row r="15376" spans="1:2" x14ac:dyDescent="0.55000000000000004">
      <c r="A15376">
        <v>-0.10752103695465001</v>
      </c>
      <c r="B15376">
        <v>-0.119597094357352</v>
      </c>
    </row>
    <row r="15377" spans="1:2" x14ac:dyDescent="0.55000000000000004">
      <c r="A15377">
        <v>-0.11224052209755001</v>
      </c>
      <c r="B15377">
        <v>-0.12667121078730401</v>
      </c>
    </row>
    <row r="15378" spans="1:2" x14ac:dyDescent="0.55000000000000004">
      <c r="A15378">
        <v>-0.11542077484245</v>
      </c>
      <c r="B15378">
        <v>-0.1336884374697424</v>
      </c>
    </row>
    <row r="15379" spans="1:2" x14ac:dyDescent="0.55000000000000004">
      <c r="A15379">
        <v>-0.11510672178060001</v>
      </c>
      <c r="B15379">
        <v>-0.14034948486339999</v>
      </c>
    </row>
    <row r="15380" spans="1:2" x14ac:dyDescent="0.55000000000000004">
      <c r="A15380">
        <v>-0.11339494639605001</v>
      </c>
      <c r="B15380">
        <v>-0.14669763864573279</v>
      </c>
    </row>
    <row r="15381" spans="1:2" x14ac:dyDescent="0.55000000000000004">
      <c r="A15381">
        <v>-0.11084155845840001</v>
      </c>
      <c r="B15381">
        <v>-0.15296416800772</v>
      </c>
    </row>
    <row r="15382" spans="1:2" x14ac:dyDescent="0.55000000000000004">
      <c r="A15382">
        <v>-0.10852402064625001</v>
      </c>
      <c r="B15382">
        <v>-0.15882133853433761</v>
      </c>
    </row>
    <row r="15383" spans="1:2" x14ac:dyDescent="0.55000000000000004">
      <c r="A15383">
        <v>-0.10779785052300001</v>
      </c>
      <c r="B15383">
        <v>-0.16380661184362719</v>
      </c>
    </row>
    <row r="15384" spans="1:2" x14ac:dyDescent="0.55000000000000004">
      <c r="A15384">
        <v>-0.10860718884840001</v>
      </c>
      <c r="B15384">
        <v>-0.16793235527200479</v>
      </c>
    </row>
    <row r="15385" spans="1:2" x14ac:dyDescent="0.55000000000000004">
      <c r="A15385">
        <v>-0.10998877405725001</v>
      </c>
      <c r="B15385">
        <v>-0.1717946744347216</v>
      </c>
    </row>
    <row r="15386" spans="1:2" x14ac:dyDescent="0.55000000000000004">
      <c r="A15386">
        <v>-0.11188798822575001</v>
      </c>
      <c r="B15386">
        <v>-0.17538614892992799</v>
      </c>
    </row>
    <row r="15387" spans="1:2" x14ac:dyDescent="0.55000000000000004">
      <c r="A15387">
        <v>-0.11234106873000001</v>
      </c>
      <c r="B15387">
        <v>-0.17881313785080161</v>
      </c>
    </row>
    <row r="15388" spans="1:2" x14ac:dyDescent="0.55000000000000004">
      <c r="A15388">
        <v>-0.10931349790845001</v>
      </c>
      <c r="B15388">
        <v>-0.18283499565328479</v>
      </c>
    </row>
    <row r="15389" spans="1:2" x14ac:dyDescent="0.55000000000000004">
      <c r="A15389">
        <v>-0.10354261773240001</v>
      </c>
      <c r="B15389">
        <v>-0.18595651136468319</v>
      </c>
    </row>
    <row r="15390" spans="1:2" x14ac:dyDescent="0.55000000000000004">
      <c r="A15390">
        <v>-9.8562456135000004E-2</v>
      </c>
      <c r="B15390">
        <v>-0.18866248457250398</v>
      </c>
    </row>
    <row r="15391" spans="1:2" x14ac:dyDescent="0.55000000000000004">
      <c r="A15391">
        <v>-9.3578570588250004E-2</v>
      </c>
      <c r="B15391">
        <v>-0.19041246267536799</v>
      </c>
    </row>
    <row r="15392" spans="1:2" x14ac:dyDescent="0.55000000000000004">
      <c r="A15392">
        <v>-9.0091712680200012E-2</v>
      </c>
      <c r="B15392">
        <v>-0.19123736401431518</v>
      </c>
    </row>
    <row r="15393" spans="1:2" x14ac:dyDescent="0.55000000000000004">
      <c r="A15393">
        <v>-8.6875461758250005E-2</v>
      </c>
      <c r="B15393">
        <v>-0.19111369065015518</v>
      </c>
    </row>
    <row r="15394" spans="1:2" x14ac:dyDescent="0.55000000000000004">
      <c r="A15394">
        <v>-8.6469551279100013E-2</v>
      </c>
      <c r="B15394">
        <v>-0.18985593253664798</v>
      </c>
    </row>
    <row r="15395" spans="1:2" x14ac:dyDescent="0.55000000000000004">
      <c r="A15395">
        <v>-8.8878946508550008E-2</v>
      </c>
      <c r="B15395">
        <v>-0.186931057474264</v>
      </c>
    </row>
    <row r="15396" spans="1:2" x14ac:dyDescent="0.55000000000000004">
      <c r="A15396">
        <v>-9.151922659770001E-2</v>
      </c>
      <c r="B15396">
        <v>-0.1820014371788464</v>
      </c>
    </row>
    <row r="15397" spans="1:2" x14ac:dyDescent="0.55000000000000004">
      <c r="A15397">
        <v>-8.9904273896250012E-2</v>
      </c>
      <c r="B15397">
        <v>-0.17488527180507998</v>
      </c>
    </row>
    <row r="15398" spans="1:2" x14ac:dyDescent="0.55000000000000004">
      <c r="A15398">
        <v>-8.6222529305550008E-2</v>
      </c>
      <c r="B15398">
        <v>-0.16583485501585118</v>
      </c>
    </row>
    <row r="15399" spans="1:2" x14ac:dyDescent="0.55000000000000004">
      <c r="A15399">
        <v>-8.101024153200001E-2</v>
      </c>
      <c r="B15399">
        <v>-0.1550888764039888</v>
      </c>
    </row>
    <row r="15400" spans="1:2" x14ac:dyDescent="0.55000000000000004">
      <c r="A15400">
        <v>-7.2519637014000007E-2</v>
      </c>
      <c r="B15400">
        <v>-0.14389767368115039</v>
      </c>
    </row>
    <row r="15401" spans="1:2" x14ac:dyDescent="0.55000000000000004">
      <c r="A15401">
        <v>-6.5595573855900008E-2</v>
      </c>
      <c r="B15401">
        <v>-0.13348313968523678</v>
      </c>
    </row>
    <row r="15402" spans="1:2" x14ac:dyDescent="0.55000000000000004">
      <c r="A15402">
        <v>-5.8439384521649998E-2</v>
      </c>
      <c r="B15402">
        <v>-0.12408891094364319</v>
      </c>
    </row>
    <row r="15403" spans="1:2" x14ac:dyDescent="0.55000000000000004">
      <c r="A15403">
        <v>-5.5890961849799997E-2</v>
      </c>
      <c r="B15403">
        <v>-0.1160736402124336</v>
      </c>
    </row>
    <row r="15404" spans="1:2" x14ac:dyDescent="0.55000000000000004">
      <c r="A15404">
        <v>-5.600640427965E-2</v>
      </c>
      <c r="B15404">
        <v>-0.109282735786408</v>
      </c>
    </row>
    <row r="15405" spans="1:2" x14ac:dyDescent="0.55000000000000004">
      <c r="A15405">
        <v>-5.9032733784749998E-2</v>
      </c>
      <c r="B15405">
        <v>-0.10321408380707679</v>
      </c>
    </row>
    <row r="15406" spans="1:2" x14ac:dyDescent="0.55000000000000004">
      <c r="A15406">
        <v>-5.9828417629199999E-2</v>
      </c>
      <c r="B15406">
        <v>-9.7109566552139204E-2</v>
      </c>
    </row>
    <row r="15407" spans="1:2" x14ac:dyDescent="0.55000000000000004">
      <c r="A15407">
        <v>-5.8844053684350001E-2</v>
      </c>
      <c r="B15407">
        <v>-9.0681025083102398E-2</v>
      </c>
    </row>
    <row r="15408" spans="1:2" x14ac:dyDescent="0.55000000000000004">
      <c r="A15408">
        <v>-5.3670246720749999E-2</v>
      </c>
      <c r="B15408">
        <v>-8.3567333176619199E-2</v>
      </c>
    </row>
    <row r="15409" spans="1:2" x14ac:dyDescent="0.55000000000000004">
      <c r="A15409">
        <v>-4.4568914509350001E-2</v>
      </c>
      <c r="B15409">
        <v>-7.5399944207492797E-2</v>
      </c>
    </row>
    <row r="15410" spans="1:2" x14ac:dyDescent="0.55000000000000004">
      <c r="A15410">
        <v>-3.4462115973450003E-2</v>
      </c>
      <c r="B15410">
        <v>-6.6347053950980797E-2</v>
      </c>
    </row>
    <row r="15411" spans="1:2" x14ac:dyDescent="0.55000000000000004">
      <c r="A15411">
        <v>-2.3605562301750004E-2</v>
      </c>
      <c r="B15411">
        <v>-5.6784629434129597E-2</v>
      </c>
    </row>
    <row r="15412" spans="1:2" x14ac:dyDescent="0.55000000000000004">
      <c r="A15412">
        <v>-1.5965259552E-2</v>
      </c>
      <c r="B15412">
        <v>-4.7501706720279993E-2</v>
      </c>
    </row>
    <row r="15413" spans="1:2" x14ac:dyDescent="0.55000000000000004">
      <c r="A15413">
        <v>-1.2749008630050001E-2</v>
      </c>
      <c r="B15413">
        <v>-3.9387497297742394E-2</v>
      </c>
    </row>
    <row r="15414" spans="1:2" x14ac:dyDescent="0.55000000000000004">
      <c r="A15414">
        <v>-1.2500745340050001E-2</v>
      </c>
      <c r="B15414">
        <v>-3.2117976952417596E-2</v>
      </c>
    </row>
    <row r="15415" spans="1:2" x14ac:dyDescent="0.55000000000000004">
      <c r="A15415">
        <v>-1.1633065141500001E-2</v>
      </c>
      <c r="B15415">
        <v>-2.5430958152286399E-2</v>
      </c>
    </row>
    <row r="15416" spans="1:2" x14ac:dyDescent="0.55000000000000004">
      <c r="A15416">
        <v>-9.8952221115000006E-3</v>
      </c>
      <c r="B15416">
        <v>-1.8663551665451202E-2</v>
      </c>
    </row>
    <row r="15417" spans="1:2" x14ac:dyDescent="0.55000000000000004">
      <c r="A15417">
        <v>-5.3904847144500001E-3</v>
      </c>
      <c r="B15417">
        <v>-1.1050219367761599E-2</v>
      </c>
    </row>
    <row r="15418" spans="1:2" x14ac:dyDescent="0.55000000000000004">
      <c r="A15418">
        <v>2.5762842616500001E-3</v>
      </c>
      <c r="B15418">
        <v>-2.974348688113599E-3</v>
      </c>
    </row>
    <row r="15419" spans="1:2" x14ac:dyDescent="0.55000000000000004">
      <c r="A15419">
        <v>1.30790627451E-2</v>
      </c>
      <c r="B15419">
        <v>5.3426850516464005E-3</v>
      </c>
    </row>
    <row r="15420" spans="1:2" x14ac:dyDescent="0.55000000000000004">
      <c r="A15420">
        <v>2.4543861477299998E-2</v>
      </c>
      <c r="B15420">
        <v>1.47962770080368E-2</v>
      </c>
    </row>
    <row r="15421" spans="1:2" x14ac:dyDescent="0.55000000000000004">
      <c r="A15421">
        <v>3.3672502650600004E-2</v>
      </c>
      <c r="B15421">
        <v>2.4215240422462397E-2</v>
      </c>
    </row>
    <row r="15422" spans="1:2" x14ac:dyDescent="0.55000000000000004">
      <c r="A15422">
        <v>3.9582410269050003E-2</v>
      </c>
      <c r="B15422">
        <v>3.3213714398744001E-2</v>
      </c>
    </row>
    <row r="15423" spans="1:2" x14ac:dyDescent="0.55000000000000004">
      <c r="A15423">
        <v>4.2348063319650006E-2</v>
      </c>
      <c r="B15423">
        <v>4.07540794115792E-2</v>
      </c>
    </row>
    <row r="15424" spans="1:2" x14ac:dyDescent="0.55000000000000004">
      <c r="A15424">
        <v>4.3315048834200003E-2</v>
      </c>
      <c r="B15424">
        <v>4.6784392648020798E-2</v>
      </c>
    </row>
    <row r="15425" spans="1:2" x14ac:dyDescent="0.55000000000000004">
      <c r="A15425">
        <v>4.481331778935E-2</v>
      </c>
      <c r="B15425">
        <v>5.1716486410721602E-2</v>
      </c>
    </row>
    <row r="15426" spans="1:2" x14ac:dyDescent="0.55000000000000004">
      <c r="A15426">
        <v>4.9038758985150005E-2</v>
      </c>
      <c r="B15426">
        <v>5.6120494908459197E-2</v>
      </c>
    </row>
    <row r="15427" spans="1:2" x14ac:dyDescent="0.55000000000000004">
      <c r="A15427">
        <v>5.5098865894050005E-2</v>
      </c>
      <c r="B15427">
        <v>6.0894286765035201E-2</v>
      </c>
    </row>
    <row r="15428" spans="1:2" x14ac:dyDescent="0.55000000000000004">
      <c r="A15428">
        <v>6.32853478818E-2</v>
      </c>
      <c r="B15428">
        <v>6.6045282382299189E-2</v>
      </c>
    </row>
    <row r="15429" spans="1:2" x14ac:dyDescent="0.55000000000000004">
      <c r="A15429">
        <v>7.3450488290849991E-2</v>
      </c>
      <c r="B15429">
        <v>7.2499795257809585E-2</v>
      </c>
    </row>
    <row r="15430" spans="1:2" x14ac:dyDescent="0.55000000000000004">
      <c r="A15430">
        <v>8.3217166119450001E-2</v>
      </c>
      <c r="B15430">
        <v>7.9965956252148793E-2</v>
      </c>
    </row>
    <row r="15431" spans="1:2" x14ac:dyDescent="0.55000000000000004">
      <c r="A15431">
        <v>8.8988046295500001E-2</v>
      </c>
      <c r="B15431">
        <v>8.785260668463199E-2</v>
      </c>
    </row>
    <row r="15432" spans="1:2" x14ac:dyDescent="0.55000000000000004">
      <c r="A15432">
        <v>9.1208761424549992E-2</v>
      </c>
      <c r="B15432">
        <v>9.5615583752955188E-2</v>
      </c>
    </row>
    <row r="15433" spans="1:2" x14ac:dyDescent="0.55000000000000004">
      <c r="A15433">
        <v>9.2005686585449997E-2</v>
      </c>
      <c r="B15433">
        <v>0.10266249204279199</v>
      </c>
    </row>
    <row r="15434" spans="1:2" x14ac:dyDescent="0.55000000000000004">
      <c r="A15434">
        <v>9.1964723142599999E-2</v>
      </c>
      <c r="B15434">
        <v>0.10877937663414559</v>
      </c>
    </row>
    <row r="15435" spans="1:2" x14ac:dyDescent="0.55000000000000004">
      <c r="A15435">
        <v>9.4043928196349991E-2</v>
      </c>
      <c r="B15435">
        <v>0.11397613139614879</v>
      </c>
    </row>
    <row r="15436" spans="1:2" x14ac:dyDescent="0.55000000000000004">
      <c r="A15436">
        <v>9.7738085951549994E-2</v>
      </c>
      <c r="B15436">
        <v>0.11868684983700319</v>
      </c>
    </row>
    <row r="15437" spans="1:2" x14ac:dyDescent="0.55000000000000004">
      <c r="A15437">
        <v>0.105063094323</v>
      </c>
      <c r="B15437">
        <v>0.12386258012709919</v>
      </c>
    </row>
    <row r="15438" spans="1:2" x14ac:dyDescent="0.55000000000000004">
      <c r="A15438">
        <v>0.11398940091495</v>
      </c>
      <c r="B15438">
        <v>0.12933141629025438</v>
      </c>
    </row>
    <row r="15439" spans="1:2" x14ac:dyDescent="0.55000000000000004">
      <c r="A15439">
        <v>0.12244276593945</v>
      </c>
      <c r="B15439">
        <v>0.13562515379235679</v>
      </c>
    </row>
    <row r="15440" spans="1:2" x14ac:dyDescent="0.55000000000000004">
      <c r="A15440">
        <v>0.13063917845879999</v>
      </c>
      <c r="B15440">
        <v>0.14263372333930399</v>
      </c>
    </row>
    <row r="15441" spans="1:2" x14ac:dyDescent="0.55000000000000004">
      <c r="A15441">
        <v>0.13395845864610001</v>
      </c>
      <c r="B15441">
        <v>0.14971526017110559</v>
      </c>
    </row>
    <row r="15442" spans="1:2" x14ac:dyDescent="0.55000000000000004">
      <c r="A15442">
        <v>0.13417693034129999</v>
      </c>
      <c r="B15442">
        <v>0.15648761359250718</v>
      </c>
    </row>
    <row r="15443" spans="1:2" x14ac:dyDescent="0.55000000000000004">
      <c r="A15443">
        <v>0.13034374514370001</v>
      </c>
      <c r="B15443">
        <v>0.1624066208012048</v>
      </c>
    </row>
    <row r="15444" spans="1:2" x14ac:dyDescent="0.55000000000000004">
      <c r="A15444">
        <v>0.12534744643244999</v>
      </c>
      <c r="B15444">
        <v>0.16730408602194077</v>
      </c>
    </row>
    <row r="15445" spans="1:2" x14ac:dyDescent="0.55000000000000004">
      <c r="A15445">
        <v>0.12059196311250001</v>
      </c>
      <c r="B15445">
        <v>0.17113919704454239</v>
      </c>
    </row>
    <row r="15446" spans="1:2" x14ac:dyDescent="0.55000000000000004">
      <c r="A15446">
        <v>0.11902169780325</v>
      </c>
      <c r="B15446">
        <v>0.17341107674416159</v>
      </c>
    </row>
    <row r="15447" spans="1:2" x14ac:dyDescent="0.55000000000000004">
      <c r="A15447">
        <v>0.11838366114795</v>
      </c>
      <c r="B15447">
        <v>0.17509303449673758</v>
      </c>
    </row>
    <row r="15448" spans="1:2" x14ac:dyDescent="0.55000000000000004">
      <c r="A15448">
        <v>0.12077443663064999</v>
      </c>
      <c r="B15448">
        <v>0.17638789461949278</v>
      </c>
    </row>
    <row r="15449" spans="1:2" x14ac:dyDescent="0.55000000000000004">
      <c r="A15449">
        <v>0.12407261443830001</v>
      </c>
      <c r="B15449">
        <v>0.17748611409323359</v>
      </c>
    </row>
    <row r="15450" spans="1:2" x14ac:dyDescent="0.55000000000000004">
      <c r="A15450">
        <v>0.12375111347775</v>
      </c>
      <c r="B15450">
        <v>0.17889475371101599</v>
      </c>
    </row>
    <row r="15451" spans="1:2" x14ac:dyDescent="0.55000000000000004">
      <c r="A15451">
        <v>0.121696734753</v>
      </c>
      <c r="B15451">
        <v>0.18075603784162397</v>
      </c>
    </row>
    <row r="15452" spans="1:2" x14ac:dyDescent="0.55000000000000004">
      <c r="A15452">
        <v>0.1161877723479</v>
      </c>
      <c r="B15452">
        <v>0.18340141110100638</v>
      </c>
    </row>
    <row r="15453" spans="1:2" x14ac:dyDescent="0.55000000000000004">
      <c r="A15453">
        <v>0.11219693996115</v>
      </c>
      <c r="B15453">
        <v>0.18605544149587999</v>
      </c>
    </row>
    <row r="15454" spans="1:2" x14ac:dyDescent="0.55000000000000004">
      <c r="A15454">
        <v>0.10798391192985</v>
      </c>
      <c r="B15454">
        <v>0.18824446004151199</v>
      </c>
    </row>
    <row r="15455" spans="1:2" x14ac:dyDescent="0.55000000000000004">
      <c r="A15455">
        <v>0.10371378334185</v>
      </c>
      <c r="B15455">
        <v>0.18861176993306719</v>
      </c>
    </row>
    <row r="15456" spans="1:2" x14ac:dyDescent="0.55000000000000004">
      <c r="A15456">
        <v>0.10094068239255</v>
      </c>
      <c r="B15456">
        <v>0.18685189796107038</v>
      </c>
    </row>
    <row r="15457" spans="1:2" x14ac:dyDescent="0.55000000000000004">
      <c r="A15457">
        <v>0.10226640836115</v>
      </c>
      <c r="B15457">
        <v>0.18215231012299038</v>
      </c>
    </row>
    <row r="15458" spans="1:2" x14ac:dyDescent="0.55000000000000004">
      <c r="A15458">
        <v>0.1047602131092</v>
      </c>
      <c r="B15458">
        <v>0.17471706746969118</v>
      </c>
    </row>
    <row r="15459" spans="1:2" x14ac:dyDescent="0.55000000000000004">
      <c r="A15459">
        <v>0.10583395183845</v>
      </c>
      <c r="B15459">
        <v>0.1668625721118896</v>
      </c>
    </row>
    <row r="15460" spans="1:2" x14ac:dyDescent="0.55000000000000004">
      <c r="A15460">
        <v>0.10494144531089999</v>
      </c>
      <c r="B15460">
        <v>0.15903157469327839</v>
      </c>
    </row>
    <row r="15461" spans="1:2" x14ac:dyDescent="0.55000000000000004">
      <c r="A15461">
        <v>9.8089378506899999E-2</v>
      </c>
      <c r="B15461">
        <v>0.15073927562635039</v>
      </c>
    </row>
    <row r="15462" spans="1:2" x14ac:dyDescent="0.55000000000000004">
      <c r="A15462">
        <v>9.2100026635649992E-2</v>
      </c>
      <c r="B15462">
        <v>0.14109893689007838</v>
      </c>
    </row>
    <row r="15463" spans="1:2" x14ac:dyDescent="0.55000000000000004">
      <c r="A15463">
        <v>8.4446069404950003E-2</v>
      </c>
      <c r="B15463">
        <v>0.1310962351968176</v>
      </c>
    </row>
    <row r="15464" spans="1:2" x14ac:dyDescent="0.55000000000000004">
      <c r="A15464">
        <v>7.8927176468249996E-2</v>
      </c>
      <c r="B15464">
        <v>0.12114423958286238</v>
      </c>
    </row>
    <row r="15465" spans="1:2" x14ac:dyDescent="0.55000000000000004">
      <c r="A15465">
        <v>7.4306996641350001E-2</v>
      </c>
      <c r="B15465">
        <v>0.11223604716241758</v>
      </c>
    </row>
    <row r="15466" spans="1:2" x14ac:dyDescent="0.55000000000000004">
      <c r="A15466">
        <v>7.3140159178349998E-2</v>
      </c>
      <c r="B15466">
        <v>0.10433579265987679</v>
      </c>
    </row>
    <row r="15467" spans="1:2" x14ac:dyDescent="0.55000000000000004">
      <c r="A15467">
        <v>7.3630479176099994E-2</v>
      </c>
      <c r="B15467">
        <v>9.8256010077771183E-2</v>
      </c>
    </row>
    <row r="15468" spans="1:2" x14ac:dyDescent="0.55000000000000004">
      <c r="A15468">
        <v>7.3220844747600003E-2</v>
      </c>
      <c r="B15468">
        <v>9.3856948514599983E-2</v>
      </c>
    </row>
    <row r="15469" spans="1:2" x14ac:dyDescent="0.55000000000000004">
      <c r="A15469">
        <v>7.0035626736900003E-2</v>
      </c>
      <c r="B15469">
        <v>9.0155404725291197E-2</v>
      </c>
    </row>
    <row r="15470" spans="1:2" x14ac:dyDescent="0.55000000000000004">
      <c r="A15470">
        <v>6.2509525100549995E-2</v>
      </c>
      <c r="B15470">
        <v>8.6201567273095997E-2</v>
      </c>
    </row>
    <row r="15471" spans="1:2" x14ac:dyDescent="0.55000000000000004">
      <c r="A15471">
        <v>5.5795244422500001E-2</v>
      </c>
      <c r="B15471">
        <v>8.1467350893051196E-2</v>
      </c>
    </row>
    <row r="15472" spans="1:2" x14ac:dyDescent="0.55000000000000004">
      <c r="A15472">
        <v>4.5698376418200001E-2</v>
      </c>
      <c r="B15472">
        <v>7.5254001077652788E-2</v>
      </c>
    </row>
    <row r="15473" spans="1:2" x14ac:dyDescent="0.55000000000000004">
      <c r="A15473">
        <v>3.5451309123450001E-2</v>
      </c>
      <c r="B15473">
        <v>6.7881831840075194E-2</v>
      </c>
    </row>
    <row r="15474" spans="1:2" x14ac:dyDescent="0.55000000000000004">
      <c r="A15474">
        <v>2.673230237865E-2</v>
      </c>
      <c r="B15474">
        <v>6.0204189393022398E-2</v>
      </c>
    </row>
    <row r="15475" spans="1:2" x14ac:dyDescent="0.55000000000000004">
      <c r="A15475">
        <v>2.2087296222749998E-2</v>
      </c>
      <c r="B15475">
        <v>5.3470174714510398E-2</v>
      </c>
    </row>
    <row r="15476" spans="1:2" x14ac:dyDescent="0.55000000000000004">
      <c r="A15476">
        <v>1.8905802161399997E-2</v>
      </c>
      <c r="B15476">
        <v>4.7251877964545601E-2</v>
      </c>
    </row>
    <row r="15477" spans="1:2" x14ac:dyDescent="0.55000000000000004">
      <c r="A15477">
        <v>1.7737723381950003E-2</v>
      </c>
      <c r="B15477">
        <v>4.1815196876071999E-2</v>
      </c>
    </row>
    <row r="15478" spans="1:2" x14ac:dyDescent="0.55000000000000004">
      <c r="A15478">
        <v>1.5005585875499999E-2</v>
      </c>
      <c r="B15478">
        <v>3.6423038198696002E-2</v>
      </c>
    </row>
    <row r="15479" spans="1:2" x14ac:dyDescent="0.55000000000000004">
      <c r="A15479">
        <v>9.36876787605E-3</v>
      </c>
      <c r="B15479">
        <v>3.0778585858433596E-2</v>
      </c>
    </row>
    <row r="15480" spans="1:2" x14ac:dyDescent="0.55000000000000004">
      <c r="A15480">
        <v>1.9407302392499999E-3</v>
      </c>
      <c r="B15480">
        <v>2.4445272879799997E-2</v>
      </c>
    </row>
    <row r="15481" spans="1:2" x14ac:dyDescent="0.55000000000000004">
      <c r="A15481">
        <v>-9.2224285956000011E-3</v>
      </c>
      <c r="B15481">
        <v>1.7582637902561597E-2</v>
      </c>
    </row>
    <row r="15482" spans="1:2" x14ac:dyDescent="0.55000000000000004">
      <c r="A15482">
        <v>-2.0170839684600001E-2</v>
      </c>
      <c r="B15482">
        <v>9.8777873153935991E-3</v>
      </c>
    </row>
    <row r="15483" spans="1:2" x14ac:dyDescent="0.55000000000000004">
      <c r="A15483">
        <v>-3.0993877812150003E-2</v>
      </c>
      <c r="B15483">
        <v>1.9849532147024002E-3</v>
      </c>
    </row>
    <row r="15484" spans="1:2" x14ac:dyDescent="0.55000000000000004">
      <c r="A15484">
        <v>-3.8850169624200001E-2</v>
      </c>
      <c r="B15484">
        <v>-5.3241426071535996E-3</v>
      </c>
    </row>
    <row r="15485" spans="1:2" x14ac:dyDescent="0.55000000000000004">
      <c r="A15485">
        <v>-4.3707440893050002E-2</v>
      </c>
      <c r="B15485">
        <v>-1.2145965374219199E-2</v>
      </c>
    </row>
    <row r="15486" spans="1:2" x14ac:dyDescent="0.55000000000000004">
      <c r="A15486">
        <v>-4.434796018125E-2</v>
      </c>
      <c r="B15486">
        <v>-1.8417441670772802E-2</v>
      </c>
    </row>
    <row r="15487" spans="1:2" x14ac:dyDescent="0.55000000000000004">
      <c r="A15487">
        <v>-4.5514797644250003E-2</v>
      </c>
      <c r="B15487">
        <v>-2.4089102151150399E-2</v>
      </c>
    </row>
    <row r="15488" spans="1:2" x14ac:dyDescent="0.55000000000000004">
      <c r="A15488">
        <v>-4.8363618896999999E-2</v>
      </c>
      <c r="B15488">
        <v>-2.98324931827408E-2</v>
      </c>
    </row>
    <row r="15489" spans="1:2" x14ac:dyDescent="0.55000000000000004">
      <c r="A15489">
        <v>-5.3393433152399999E-2</v>
      </c>
      <c r="B15489">
        <v>-3.5792312601611198E-2</v>
      </c>
    </row>
    <row r="15490" spans="1:2" x14ac:dyDescent="0.55000000000000004">
      <c r="A15490">
        <v>-6.0646445169749999E-2</v>
      </c>
      <c r="B15490">
        <v>-4.2361841705790396E-2</v>
      </c>
    </row>
    <row r="15491" spans="1:2" x14ac:dyDescent="0.55000000000000004">
      <c r="A15491">
        <v>-6.9159393383850007E-2</v>
      </c>
      <c r="B15491">
        <v>-4.9607864111924797E-2</v>
      </c>
    </row>
    <row r="15492" spans="1:2" x14ac:dyDescent="0.55000000000000004">
      <c r="A15492">
        <v>-7.9410184627950006E-2</v>
      </c>
      <c r="B15492">
        <v>-5.7337449371924795E-2</v>
      </c>
    </row>
    <row r="15493" spans="1:2" x14ac:dyDescent="0.55000000000000004">
      <c r="A15493">
        <v>-8.6978491023600002E-2</v>
      </c>
      <c r="B15493">
        <v>-6.5379928243249605E-2</v>
      </c>
    </row>
    <row r="15494" spans="1:2" x14ac:dyDescent="0.55000000000000004">
      <c r="A15494">
        <v>-9.1907758646550014E-2</v>
      </c>
      <c r="B15494">
        <v>-7.3020468681054398E-2</v>
      </c>
    </row>
    <row r="15495" spans="1:2" x14ac:dyDescent="0.55000000000000004">
      <c r="A15495">
        <v>-9.2606619807900012E-2</v>
      </c>
      <c r="B15495">
        <v>-8.0181156465918405E-2</v>
      </c>
    </row>
    <row r="15496" spans="1:2" x14ac:dyDescent="0.55000000000000004">
      <c r="A15496">
        <v>-9.3255828311250011E-2</v>
      </c>
      <c r="B15496">
        <v>-8.6973297625585602E-2</v>
      </c>
    </row>
    <row r="15497" spans="1:2" x14ac:dyDescent="0.55000000000000004">
      <c r="A15497">
        <v>-9.3121766134650008E-2</v>
      </c>
      <c r="B15497">
        <v>-9.3326398342484795E-2</v>
      </c>
    </row>
    <row r="15498" spans="1:2" x14ac:dyDescent="0.55000000000000004">
      <c r="A15498">
        <v>-9.4252605420600002E-2</v>
      </c>
      <c r="B15498">
        <v>-9.9330740172452803E-2</v>
      </c>
    </row>
    <row r="15499" spans="1:2" x14ac:dyDescent="0.55000000000000004">
      <c r="A15499">
        <v>-9.6347947588200006E-2</v>
      </c>
      <c r="B15499">
        <v>-0.1057184694313168</v>
      </c>
    </row>
    <row r="15500" spans="1:2" x14ac:dyDescent="0.55000000000000004">
      <c r="A15500">
        <v>-0.10168809095610001</v>
      </c>
      <c r="B15500">
        <v>-0.11236343928763359</v>
      </c>
    </row>
    <row r="15501" spans="1:2" x14ac:dyDescent="0.55000000000000004">
      <c r="A15501">
        <v>-0.10772213021955</v>
      </c>
      <c r="B15501">
        <v>-0.1190925070315792</v>
      </c>
    </row>
    <row r="15502" spans="1:2" x14ac:dyDescent="0.55000000000000004">
      <c r="A15502">
        <v>-0.11240189323605002</v>
      </c>
      <c r="B15502">
        <v>-0.12605655416742881</v>
      </c>
    </row>
    <row r="15503" spans="1:2" x14ac:dyDescent="0.55000000000000004">
      <c r="A15503">
        <v>-0.11499872724945001</v>
      </c>
      <c r="B15503">
        <v>-0.13307872778443361</v>
      </c>
    </row>
    <row r="15504" spans="1:2" x14ac:dyDescent="0.55000000000000004">
      <c r="A15504">
        <v>-0.11511541099575001</v>
      </c>
      <c r="B15504">
        <v>-0.13972122417346719</v>
      </c>
    </row>
    <row r="15505" spans="1:2" x14ac:dyDescent="0.55000000000000004">
      <c r="A15505">
        <v>-0.11341356614280002</v>
      </c>
      <c r="B15505">
        <v>-0.14614110850701278</v>
      </c>
    </row>
    <row r="15506" spans="1:2" x14ac:dyDescent="0.55000000000000004">
      <c r="A15506">
        <v>-0.11103520382460001</v>
      </c>
      <c r="B15506">
        <v>-0.15255851937327519</v>
      </c>
    </row>
    <row r="15507" spans="1:2" x14ac:dyDescent="0.55000000000000004">
      <c r="A15507">
        <v>-0.10852898591205001</v>
      </c>
      <c r="B15507">
        <v>-0.15853812653041119</v>
      </c>
    </row>
    <row r="15508" spans="1:2" x14ac:dyDescent="0.55000000000000004">
      <c r="A15508">
        <v>-0.1074353861196</v>
      </c>
      <c r="B15508">
        <v>-0.163519689638776</v>
      </c>
    </row>
    <row r="15509" spans="1:2" x14ac:dyDescent="0.55000000000000004">
      <c r="A15509">
        <v>-0.10845947219085</v>
      </c>
      <c r="B15509">
        <v>-0.16762069839432159</v>
      </c>
    </row>
    <row r="15510" spans="1:2" x14ac:dyDescent="0.55000000000000004">
      <c r="A15510">
        <v>-0.109833609501</v>
      </c>
      <c r="B15510">
        <v>-0.1716338990613136</v>
      </c>
    </row>
    <row r="15511" spans="1:2" x14ac:dyDescent="0.55000000000000004">
      <c r="A15511">
        <v>-0.11185323136515</v>
      </c>
      <c r="B15511">
        <v>-0.1751907450145552</v>
      </c>
    </row>
    <row r="15512" spans="1:2" x14ac:dyDescent="0.55000000000000004">
      <c r="A15512">
        <v>-0.11204191146555001</v>
      </c>
      <c r="B15512">
        <v>-0.1786968848884912</v>
      </c>
    </row>
    <row r="15513" spans="1:2" x14ac:dyDescent="0.55000000000000004">
      <c r="A15513">
        <v>-0.10931970449070001</v>
      </c>
      <c r="B15513">
        <v>-0.1822079716969936</v>
      </c>
    </row>
    <row r="15514" spans="1:2" x14ac:dyDescent="0.55000000000000004">
      <c r="A15514">
        <v>-0.103254632316</v>
      </c>
      <c r="B15514">
        <v>-0.18552489132376479</v>
      </c>
    </row>
    <row r="15515" spans="1:2" x14ac:dyDescent="0.55000000000000004">
      <c r="A15515">
        <v>-9.8756101501200011E-2</v>
      </c>
      <c r="B15515">
        <v>-0.18849923573181279</v>
      </c>
    </row>
    <row r="15516" spans="1:2" x14ac:dyDescent="0.55000000000000004">
      <c r="A15516">
        <v>-9.3515263449300015E-2</v>
      </c>
      <c r="B15516">
        <v>-0.19046811568923999</v>
      </c>
    </row>
    <row r="15517" spans="1:2" x14ac:dyDescent="0.55000000000000004">
      <c r="A15517">
        <v>-9.0013509743850015E-2</v>
      </c>
      <c r="B15517">
        <v>-0.19132517210286878</v>
      </c>
    </row>
    <row r="15518" spans="1:2" x14ac:dyDescent="0.55000000000000004">
      <c r="A15518">
        <v>-8.6908977302400006E-2</v>
      </c>
      <c r="B15518">
        <v>-0.1912274701451824</v>
      </c>
    </row>
    <row r="15519" spans="1:2" x14ac:dyDescent="0.55000000000000004">
      <c r="A15519">
        <v>-8.6648300847900012E-2</v>
      </c>
      <c r="B15519">
        <v>-0.18989303454589598</v>
      </c>
    </row>
    <row r="15520" spans="1:2" x14ac:dyDescent="0.55000000000000004">
      <c r="A15520">
        <v>-8.8898807571750005E-2</v>
      </c>
      <c r="B15520">
        <v>-0.1869087962687152</v>
      </c>
    </row>
    <row r="15521" spans="1:2" x14ac:dyDescent="0.55000000000000004">
      <c r="A15521">
        <v>-9.1587499002450015E-2</v>
      </c>
      <c r="B15521">
        <v>-0.18215602888404639</v>
      </c>
    </row>
    <row r="15522" spans="1:2" x14ac:dyDescent="0.55000000000000004">
      <c r="A15522">
        <v>-8.9971304984550013E-2</v>
      </c>
      <c r="B15522">
        <v>-0.17490011260877919</v>
      </c>
    </row>
    <row r="15523" spans="1:2" x14ac:dyDescent="0.55000000000000004">
      <c r="A15523">
        <v>-8.6223770622000012E-2</v>
      </c>
      <c r="B15523">
        <v>-0.16582125094579359</v>
      </c>
    </row>
    <row r="15524" spans="1:2" x14ac:dyDescent="0.55000000000000004">
      <c r="A15524">
        <v>-8.1367740669600008E-2</v>
      </c>
      <c r="B15524">
        <v>-0.15504930092745758</v>
      </c>
    </row>
    <row r="15525" spans="1:2" x14ac:dyDescent="0.55000000000000004">
      <c r="A15525">
        <v>-7.2682249468950008E-2</v>
      </c>
      <c r="B15525">
        <v>-0.14406092252184161</v>
      </c>
    </row>
    <row r="15526" spans="1:2" x14ac:dyDescent="0.55000000000000004">
      <c r="A15526">
        <v>-6.5691155222550007E-2</v>
      </c>
      <c r="B15526">
        <v>-0.13341511933494879</v>
      </c>
    </row>
    <row r="15527" spans="1:2" x14ac:dyDescent="0.55000000000000004">
      <c r="A15527">
        <v>-5.8613168824650001E-2</v>
      </c>
      <c r="B15527">
        <v>-0.12443643309693281</v>
      </c>
    </row>
    <row r="15528" spans="1:2" x14ac:dyDescent="0.55000000000000004">
      <c r="A15528">
        <v>-5.610819222855E-2</v>
      </c>
      <c r="B15528">
        <v>-0.11622328498306719</v>
      </c>
    </row>
    <row r="15529" spans="1:2" x14ac:dyDescent="0.55000000000000004">
      <c r="A15529">
        <v>-5.6090813798249997E-2</v>
      </c>
      <c r="B15529">
        <v>-0.1094632988980816</v>
      </c>
    </row>
    <row r="15530" spans="1:2" x14ac:dyDescent="0.55000000000000004">
      <c r="A15530">
        <v>-5.8950806899050003E-2</v>
      </c>
      <c r="B15530">
        <v>-0.1032635531527408</v>
      </c>
    </row>
    <row r="15531" spans="1:2" x14ac:dyDescent="0.55000000000000004">
      <c r="A15531">
        <v>-5.973283626255E-2</v>
      </c>
      <c r="B15531">
        <v>-9.7250554187281596E-2</v>
      </c>
    </row>
    <row r="15532" spans="1:2" x14ac:dyDescent="0.55000000000000004">
      <c r="A15532">
        <v>-5.9073697227600003E-2</v>
      </c>
      <c r="B15532">
        <v>-9.0881375933041603E-2</v>
      </c>
    </row>
    <row r="15533" spans="1:2" x14ac:dyDescent="0.55000000000000004">
      <c r="A15533">
        <v>-5.3856444188250002E-2</v>
      </c>
      <c r="B15533">
        <v>-8.4003900152104002E-2</v>
      </c>
    </row>
    <row r="15534" spans="1:2" x14ac:dyDescent="0.55000000000000004">
      <c r="A15534">
        <v>-4.4726561698499999E-2</v>
      </c>
      <c r="B15534">
        <v>-7.58822703277168E-2</v>
      </c>
    </row>
    <row r="15535" spans="1:2" x14ac:dyDescent="0.55000000000000004">
      <c r="A15535">
        <v>-3.4498114150500005E-2</v>
      </c>
      <c r="B15535">
        <v>-6.6854114744036797E-2</v>
      </c>
    </row>
    <row r="15536" spans="1:2" x14ac:dyDescent="0.55000000000000004">
      <c r="A15536">
        <v>-2.3583218605649998E-2</v>
      </c>
      <c r="B15536">
        <v>-5.7346106507415992E-2</v>
      </c>
    </row>
    <row r="15537" spans="1:2" x14ac:dyDescent="0.55000000000000004">
      <c r="A15537">
        <v>-1.6119182791800003E-2</v>
      </c>
      <c r="B15537">
        <v>-4.8247457106164793E-2</v>
      </c>
    </row>
    <row r="15538" spans="1:2" x14ac:dyDescent="0.55000000000000004">
      <c r="A15538">
        <v>-1.2523089036150001E-2</v>
      </c>
      <c r="B15538">
        <v>-4.0051623263281592E-2</v>
      </c>
    </row>
    <row r="15539" spans="1:2" x14ac:dyDescent="0.55000000000000004">
      <c r="A15539">
        <v>-1.2391509492450001E-2</v>
      </c>
      <c r="B15539">
        <v>-3.2831572263620795E-2</v>
      </c>
    </row>
    <row r="15540" spans="1:2" x14ac:dyDescent="0.55000000000000004">
      <c r="A15540">
        <v>-1.1384801851500001E-2</v>
      </c>
      <c r="B15540">
        <v>-2.5936782211700801E-2</v>
      </c>
    </row>
    <row r="15541" spans="1:2" x14ac:dyDescent="0.55000000000000004">
      <c r="A15541">
        <v>-1.0191896743050001E-2</v>
      </c>
      <c r="B15541">
        <v>-1.9044465627064001E-2</v>
      </c>
    </row>
    <row r="15542" spans="1:2" x14ac:dyDescent="0.55000000000000004">
      <c r="A15542">
        <v>-5.2328375253000003E-3</v>
      </c>
      <c r="B15542">
        <v>-1.1507810815153599E-2</v>
      </c>
    </row>
    <row r="15543" spans="1:2" x14ac:dyDescent="0.55000000000000004">
      <c r="A15543">
        <v>2.4459460343999994E-3</v>
      </c>
      <c r="B15543">
        <v>-3.2291158182831993E-3</v>
      </c>
    </row>
    <row r="15544" spans="1:2" x14ac:dyDescent="0.55000000000000004">
      <c r="A15544">
        <v>1.2771216265500001E-2</v>
      </c>
      <c r="B15544">
        <v>5.3130034442480005E-3</v>
      </c>
    </row>
    <row r="15545" spans="1:2" x14ac:dyDescent="0.55000000000000004">
      <c r="A15545">
        <v>2.4439590895499998E-2</v>
      </c>
      <c r="B15545">
        <v>1.4558824148849599E-2</v>
      </c>
    </row>
    <row r="15546" spans="1:2" x14ac:dyDescent="0.55000000000000004">
      <c r="A15546">
        <v>3.3569473385250001E-2</v>
      </c>
      <c r="B15546">
        <v>2.4305521978299199E-2</v>
      </c>
    </row>
    <row r="15547" spans="1:2" x14ac:dyDescent="0.55000000000000004">
      <c r="A15547">
        <v>3.9422280447000004E-2</v>
      </c>
      <c r="B15547">
        <v>3.3213714398744001E-2</v>
      </c>
    </row>
    <row r="15548" spans="1:2" x14ac:dyDescent="0.55000000000000004">
      <c r="A15548">
        <v>4.2081180282900005E-2</v>
      </c>
      <c r="B15548">
        <v>4.0694716196782402E-2</v>
      </c>
    </row>
    <row r="15549" spans="1:2" x14ac:dyDescent="0.55000000000000004">
      <c r="A15549">
        <v>4.3545933693900002E-2</v>
      </c>
      <c r="B15549">
        <v>4.6772025311604799E-2</v>
      </c>
    </row>
    <row r="15550" spans="1:2" x14ac:dyDescent="0.55000000000000004">
      <c r="A15550">
        <v>4.4912623105350005E-2</v>
      </c>
      <c r="B15550">
        <v>5.1696698672456E-2</v>
      </c>
    </row>
    <row r="15551" spans="1:2" x14ac:dyDescent="0.55000000000000004">
      <c r="A15551">
        <v>4.8940694985600004E-2</v>
      </c>
      <c r="B15551">
        <v>5.6245405006260796E-2</v>
      </c>
    </row>
    <row r="15552" spans="1:2" x14ac:dyDescent="0.55000000000000004">
      <c r="A15552">
        <v>5.4670611718800007E-2</v>
      </c>
      <c r="B15552">
        <v>6.0930152040641596E-2</v>
      </c>
    </row>
    <row r="15553" spans="1:2" x14ac:dyDescent="0.55000000000000004">
      <c r="A15553">
        <v>6.3321346058849995E-2</v>
      </c>
      <c r="B15553">
        <v>6.6351992325415998E-2</v>
      </c>
    </row>
    <row r="15554" spans="1:2" x14ac:dyDescent="0.55000000000000004">
      <c r="A15554">
        <v>7.337104403804999E-2</v>
      </c>
      <c r="B15554">
        <v>7.3047668261038395E-2</v>
      </c>
    </row>
    <row r="15555" spans="1:2" x14ac:dyDescent="0.55000000000000004">
      <c r="A15555">
        <v>8.3037175234199997E-2</v>
      </c>
      <c r="B15555">
        <v>8.0302347802663987E-2</v>
      </c>
    </row>
    <row r="15556" spans="1:2" x14ac:dyDescent="0.55000000000000004">
      <c r="A15556">
        <v>8.8603238195999995E-2</v>
      </c>
      <c r="B15556">
        <v>8.804306366543839E-2</v>
      </c>
    </row>
    <row r="15557" spans="1:2" x14ac:dyDescent="0.55000000000000004">
      <c r="A15557">
        <v>9.0926982590399996E-2</v>
      </c>
      <c r="B15557">
        <v>9.6042256859307187E-2</v>
      </c>
    </row>
    <row r="15558" spans="1:2" x14ac:dyDescent="0.55000000000000004">
      <c r="A15558">
        <v>9.1861693877250003E-2</v>
      </c>
      <c r="B15558">
        <v>0.10292591630845278</v>
      </c>
    </row>
    <row r="15559" spans="1:2" x14ac:dyDescent="0.55000000000000004">
      <c r="A15559">
        <v>9.1756181978999998E-2</v>
      </c>
      <c r="B15559">
        <v>0.10883502964801758</v>
      </c>
    </row>
    <row r="15560" spans="1:2" x14ac:dyDescent="0.55000000000000004">
      <c r="A15560">
        <v>9.3629328502049997E-2</v>
      </c>
      <c r="B15560">
        <v>0.11428531480654879</v>
      </c>
    </row>
    <row r="15561" spans="1:2" x14ac:dyDescent="0.55000000000000004">
      <c r="A15561">
        <v>9.7504718458949993E-2</v>
      </c>
      <c r="B15561">
        <v>0.11903313525665118</v>
      </c>
    </row>
    <row r="15562" spans="1:2" x14ac:dyDescent="0.55000000000000004">
      <c r="A15562">
        <v>0.104814831033</v>
      </c>
      <c r="B15562">
        <v>0.12404561670605599</v>
      </c>
    </row>
    <row r="15563" spans="1:2" x14ac:dyDescent="0.55000000000000004">
      <c r="A15563">
        <v>0.1137001741821</v>
      </c>
      <c r="B15563">
        <v>0.12937346523406879</v>
      </c>
    </row>
    <row r="15564" spans="1:2" x14ac:dyDescent="0.55000000000000004">
      <c r="A15564">
        <v>0.12174390477809999</v>
      </c>
      <c r="B15564">
        <v>0.13583910871235358</v>
      </c>
    </row>
    <row r="15565" spans="1:2" x14ac:dyDescent="0.55000000000000004">
      <c r="A15565">
        <v>0.13005451841085</v>
      </c>
      <c r="B15565">
        <v>0.1426671151476272</v>
      </c>
    </row>
    <row r="15566" spans="1:2" x14ac:dyDescent="0.55000000000000004">
      <c r="A15566">
        <v>0.13380950067210001</v>
      </c>
      <c r="B15566">
        <v>0.14975607238127839</v>
      </c>
    </row>
    <row r="15567" spans="1:2" x14ac:dyDescent="0.55000000000000004">
      <c r="A15567">
        <v>0.13392742573485</v>
      </c>
      <c r="B15567">
        <v>0.15653831967181278</v>
      </c>
    </row>
    <row r="15568" spans="1:2" x14ac:dyDescent="0.55000000000000004">
      <c r="A15568">
        <v>0.13048401390254999</v>
      </c>
      <c r="B15568">
        <v>0.16249937582432478</v>
      </c>
    </row>
    <row r="15569" spans="1:2" x14ac:dyDescent="0.55000000000000004">
      <c r="A15569">
        <v>0.12554233311509999</v>
      </c>
      <c r="B15569">
        <v>0.16723235547072798</v>
      </c>
    </row>
    <row r="15570" spans="1:2" x14ac:dyDescent="0.55000000000000004">
      <c r="A15570">
        <v>0.1206912684285</v>
      </c>
      <c r="B15570">
        <v>0.170855985040616</v>
      </c>
    </row>
    <row r="15571" spans="1:2" x14ac:dyDescent="0.55000000000000004">
      <c r="A15571">
        <v>0.11896459724654999</v>
      </c>
      <c r="B15571">
        <v>0.17350506850092318</v>
      </c>
    </row>
    <row r="15572" spans="1:2" x14ac:dyDescent="0.55000000000000004">
      <c r="A15572">
        <v>0.1188342590193</v>
      </c>
      <c r="B15572">
        <v>0.17506211615569758</v>
      </c>
    </row>
    <row r="15573" spans="1:2" x14ac:dyDescent="0.55000000000000004">
      <c r="A15573">
        <v>0.1205497583532</v>
      </c>
      <c r="B15573">
        <v>0.1762209355778768</v>
      </c>
    </row>
    <row r="15574" spans="1:2" x14ac:dyDescent="0.55000000000000004">
      <c r="A15574">
        <v>0.123955930692</v>
      </c>
      <c r="B15574">
        <v>0.17719795515474079</v>
      </c>
    </row>
    <row r="15575" spans="1:2" x14ac:dyDescent="0.55000000000000004">
      <c r="A15575">
        <v>0.12356615732670001</v>
      </c>
      <c r="B15575">
        <v>0.17858309683333279</v>
      </c>
    </row>
    <row r="15576" spans="1:2" x14ac:dyDescent="0.55000000000000004">
      <c r="A15576">
        <v>0.12155398336125001</v>
      </c>
      <c r="B15576">
        <v>0.18016982609550558</v>
      </c>
    </row>
    <row r="15577" spans="1:2" x14ac:dyDescent="0.55000000000000004">
      <c r="A15577">
        <v>0.11617163523405</v>
      </c>
      <c r="B15577">
        <v>0.18258269343026717</v>
      </c>
    </row>
    <row r="15578" spans="1:2" x14ac:dyDescent="0.55000000000000004">
      <c r="A15578">
        <v>0.11175006603915</v>
      </c>
      <c r="B15578">
        <v>0.18526393196525598</v>
      </c>
    </row>
    <row r="15579" spans="1:2" x14ac:dyDescent="0.55000000000000004">
      <c r="A15579">
        <v>0.1079280526896</v>
      </c>
      <c r="B15579">
        <v>0.18706461614742559</v>
      </c>
    </row>
    <row r="15580" spans="1:2" x14ac:dyDescent="0.55000000000000004">
      <c r="A15580">
        <v>0.1032830465337</v>
      </c>
      <c r="B15580">
        <v>0.18815046828475038</v>
      </c>
    </row>
    <row r="15581" spans="1:2" x14ac:dyDescent="0.55000000000000004">
      <c r="A15581">
        <v>0.10103750507565</v>
      </c>
      <c r="B15581">
        <v>0.18605049456131359</v>
      </c>
    </row>
    <row r="15582" spans="1:2" x14ac:dyDescent="0.55000000000000004">
      <c r="A15582">
        <v>0.10225523651309999</v>
      </c>
      <c r="B15582">
        <v>0.18194330213755999</v>
      </c>
    </row>
    <row r="15583" spans="1:2" x14ac:dyDescent="0.55000000000000004">
      <c r="A15583">
        <v>0.10461001381875</v>
      </c>
      <c r="B15583">
        <v>0.17449569214784477</v>
      </c>
    </row>
    <row r="15584" spans="1:2" x14ac:dyDescent="0.55000000000000004">
      <c r="A15584">
        <v>0.1055496903714</v>
      </c>
      <c r="B15584">
        <v>0.1656283119375728</v>
      </c>
    </row>
    <row r="15585" spans="1:2" x14ac:dyDescent="0.55000000000000004">
      <c r="A15585">
        <v>0.10485827710874999</v>
      </c>
      <c r="B15585">
        <v>0.15778371044890399</v>
      </c>
    </row>
    <row r="15586" spans="1:2" x14ac:dyDescent="0.55000000000000004">
      <c r="A15586">
        <v>9.8573491922400003E-2</v>
      </c>
      <c r="B15586">
        <v>0.14940607676070558</v>
      </c>
    </row>
    <row r="15587" spans="1:2" x14ac:dyDescent="0.55000000000000004">
      <c r="A15587">
        <v>9.1870383092400004E-2</v>
      </c>
      <c r="B15587">
        <v>0.14061413730257119</v>
      </c>
    </row>
    <row r="15588" spans="1:2" x14ac:dyDescent="0.55000000000000004">
      <c r="A15588">
        <v>8.4323179076399996E-2</v>
      </c>
      <c r="B15588">
        <v>0.13091567208514399</v>
      </c>
    </row>
    <row r="15589" spans="1:2" x14ac:dyDescent="0.55000000000000004">
      <c r="A15589">
        <v>7.8521265989100003E-2</v>
      </c>
      <c r="B15589">
        <v>0.12160925143210399</v>
      </c>
    </row>
    <row r="15590" spans="1:2" x14ac:dyDescent="0.55000000000000004">
      <c r="A15590">
        <v>7.4210173958249998E-2</v>
      </c>
      <c r="B15590">
        <v>0.11276660589466399</v>
      </c>
    </row>
    <row r="15591" spans="1:2" x14ac:dyDescent="0.55000000000000004">
      <c r="A15591">
        <v>7.2697009205699992E-2</v>
      </c>
      <c r="B15591">
        <v>0.10511864505500959</v>
      </c>
    </row>
    <row r="15592" spans="1:2" x14ac:dyDescent="0.55000000000000004">
      <c r="A15592">
        <v>7.3435592493449997E-2</v>
      </c>
      <c r="B15592">
        <v>9.9150168500647992E-2</v>
      </c>
    </row>
    <row r="15593" spans="1:2" x14ac:dyDescent="0.55000000000000004">
      <c r="A15593">
        <v>7.2981270672749995E-2</v>
      </c>
      <c r="B15593">
        <v>9.4548282620254387E-2</v>
      </c>
    </row>
    <row r="15594" spans="1:2" x14ac:dyDescent="0.55000000000000004">
      <c r="A15594">
        <v>7.0110105723900001E-2</v>
      </c>
      <c r="B15594">
        <v>9.0611759439041595E-2</v>
      </c>
    </row>
    <row r="15595" spans="1:2" x14ac:dyDescent="0.55000000000000004">
      <c r="A15595">
        <v>6.2534351429549995E-2</v>
      </c>
      <c r="B15595">
        <v>8.6850852434935996E-2</v>
      </c>
    </row>
    <row r="15596" spans="1:2" x14ac:dyDescent="0.55000000000000004">
      <c r="A15596">
        <v>5.5563118246350005E-2</v>
      </c>
      <c r="B15596">
        <v>8.2389954189684797E-2</v>
      </c>
    </row>
    <row r="15597" spans="1:2" x14ac:dyDescent="0.55000000000000004">
      <c r="A15597">
        <v>4.5221710901400002E-2</v>
      </c>
      <c r="B15597">
        <v>7.6205049248043194E-2</v>
      </c>
    </row>
    <row r="15598" spans="1:2" x14ac:dyDescent="0.55000000000000004">
      <c r="A15598">
        <v>3.5112429732600002E-2</v>
      </c>
      <c r="B15598">
        <v>6.8508855796366397E-2</v>
      </c>
    </row>
    <row r="15599" spans="1:2" x14ac:dyDescent="0.55000000000000004">
      <c r="A15599">
        <v>2.6549828860500002E-2</v>
      </c>
      <c r="B15599">
        <v>6.0822556213822397E-2</v>
      </c>
    </row>
    <row r="15600" spans="1:2" x14ac:dyDescent="0.55000000000000004">
      <c r="A15600">
        <v>2.1462914048399999E-2</v>
      </c>
      <c r="B15600">
        <v>5.3708864307339198E-2</v>
      </c>
    </row>
    <row r="15601" spans="1:2" x14ac:dyDescent="0.55000000000000004">
      <c r="A15601">
        <v>1.877546393415E-2</v>
      </c>
      <c r="B15601">
        <v>4.7650106197140801E-2</v>
      </c>
    </row>
    <row r="15602" spans="1:2" x14ac:dyDescent="0.55000000000000004">
      <c r="A15602">
        <v>1.7330571586349999E-2</v>
      </c>
      <c r="B15602">
        <v>4.1825090745204803E-2</v>
      </c>
    </row>
    <row r="15603" spans="1:2" x14ac:dyDescent="0.55000000000000004">
      <c r="A15603">
        <v>1.4907521875950002E-2</v>
      </c>
      <c r="B15603">
        <v>3.6587523773028797E-2</v>
      </c>
    </row>
    <row r="15604" spans="1:2" x14ac:dyDescent="0.55000000000000004">
      <c r="A15604">
        <v>9.3861463063500006E-3</v>
      </c>
      <c r="B15604">
        <v>3.1019748918545597E-2</v>
      </c>
    </row>
    <row r="15605" spans="1:2" x14ac:dyDescent="0.55000000000000004">
      <c r="A15605">
        <v>1.5596460890999995E-3</v>
      </c>
      <c r="B15605">
        <v>2.4623362524190399E-2</v>
      </c>
    </row>
    <row r="15606" spans="1:2" x14ac:dyDescent="0.55000000000000004">
      <c r="A15606">
        <v>-9.7723317829500004E-3</v>
      </c>
      <c r="B15606">
        <v>1.7440413533777597E-2</v>
      </c>
    </row>
    <row r="15607" spans="1:2" x14ac:dyDescent="0.55000000000000004">
      <c r="A15607">
        <v>-2.0559371733450002E-2</v>
      </c>
      <c r="B15607">
        <v>9.6700160636048003E-3</v>
      </c>
    </row>
    <row r="15608" spans="1:2" x14ac:dyDescent="0.55000000000000004">
      <c r="A15608">
        <v>-3.1166420798700002E-2</v>
      </c>
      <c r="B15608">
        <v>1.7598676919312001E-3</v>
      </c>
    </row>
    <row r="15609" spans="1:2" x14ac:dyDescent="0.55000000000000004">
      <c r="A15609">
        <v>-3.9238701673049999E-2</v>
      </c>
      <c r="B15609">
        <v>-5.9882685726927991E-3</v>
      </c>
    </row>
    <row r="15610" spans="1:2" x14ac:dyDescent="0.55000000000000004">
      <c r="A15610">
        <v>-4.3949497600799997E-2</v>
      </c>
      <c r="B15610">
        <v>-1.2771752596868798E-2</v>
      </c>
    </row>
    <row r="15611" spans="1:2" x14ac:dyDescent="0.55000000000000004">
      <c r="A15611">
        <v>-4.4714148533999999E-2</v>
      </c>
      <c r="B15611">
        <v>-1.88515351789744E-2</v>
      </c>
    </row>
    <row r="15612" spans="1:2" x14ac:dyDescent="0.55000000000000004">
      <c r="A15612">
        <v>-4.5081578203200003E-2</v>
      </c>
      <c r="B15612">
        <v>-2.44724895800464E-2</v>
      </c>
    </row>
    <row r="15613" spans="1:2" x14ac:dyDescent="0.55000000000000004">
      <c r="A15613">
        <v>-4.8502646339399998E-2</v>
      </c>
      <c r="B15613">
        <v>-2.9979664486091198E-2</v>
      </c>
    </row>
    <row r="15614" spans="1:2" x14ac:dyDescent="0.55000000000000004">
      <c r="A15614">
        <v>-5.3399639734649999E-2</v>
      </c>
      <c r="B15614">
        <v>-3.6148491890391994E-2</v>
      </c>
    </row>
    <row r="15615" spans="1:2" x14ac:dyDescent="0.55000000000000004">
      <c r="A15615">
        <v>-6.0830160004350001E-2</v>
      </c>
      <c r="B15615">
        <v>-4.2860245363355198E-2</v>
      </c>
    </row>
    <row r="15616" spans="1:2" x14ac:dyDescent="0.55000000000000004">
      <c r="A15616">
        <v>-6.9287248978200003E-2</v>
      </c>
      <c r="B15616">
        <v>-5.0310328820353592E-2</v>
      </c>
    </row>
    <row r="15617" spans="1:2" x14ac:dyDescent="0.55000000000000004">
      <c r="A15617">
        <v>-7.9391564881200014E-2</v>
      </c>
      <c r="B15617">
        <v>-5.8101750762433596E-2</v>
      </c>
    </row>
    <row r="15618" spans="1:2" x14ac:dyDescent="0.55000000000000004">
      <c r="A15618">
        <v>-8.7417917046900009E-2</v>
      </c>
      <c r="B15618">
        <v>-6.5729923863822398E-2</v>
      </c>
    </row>
    <row r="15619" spans="1:2" x14ac:dyDescent="0.55000000000000004">
      <c r="A15619">
        <v>-9.2029407658650003E-2</v>
      </c>
      <c r="B15619">
        <v>-7.3205978727294396E-2</v>
      </c>
    </row>
    <row r="15620" spans="1:2" x14ac:dyDescent="0.55000000000000004">
      <c r="A15620">
        <v>-9.2943016565850009E-2</v>
      </c>
      <c r="B15620">
        <v>-8.0359246110308799E-2</v>
      </c>
    </row>
    <row r="15621" spans="1:2" x14ac:dyDescent="0.55000000000000004">
      <c r="A15621">
        <v>-9.3173901425550015E-2</v>
      </c>
      <c r="B15621">
        <v>-8.70487383777232E-2</v>
      </c>
    </row>
    <row r="15622" spans="1:2" x14ac:dyDescent="0.55000000000000004">
      <c r="A15622">
        <v>-9.342216471555001E-2</v>
      </c>
      <c r="B15622">
        <v>-9.3181700506417595E-2</v>
      </c>
    </row>
    <row r="15623" spans="1:2" x14ac:dyDescent="0.55000000000000004">
      <c r="A15623">
        <v>-9.4379219698500008E-2</v>
      </c>
      <c r="B15623">
        <v>-9.9418548261006393E-2</v>
      </c>
    </row>
    <row r="15624" spans="1:2" x14ac:dyDescent="0.55000000000000004">
      <c r="A15624">
        <v>-9.7046808749550004E-2</v>
      </c>
      <c r="B15624">
        <v>-0.1057283633004496</v>
      </c>
    </row>
    <row r="15625" spans="1:2" x14ac:dyDescent="0.55000000000000004">
      <c r="A15625">
        <v>-0.10177374179115001</v>
      </c>
      <c r="B15625">
        <v>-0.112362202553992</v>
      </c>
    </row>
    <row r="15626" spans="1:2" x14ac:dyDescent="0.55000000000000004">
      <c r="A15626">
        <v>-0.10780778105460001</v>
      </c>
      <c r="B15626">
        <v>-0.11920133959204</v>
      </c>
    </row>
    <row r="15627" spans="1:2" x14ac:dyDescent="0.55000000000000004">
      <c r="A15627">
        <v>-0.112490026704</v>
      </c>
      <c r="B15627">
        <v>-0.1264399415963248</v>
      </c>
    </row>
    <row r="15628" spans="1:2" x14ac:dyDescent="0.55000000000000004">
      <c r="A15628">
        <v>-0.11534505453900001</v>
      </c>
      <c r="B15628">
        <v>-0.13354250290003361</v>
      </c>
    </row>
    <row r="15629" spans="1:2" x14ac:dyDescent="0.55000000000000004">
      <c r="A15629">
        <v>-0.11566034891730001</v>
      </c>
      <c r="B15629">
        <v>-0.1401775788872176</v>
      </c>
    </row>
    <row r="15630" spans="1:2" x14ac:dyDescent="0.55000000000000004">
      <c r="A15630">
        <v>-0.11359603966095001</v>
      </c>
      <c r="B15630">
        <v>-0.14638969196897439</v>
      </c>
    </row>
    <row r="15631" spans="1:2" x14ac:dyDescent="0.55000000000000004">
      <c r="A15631">
        <v>-0.11127477789945001</v>
      </c>
      <c r="B15631">
        <v>-0.15270321720934241</v>
      </c>
    </row>
    <row r="15632" spans="1:2" x14ac:dyDescent="0.55000000000000004">
      <c r="A15632">
        <v>-0.10865187624060001</v>
      </c>
      <c r="B15632">
        <v>-0.15862469788532318</v>
      </c>
    </row>
    <row r="15633" spans="1:2" x14ac:dyDescent="0.55000000000000004">
      <c r="A15633">
        <v>-0.10791453426930001</v>
      </c>
      <c r="B15633">
        <v>-0.16363099566652001</v>
      </c>
    </row>
    <row r="15634" spans="1:2" x14ac:dyDescent="0.55000000000000004">
      <c r="A15634">
        <v>-0.10856126013975001</v>
      </c>
      <c r="B15634">
        <v>-0.16795214301027039</v>
      </c>
    </row>
    <row r="15635" spans="1:2" x14ac:dyDescent="0.55000000000000004">
      <c r="A15635">
        <v>-0.11005952909490001</v>
      </c>
      <c r="B15635">
        <v>-0.1719146375979568</v>
      </c>
    </row>
    <row r="15636" spans="1:2" x14ac:dyDescent="0.55000000000000004">
      <c r="A15636">
        <v>-0.11190288402315</v>
      </c>
      <c r="B15636">
        <v>-0.17528597350495839</v>
      </c>
    </row>
    <row r="15637" spans="1:2" x14ac:dyDescent="0.55000000000000004">
      <c r="A15637">
        <v>-0.11226783105945001</v>
      </c>
      <c r="B15637">
        <v>-0.1790740886491792</v>
      </c>
    </row>
    <row r="15638" spans="1:2" x14ac:dyDescent="0.55000000000000004">
      <c r="A15638">
        <v>-0.10943018165475001</v>
      </c>
      <c r="B15638">
        <v>-0.18258146525675678</v>
      </c>
    </row>
    <row r="15639" spans="1:2" x14ac:dyDescent="0.55000000000000004">
      <c r="A15639">
        <v>-0.10346565611250001</v>
      </c>
      <c r="B15639">
        <v>-0.1859861929720816</v>
      </c>
    </row>
    <row r="15640" spans="1:2" x14ac:dyDescent="0.55000000000000004">
      <c r="A15640">
        <v>-9.8763549399900008E-2</v>
      </c>
      <c r="B15640">
        <v>-0.18870824371724321</v>
      </c>
    </row>
    <row r="15641" spans="1:2" x14ac:dyDescent="0.55000000000000004">
      <c r="A15641">
        <v>-9.3710150131950012E-2</v>
      </c>
      <c r="B15641">
        <v>-0.19054974010958559</v>
      </c>
    </row>
    <row r="15642" spans="1:2" x14ac:dyDescent="0.55000000000000004">
      <c r="A15642">
        <v>-9.0145089287550009E-2</v>
      </c>
      <c r="B15642">
        <v>-0.19131156803281119</v>
      </c>
    </row>
    <row r="15643" spans="1:2" x14ac:dyDescent="0.55000000000000004">
      <c r="A15643">
        <v>-8.6829533049600005E-2</v>
      </c>
      <c r="B15643">
        <v>-0.191111217182872</v>
      </c>
    </row>
    <row r="15644" spans="1:2" x14ac:dyDescent="0.55000000000000004">
      <c r="A15644">
        <v>-8.6463344696850006E-2</v>
      </c>
      <c r="B15644">
        <v>-0.189905401882312</v>
      </c>
    </row>
    <row r="15645" spans="1:2" x14ac:dyDescent="0.55000000000000004">
      <c r="A15645">
        <v>-8.8886394407250005E-2</v>
      </c>
      <c r="B15645">
        <v>-0.1868803513949584</v>
      </c>
    </row>
    <row r="15646" spans="1:2" x14ac:dyDescent="0.55000000000000004">
      <c r="A15646">
        <v>-9.1609842698550006E-2</v>
      </c>
      <c r="B15646">
        <v>-0.1821028493374576</v>
      </c>
    </row>
    <row r="15647" spans="1:2" x14ac:dyDescent="0.55000000000000004">
      <c r="A15647">
        <v>-8.982482964345001E-2</v>
      </c>
      <c r="B15647">
        <v>-0.17493721461802719</v>
      </c>
    </row>
    <row r="15648" spans="1:2" x14ac:dyDescent="0.55000000000000004">
      <c r="A15648">
        <v>-8.6365280697300012E-2</v>
      </c>
      <c r="B15648">
        <v>-0.1657408632590896</v>
      </c>
    </row>
    <row r="15649" spans="1:2" x14ac:dyDescent="0.55000000000000004">
      <c r="A15649">
        <v>-8.1203886898200003E-2</v>
      </c>
      <c r="B15649">
        <v>-0.1548909990213328</v>
      </c>
    </row>
    <row r="15650" spans="1:2" x14ac:dyDescent="0.55000000000000004">
      <c r="A15650">
        <v>-7.2967752252450002E-2</v>
      </c>
      <c r="B15650">
        <v>-0.1439780613678544</v>
      </c>
    </row>
    <row r="15651" spans="1:2" x14ac:dyDescent="0.55000000000000004">
      <c r="A15651">
        <v>-6.5676259425149999E-2</v>
      </c>
      <c r="B15651">
        <v>-0.1333384418491696</v>
      </c>
    </row>
    <row r="15652" spans="1:2" x14ac:dyDescent="0.55000000000000004">
      <c r="A15652">
        <v>-5.8438143205200001E-2</v>
      </c>
      <c r="B15652">
        <v>-0.124142090490232</v>
      </c>
    </row>
    <row r="15653" spans="1:2" x14ac:dyDescent="0.55000000000000004">
      <c r="A15653">
        <v>-5.5900892381400002E-2</v>
      </c>
      <c r="B15653">
        <v>-0.1159771749883888</v>
      </c>
    </row>
    <row r="15654" spans="1:2" x14ac:dyDescent="0.55000000000000004">
      <c r="A15654">
        <v>-5.5995232431599998E-2</v>
      </c>
      <c r="B15654">
        <v>-0.1093470459357712</v>
      </c>
    </row>
    <row r="15655" spans="1:2" x14ac:dyDescent="0.55000000000000004">
      <c r="A15655">
        <v>-5.9129556467850002E-2</v>
      </c>
      <c r="B15655">
        <v>-0.1033699122459184</v>
      </c>
    </row>
    <row r="15656" spans="1:2" x14ac:dyDescent="0.55000000000000004">
      <c r="A15656">
        <v>-5.9788695502799999E-2</v>
      </c>
      <c r="B15656">
        <v>-9.6979709519771196E-2</v>
      </c>
    </row>
    <row r="15657" spans="1:2" x14ac:dyDescent="0.55000000000000004">
      <c r="A15657">
        <v>-5.8642960419450003E-2</v>
      </c>
      <c r="B15657">
        <v>-9.0559825186225601E-2</v>
      </c>
    </row>
    <row r="15658" spans="1:2" x14ac:dyDescent="0.55000000000000004">
      <c r="A15658">
        <v>-5.3579630619900002E-2</v>
      </c>
      <c r="B15658">
        <v>-8.32828844390512E-2</v>
      </c>
    </row>
    <row r="15659" spans="1:2" x14ac:dyDescent="0.55000000000000004">
      <c r="A15659">
        <v>-4.4771249090700002E-2</v>
      </c>
      <c r="B15659">
        <v>-7.5130336273624004E-2</v>
      </c>
    </row>
    <row r="15660" spans="1:2" x14ac:dyDescent="0.55000000000000004">
      <c r="A15660">
        <v>-3.47215511115E-2</v>
      </c>
      <c r="B15660">
        <v>-6.6021793003240001E-2</v>
      </c>
    </row>
    <row r="15661" spans="1:2" x14ac:dyDescent="0.55000000000000004">
      <c r="A15661">
        <v>-2.3653973643299998E-2</v>
      </c>
      <c r="B15661">
        <v>-5.6350535925927994E-2</v>
      </c>
    </row>
    <row r="15662" spans="1:2" x14ac:dyDescent="0.55000000000000004">
      <c r="A15662">
        <v>-1.5770372869349999E-2</v>
      </c>
      <c r="B15662">
        <v>-4.7239519188260796E-2</v>
      </c>
    </row>
    <row r="15663" spans="1:2" x14ac:dyDescent="0.55000000000000004">
      <c r="A15663">
        <v>-1.2520606403249999E-2</v>
      </c>
      <c r="B15663">
        <v>-3.9213117854276794E-2</v>
      </c>
    </row>
    <row r="15664" spans="1:2" x14ac:dyDescent="0.55000000000000004">
      <c r="A15664">
        <v>-1.247095374525E-2</v>
      </c>
      <c r="B15664">
        <v>-3.2120450419700797E-2</v>
      </c>
    </row>
    <row r="15665" spans="1:2" x14ac:dyDescent="0.55000000000000004">
      <c r="A15665">
        <v>-1.1559827470949999E-2</v>
      </c>
      <c r="B15665">
        <v>-2.5343150063732799E-2</v>
      </c>
    </row>
    <row r="15666" spans="1:2" x14ac:dyDescent="0.55000000000000004">
      <c r="A15666">
        <v>-9.9783903136500002E-3</v>
      </c>
      <c r="B15666">
        <v>-1.83036621757456E-2</v>
      </c>
    </row>
    <row r="15667" spans="1:2" x14ac:dyDescent="0.55000000000000004">
      <c r="A15667">
        <v>-5.2092525127500006E-3</v>
      </c>
      <c r="B15667">
        <v>-1.0930256204526399E-2</v>
      </c>
    </row>
    <row r="15668" spans="1:2" x14ac:dyDescent="0.55000000000000004">
      <c r="A15668">
        <v>2.78234279235E-3</v>
      </c>
      <c r="B15668">
        <v>-2.843254922103999E-3</v>
      </c>
    </row>
    <row r="15669" spans="1:2" x14ac:dyDescent="0.55000000000000004">
      <c r="A15669">
        <v>1.2973550846849998E-2</v>
      </c>
      <c r="B15669">
        <v>5.6135297191568E-3</v>
      </c>
    </row>
    <row r="15670" spans="1:2" x14ac:dyDescent="0.55000000000000004">
      <c r="A15670">
        <v>2.4149122846200001E-2</v>
      </c>
      <c r="B15670">
        <v>1.49768401197104E-2</v>
      </c>
    </row>
    <row r="15671" spans="1:2" x14ac:dyDescent="0.55000000000000004">
      <c r="A15671">
        <v>3.408337839555E-2</v>
      </c>
      <c r="B15671">
        <v>2.4743325687425596E-2</v>
      </c>
    </row>
    <row r="15672" spans="1:2" x14ac:dyDescent="0.55000000000000004">
      <c r="A15672">
        <v>3.9836880141300005E-2</v>
      </c>
      <c r="B15672">
        <v>3.3545159014692801E-2</v>
      </c>
    </row>
    <row r="15673" spans="1:2" x14ac:dyDescent="0.55000000000000004">
      <c r="A15673">
        <v>4.2077456333550006E-2</v>
      </c>
      <c r="B15673">
        <v>4.1012556742673602E-2</v>
      </c>
    </row>
    <row r="15674" spans="1:2" x14ac:dyDescent="0.55000000000000004">
      <c r="A15674">
        <v>4.33100835684E-2</v>
      </c>
      <c r="B15674">
        <v>4.70119516380752E-2</v>
      </c>
    </row>
    <row r="15675" spans="1:2" x14ac:dyDescent="0.55000000000000004">
      <c r="A15675">
        <v>4.4956069181100004E-2</v>
      </c>
      <c r="B15675">
        <v>5.1968780073608001E-2</v>
      </c>
    </row>
    <row r="15676" spans="1:2" x14ac:dyDescent="0.55000000000000004">
      <c r="A15676">
        <v>4.8980417112000005E-2</v>
      </c>
      <c r="B15676">
        <v>5.6491515000939199E-2</v>
      </c>
    </row>
    <row r="15677" spans="1:2" x14ac:dyDescent="0.55000000000000004">
      <c r="A15677">
        <v>5.5146035919150002E-2</v>
      </c>
      <c r="B15677">
        <v>6.1120609021447996E-2</v>
      </c>
    </row>
    <row r="15678" spans="1:2" x14ac:dyDescent="0.55000000000000004">
      <c r="A15678">
        <v>6.3332517906899991E-2</v>
      </c>
      <c r="B15678">
        <v>6.6360649460907195E-2</v>
      </c>
    </row>
    <row r="15679" spans="1:2" x14ac:dyDescent="0.55000000000000004">
      <c r="A15679">
        <v>7.3577102568749997E-2</v>
      </c>
      <c r="B15679">
        <v>7.2959860172484792E-2</v>
      </c>
    </row>
    <row r="15680" spans="1:2" x14ac:dyDescent="0.55000000000000004">
      <c r="A15680">
        <v>8.3090551841549995E-2</v>
      </c>
      <c r="B15680">
        <v>8.0413653830407994E-2</v>
      </c>
    </row>
    <row r="15681" spans="1:2" x14ac:dyDescent="0.55000000000000004">
      <c r="A15681">
        <v>8.9078662396349997E-2</v>
      </c>
      <c r="B15681">
        <v>8.8275569590059194E-2</v>
      </c>
    </row>
    <row r="15682" spans="1:2" x14ac:dyDescent="0.55000000000000004">
      <c r="A15682">
        <v>9.1103249526300001E-2</v>
      </c>
      <c r="B15682">
        <v>9.6073175200347194E-2</v>
      </c>
    </row>
    <row r="15683" spans="1:2" x14ac:dyDescent="0.55000000000000004">
      <c r="A15683">
        <v>9.1923759699750002E-2</v>
      </c>
      <c r="B15683">
        <v>0.10315347529850719</v>
      </c>
    </row>
    <row r="15684" spans="1:2" x14ac:dyDescent="0.55000000000000004">
      <c r="A15684">
        <v>9.188155494045E-2</v>
      </c>
      <c r="B15684">
        <v>0.10912318858651039</v>
      </c>
    </row>
    <row r="15685" spans="1:2" x14ac:dyDescent="0.55000000000000004">
      <c r="A15685">
        <v>9.4041445563449996E-2</v>
      </c>
      <c r="B15685">
        <v>0.11444361671267358</v>
      </c>
    </row>
    <row r="15686" spans="1:2" x14ac:dyDescent="0.55000000000000004">
      <c r="A15686">
        <v>9.7517131623449993E-2</v>
      </c>
      <c r="B15686">
        <v>0.11945486142843678</v>
      </c>
    </row>
    <row r="15687" spans="1:2" x14ac:dyDescent="0.55000000000000004">
      <c r="A15687">
        <v>0.10499109796889999</v>
      </c>
      <c r="B15687">
        <v>0.12457122850373599</v>
      </c>
    </row>
    <row r="15688" spans="1:2" x14ac:dyDescent="0.55000000000000004">
      <c r="A15688">
        <v>0.11364307362539999</v>
      </c>
      <c r="B15688">
        <v>0.12974201185926559</v>
      </c>
    </row>
    <row r="15689" spans="1:2" x14ac:dyDescent="0.55000000000000004">
      <c r="A15689">
        <v>0.12230125586415</v>
      </c>
      <c r="B15689">
        <v>0.1360629575014832</v>
      </c>
    </row>
    <row r="15690" spans="1:2" x14ac:dyDescent="0.55000000000000004">
      <c r="A15690">
        <v>0.1306987616484</v>
      </c>
      <c r="B15690">
        <v>0.14301711076819998</v>
      </c>
    </row>
    <row r="15691" spans="1:2" x14ac:dyDescent="0.55000000000000004">
      <c r="A15691">
        <v>0.1338641185959</v>
      </c>
      <c r="B15691">
        <v>0.15006154559075358</v>
      </c>
    </row>
    <row r="15692" spans="1:2" x14ac:dyDescent="0.55000000000000004">
      <c r="A15692">
        <v>0.13414589743005001</v>
      </c>
      <c r="B15692">
        <v>0.15686605408683679</v>
      </c>
    </row>
    <row r="15693" spans="1:2" x14ac:dyDescent="0.55000000000000004">
      <c r="A15693">
        <v>0.13034498646015</v>
      </c>
      <c r="B15693">
        <v>0.1628839999868624</v>
      </c>
    </row>
    <row r="15694" spans="1:2" x14ac:dyDescent="0.55000000000000004">
      <c r="A15694">
        <v>0.12526055428095001</v>
      </c>
      <c r="B15694">
        <v>0.16787545696435999</v>
      </c>
    </row>
    <row r="15695" spans="1:2" x14ac:dyDescent="0.55000000000000004">
      <c r="A15695">
        <v>0.12046286620169999</v>
      </c>
      <c r="B15695">
        <v>0.17137046623552157</v>
      </c>
    </row>
    <row r="15696" spans="1:2" x14ac:dyDescent="0.55000000000000004">
      <c r="A15696">
        <v>0.1190576959803</v>
      </c>
      <c r="B15696">
        <v>0.1736596602061232</v>
      </c>
    </row>
    <row r="15697" spans="1:2" x14ac:dyDescent="0.55000000000000004">
      <c r="A15697">
        <v>0.1182632534523</v>
      </c>
      <c r="B15697">
        <v>0.17536511589788958</v>
      </c>
    </row>
    <row r="15698" spans="1:2" x14ac:dyDescent="0.55000000000000004">
      <c r="A15698">
        <v>0.12090229222499999</v>
      </c>
      <c r="B15698">
        <v>0.17660308627313118</v>
      </c>
    </row>
    <row r="15699" spans="1:2" x14ac:dyDescent="0.55000000000000004">
      <c r="A15699">
        <v>0.12407633838765</v>
      </c>
      <c r="B15699">
        <v>0.17753558343889758</v>
      </c>
    </row>
    <row r="15700" spans="1:2" x14ac:dyDescent="0.55000000000000004">
      <c r="A15700">
        <v>0.12353140046610001</v>
      </c>
      <c r="B15700">
        <v>0.17885270476720158</v>
      </c>
    </row>
    <row r="15701" spans="1:2" x14ac:dyDescent="0.55000000000000004">
      <c r="A15701">
        <v>0.12183452087895</v>
      </c>
      <c r="B15701">
        <v>0.18065957261757917</v>
      </c>
    </row>
    <row r="15702" spans="1:2" x14ac:dyDescent="0.55000000000000004">
      <c r="A15702">
        <v>0.11610832809509999</v>
      </c>
      <c r="B15702">
        <v>0.18321590105476637</v>
      </c>
    </row>
    <row r="15703" spans="1:2" x14ac:dyDescent="0.55000000000000004">
      <c r="A15703">
        <v>0.11217956153085</v>
      </c>
      <c r="B15703">
        <v>0.18582169883761759</v>
      </c>
    </row>
    <row r="15704" spans="1:2" x14ac:dyDescent="0.55000000000000004">
      <c r="A15704">
        <v>0.1078982610948</v>
      </c>
      <c r="B15704">
        <v>0.18781160326695198</v>
      </c>
    </row>
    <row r="15705" spans="1:2" x14ac:dyDescent="0.55000000000000004">
      <c r="A15705">
        <v>0.1034642787354</v>
      </c>
      <c r="B15705">
        <v>0.18838668441029599</v>
      </c>
    </row>
    <row r="15706" spans="1:2" x14ac:dyDescent="0.55000000000000004">
      <c r="A15706">
        <v>0.10100150689859999</v>
      </c>
      <c r="B15706">
        <v>0.18672822459691038</v>
      </c>
    </row>
    <row r="15707" spans="1:2" x14ac:dyDescent="0.55000000000000004">
      <c r="A15707">
        <v>0.10251467165115</v>
      </c>
      <c r="B15707">
        <v>0.1818295226425328</v>
      </c>
    </row>
    <row r="15708" spans="1:2" x14ac:dyDescent="0.55000000000000004">
      <c r="A15708">
        <v>0.10486324237455</v>
      </c>
      <c r="B15708">
        <v>0.17441406772749918</v>
      </c>
    </row>
    <row r="15709" spans="1:2" x14ac:dyDescent="0.55000000000000004">
      <c r="A15709">
        <v>0.10599780560985</v>
      </c>
      <c r="B15709">
        <v>0.16634809091698399</v>
      </c>
    </row>
    <row r="15710" spans="1:2" x14ac:dyDescent="0.55000000000000004">
      <c r="A15710">
        <v>0.10511398829745</v>
      </c>
      <c r="B15710">
        <v>0.15852327716658079</v>
      </c>
    </row>
    <row r="15711" spans="1:2" x14ac:dyDescent="0.55000000000000004">
      <c r="A15711">
        <v>9.8207303569650004E-2</v>
      </c>
      <c r="B15711">
        <v>0.15013080267468318</v>
      </c>
    </row>
    <row r="15712" spans="1:2" x14ac:dyDescent="0.55000000000000004">
      <c r="A15712">
        <v>9.2116163749499991E-2</v>
      </c>
      <c r="B15712">
        <v>0.14074028413401438</v>
      </c>
    </row>
    <row r="15713" spans="1:2" x14ac:dyDescent="0.55000000000000004">
      <c r="A15713">
        <v>8.4498204695849996E-2</v>
      </c>
      <c r="B15713">
        <v>0.13069677023058079</v>
      </c>
    </row>
    <row r="15714" spans="1:2" x14ac:dyDescent="0.55000000000000004">
      <c r="A15714">
        <v>7.8709946089499994E-2</v>
      </c>
      <c r="B15714">
        <v>0.12101809275141918</v>
      </c>
    </row>
    <row r="15715" spans="1:2" x14ac:dyDescent="0.55000000000000004">
      <c r="A15715">
        <v>7.3871294567399992E-2</v>
      </c>
      <c r="B15715">
        <v>0.11204311671432798</v>
      </c>
    </row>
    <row r="15716" spans="1:2" x14ac:dyDescent="0.55000000000000004">
      <c r="A15716">
        <v>7.3068162824249994E-2</v>
      </c>
      <c r="B15716">
        <v>0.10414657241271198</v>
      </c>
    </row>
    <row r="15717" spans="1:2" x14ac:dyDescent="0.55000000000000004">
      <c r="A15717">
        <v>7.3443040392149994E-2</v>
      </c>
      <c r="B15717">
        <v>9.8051949026907184E-2</v>
      </c>
    </row>
    <row r="15718" spans="1:2" x14ac:dyDescent="0.55000000000000004">
      <c r="A15718">
        <v>7.3122780748049995E-2</v>
      </c>
      <c r="B15718">
        <v>9.3673911935643187E-2</v>
      </c>
    </row>
    <row r="15719" spans="1:2" x14ac:dyDescent="0.55000000000000004">
      <c r="A15719">
        <v>6.9938804053799999E-2</v>
      </c>
      <c r="B15719">
        <v>9.0173955729915184E-2</v>
      </c>
    </row>
    <row r="15720" spans="1:2" x14ac:dyDescent="0.55000000000000004">
      <c r="A15720">
        <v>6.2443735328700005E-2</v>
      </c>
      <c r="B15720">
        <v>8.6379656917486392E-2</v>
      </c>
    </row>
    <row r="15721" spans="1:2" x14ac:dyDescent="0.55000000000000004">
      <c r="A15721">
        <v>5.5726972017750002E-2</v>
      </c>
      <c r="B15721">
        <v>8.1697383350388786E-2</v>
      </c>
    </row>
    <row r="15722" spans="1:2" x14ac:dyDescent="0.55000000000000004">
      <c r="A15722">
        <v>4.5262674344250006E-2</v>
      </c>
      <c r="B15722">
        <v>7.5396225446436788E-2</v>
      </c>
    </row>
    <row r="15723" spans="1:2" x14ac:dyDescent="0.55000000000000004">
      <c r="A15723">
        <v>3.5303592465900001E-2</v>
      </c>
      <c r="B15723">
        <v>6.8095786760071997E-2</v>
      </c>
    </row>
    <row r="15724" spans="1:2" x14ac:dyDescent="0.55000000000000004">
      <c r="A15724">
        <v>2.6258119494750001E-2</v>
      </c>
      <c r="B15724">
        <v>6.0395883107470398E-2</v>
      </c>
    </row>
    <row r="15725" spans="1:2" x14ac:dyDescent="0.55000000000000004">
      <c r="A15725">
        <v>2.1938338248750001E-2</v>
      </c>
      <c r="B15725">
        <v>5.3502329789191998E-2</v>
      </c>
    </row>
    <row r="15726" spans="1:2" x14ac:dyDescent="0.55000000000000004">
      <c r="A15726">
        <v>1.9278197096400003E-2</v>
      </c>
      <c r="B15726">
        <v>4.7442334945352001E-2</v>
      </c>
    </row>
    <row r="15727" spans="1:2" x14ac:dyDescent="0.55000000000000004">
      <c r="A15727">
        <v>1.7788617356399999E-2</v>
      </c>
      <c r="B15727">
        <v>4.1827564212487997E-2</v>
      </c>
    </row>
    <row r="15728" spans="1:2" x14ac:dyDescent="0.55000000000000004">
      <c r="A15728">
        <v>1.5191783342999999E-2</v>
      </c>
      <c r="B15728">
        <v>3.6492295282625598E-2</v>
      </c>
    </row>
    <row r="15729" spans="1:2" x14ac:dyDescent="0.55000000000000004">
      <c r="A15729">
        <v>9.4618666097999998E-3</v>
      </c>
      <c r="B15729">
        <v>3.0727879779127998E-2</v>
      </c>
    </row>
    <row r="15730" spans="1:2" x14ac:dyDescent="0.55000000000000004">
      <c r="A15730">
        <v>2.0052786946499999E-3</v>
      </c>
      <c r="B15730">
        <v>2.4630782926039999E-2</v>
      </c>
    </row>
    <row r="15731" spans="1:2" x14ac:dyDescent="0.55000000000000004">
      <c r="A15731">
        <v>-9.5488948219499999E-3</v>
      </c>
      <c r="B15731">
        <v>1.7595005238977598E-2</v>
      </c>
    </row>
    <row r="15732" spans="1:2" x14ac:dyDescent="0.55000000000000004">
      <c r="A15732">
        <v>-2.0597852543399998E-2</v>
      </c>
      <c r="B15732">
        <v>9.7046446055695998E-3</v>
      </c>
    </row>
    <row r="15733" spans="1:2" x14ac:dyDescent="0.55000000000000004">
      <c r="A15733">
        <v>-3.1473025961850004E-2</v>
      </c>
      <c r="B15733">
        <v>1.9997940184016002E-3</v>
      </c>
    </row>
    <row r="15734" spans="1:2" x14ac:dyDescent="0.55000000000000004">
      <c r="A15734">
        <v>-3.9050021572650001E-2</v>
      </c>
      <c r="B15734">
        <v>-5.5529383308495989E-3</v>
      </c>
    </row>
    <row r="15735" spans="1:2" x14ac:dyDescent="0.55000000000000004">
      <c r="A15735">
        <v>-4.4105903473499998E-2</v>
      </c>
      <c r="B15735">
        <v>-1.2319108084043198E-2</v>
      </c>
    </row>
    <row r="15736" spans="1:2" x14ac:dyDescent="0.55000000000000004">
      <c r="A15736">
        <v>-4.4378993092499999E-2</v>
      </c>
      <c r="B15736">
        <v>-1.8495355890193601E-2</v>
      </c>
    </row>
    <row r="15737" spans="1:2" x14ac:dyDescent="0.55000000000000004">
      <c r="A15737">
        <v>-4.5334806759E-2</v>
      </c>
      <c r="B15737">
        <v>-2.4228853052651201E-2</v>
      </c>
    </row>
    <row r="15738" spans="1:2" x14ac:dyDescent="0.55000000000000004">
      <c r="A15738">
        <v>-4.85845732251E-2</v>
      </c>
      <c r="B15738">
        <v>-2.9695215748523199E-2</v>
      </c>
    </row>
    <row r="15739" spans="1:2" x14ac:dyDescent="0.55000000000000004">
      <c r="A15739">
        <v>-5.3604456948900002E-2</v>
      </c>
      <c r="B15739">
        <v>-3.5821994209009597E-2</v>
      </c>
    </row>
    <row r="15740" spans="1:2" x14ac:dyDescent="0.55000000000000004">
      <c r="A15740">
        <v>-6.1211244154500001E-2</v>
      </c>
      <c r="B15740">
        <v>-4.2601768032260796E-2</v>
      </c>
    </row>
    <row r="15741" spans="1:2" x14ac:dyDescent="0.55000000000000004">
      <c r="A15741">
        <v>-6.9669574444800014E-2</v>
      </c>
      <c r="B15741">
        <v>-5.0011039279086393E-2</v>
      </c>
    </row>
    <row r="15742" spans="1:2" x14ac:dyDescent="0.55000000000000004">
      <c r="A15742">
        <v>-7.9703135310150011E-2</v>
      </c>
      <c r="B15742">
        <v>-5.7786383683825597E-2</v>
      </c>
    </row>
    <row r="15743" spans="1:2" x14ac:dyDescent="0.55000000000000004">
      <c r="A15743">
        <v>-8.7700937197500009E-2</v>
      </c>
      <c r="B15743">
        <v>-6.5676744317233596E-2</v>
      </c>
    </row>
    <row r="15744" spans="1:2" x14ac:dyDescent="0.55000000000000004">
      <c r="A15744">
        <v>-9.2230500923550007E-2</v>
      </c>
      <c r="B15744">
        <v>-7.3410039778158395E-2</v>
      </c>
    </row>
    <row r="15745" spans="1:2" x14ac:dyDescent="0.55000000000000004">
      <c r="A15745">
        <v>-9.291819023685001E-2</v>
      </c>
      <c r="B15745">
        <v>-8.0657298917934397E-2</v>
      </c>
    </row>
    <row r="15746" spans="1:2" x14ac:dyDescent="0.55000000000000004">
      <c r="A15746">
        <v>-9.3267000159300006E-2</v>
      </c>
      <c r="B15746">
        <v>-8.7292374905118403E-2</v>
      </c>
    </row>
    <row r="15747" spans="1:2" x14ac:dyDescent="0.55000000000000004">
      <c r="A15747">
        <v>-9.3490437120300002E-2</v>
      </c>
      <c r="B15747">
        <v>-9.3524275725140799E-2</v>
      </c>
    </row>
    <row r="15748" spans="1:2" x14ac:dyDescent="0.55000000000000004">
      <c r="A15748">
        <v>-9.4083786383400009E-2</v>
      </c>
      <c r="B15748">
        <v>-9.9528617555108792E-2</v>
      </c>
    </row>
    <row r="15749" spans="1:2" x14ac:dyDescent="0.55000000000000004">
      <c r="A15749">
        <v>-9.6720342523200012E-2</v>
      </c>
      <c r="B15749">
        <v>-0.1057444408377904</v>
      </c>
    </row>
    <row r="15750" spans="1:2" x14ac:dyDescent="0.55000000000000004">
      <c r="A15750">
        <v>-0.10202821166340001</v>
      </c>
      <c r="B15750">
        <v>-0.11226697406358879</v>
      </c>
    </row>
    <row r="15751" spans="1:2" x14ac:dyDescent="0.55000000000000004">
      <c r="A15751">
        <v>-0.1082223807489</v>
      </c>
      <c r="B15751">
        <v>-0.1192903844142352</v>
      </c>
    </row>
    <row r="15752" spans="1:2" x14ac:dyDescent="0.55000000000000004">
      <c r="A15752">
        <v>-0.11270477444985001</v>
      </c>
      <c r="B15752">
        <v>-0.1261245745177168</v>
      </c>
    </row>
    <row r="15753" spans="1:2" x14ac:dyDescent="0.55000000000000004">
      <c r="A15753">
        <v>-0.11564545311990002</v>
      </c>
      <c r="B15753">
        <v>-0.13311953999460641</v>
      </c>
    </row>
    <row r="15754" spans="1:2" x14ac:dyDescent="0.55000000000000004">
      <c r="A15754">
        <v>-0.11534505453900001</v>
      </c>
      <c r="B15754">
        <v>-0.13984366080398561</v>
      </c>
    </row>
    <row r="15755" spans="1:2" x14ac:dyDescent="0.55000000000000004">
      <c r="A15755">
        <v>-0.11383188978645001</v>
      </c>
      <c r="B15755">
        <v>-0.146248704333832</v>
      </c>
    </row>
    <row r="15756" spans="1:2" x14ac:dyDescent="0.55000000000000004">
      <c r="A15756">
        <v>-0.11123257314015</v>
      </c>
      <c r="B15756">
        <v>-0.1525177071631024</v>
      </c>
    </row>
    <row r="15757" spans="1:2" x14ac:dyDescent="0.55000000000000004">
      <c r="A15757">
        <v>-0.10860718884840001</v>
      </c>
      <c r="B15757">
        <v>-0.15860738361434079</v>
      </c>
    </row>
    <row r="15758" spans="1:2" x14ac:dyDescent="0.55000000000000004">
      <c r="A15758">
        <v>-0.10807962935715001</v>
      </c>
      <c r="B15758">
        <v>-0.16367675481125921</v>
      </c>
    </row>
    <row r="15759" spans="1:2" x14ac:dyDescent="0.55000000000000004">
      <c r="A15759">
        <v>-0.10881821264490001</v>
      </c>
      <c r="B15759">
        <v>-0.16805973883708961</v>
      </c>
    </row>
    <row r="15760" spans="1:2" x14ac:dyDescent="0.55000000000000004">
      <c r="A15760">
        <v>-0.11040089111865001</v>
      </c>
      <c r="B15760">
        <v>-0.17190845392974879</v>
      </c>
    </row>
    <row r="15761" spans="1:2" x14ac:dyDescent="0.55000000000000004">
      <c r="A15761">
        <v>-0.11235968847675001</v>
      </c>
      <c r="B15761">
        <v>-0.1754714835511984</v>
      </c>
    </row>
    <row r="15762" spans="1:2" x14ac:dyDescent="0.55000000000000004">
      <c r="A15762">
        <v>-0.11253471409620001</v>
      </c>
      <c r="B15762">
        <v>-0.1790147254343824</v>
      </c>
    </row>
    <row r="15763" spans="1:2" x14ac:dyDescent="0.55000000000000004">
      <c r="A15763">
        <v>-0.1093917008448</v>
      </c>
      <c r="B15763">
        <v>-0.1824874734999952</v>
      </c>
    </row>
    <row r="15764" spans="1:2" x14ac:dyDescent="0.55000000000000004">
      <c r="A15764">
        <v>-0.10367047332675002</v>
      </c>
      <c r="B15764">
        <v>-0.18577100131844321</v>
      </c>
    </row>
    <row r="15765" spans="1:2" x14ac:dyDescent="0.55000000000000004">
      <c r="A15765">
        <v>-9.8774721247950004E-2</v>
      </c>
      <c r="B15765">
        <v>-0.188464607189848</v>
      </c>
    </row>
    <row r="15766" spans="1:2" x14ac:dyDescent="0.55000000000000004">
      <c r="A15766">
        <v>-9.3669186689100015E-2</v>
      </c>
      <c r="B15766">
        <v>-0.19025168730195999</v>
      </c>
    </row>
    <row r="15767" spans="1:2" x14ac:dyDescent="0.55000000000000004">
      <c r="A15767">
        <v>-8.9948961288450008E-2</v>
      </c>
      <c r="B15767">
        <v>-0.1910518539680752</v>
      </c>
    </row>
    <row r="15768" spans="1:2" x14ac:dyDescent="0.55000000000000004">
      <c r="A15768">
        <v>-8.7085244238300011E-2</v>
      </c>
      <c r="B15768">
        <v>-0.19114831919212</v>
      </c>
    </row>
    <row r="15769" spans="1:2" x14ac:dyDescent="0.55000000000000004">
      <c r="A15769">
        <v>-8.7014489200650011E-2</v>
      </c>
      <c r="B15769">
        <v>-0.18984851213479839</v>
      </c>
    </row>
    <row r="15770" spans="1:2" x14ac:dyDescent="0.55000000000000004">
      <c r="A15770">
        <v>-8.9150794811100012E-2</v>
      </c>
      <c r="B15770">
        <v>-0.18708812264674721</v>
      </c>
    </row>
    <row r="15771" spans="1:2" x14ac:dyDescent="0.55000000000000004">
      <c r="A15771">
        <v>-9.162349717950001E-2</v>
      </c>
      <c r="B15771">
        <v>-0.18217334315502878</v>
      </c>
    </row>
    <row r="15772" spans="1:2" x14ac:dyDescent="0.55000000000000004">
      <c r="A15772">
        <v>-9.0056955819600007E-2</v>
      </c>
      <c r="B15772">
        <v>-0.17501760230473121</v>
      </c>
    </row>
    <row r="15773" spans="1:2" x14ac:dyDescent="0.55000000000000004">
      <c r="A15773">
        <v>-8.6589958974750011E-2</v>
      </c>
      <c r="B15773">
        <v>-0.1658645366232496</v>
      </c>
    </row>
    <row r="15774" spans="1:2" x14ac:dyDescent="0.55000000000000004">
      <c r="A15774">
        <v>-8.1246091657500005E-2</v>
      </c>
      <c r="B15774">
        <v>-0.1550332233901168</v>
      </c>
    </row>
    <row r="15775" spans="1:2" x14ac:dyDescent="0.55000000000000004">
      <c r="A15775">
        <v>-7.2925547493150014E-2</v>
      </c>
      <c r="B15775">
        <v>-0.14397064096600479</v>
      </c>
    </row>
    <row r="15776" spans="1:2" x14ac:dyDescent="0.55000000000000004">
      <c r="A15776">
        <v>-6.5617917551999999E-2</v>
      </c>
      <c r="B15776">
        <v>-0.1334311968722896</v>
      </c>
    </row>
    <row r="15777" spans="1:2" x14ac:dyDescent="0.55000000000000004">
      <c r="A15777">
        <v>-5.8541172470549997E-2</v>
      </c>
      <c r="B15777">
        <v>-0.1244908493771632</v>
      </c>
    </row>
    <row r="15778" spans="1:2" x14ac:dyDescent="0.55000000000000004">
      <c r="A15778">
        <v>-5.5991508482249999E-2</v>
      </c>
      <c r="B15778">
        <v>-0.1164384766367056</v>
      </c>
    </row>
    <row r="15779" spans="1:2" x14ac:dyDescent="0.55000000000000004">
      <c r="A15779">
        <v>-5.6294389696050003E-2</v>
      </c>
      <c r="B15779">
        <v>-0.1095449233184272</v>
      </c>
    </row>
    <row r="15780" spans="1:2" x14ac:dyDescent="0.55000000000000004">
      <c r="A15780">
        <v>-5.9233827049650002E-2</v>
      </c>
      <c r="B15780">
        <v>-0.1035714998294992</v>
      </c>
    </row>
    <row r="15781" spans="1:2" x14ac:dyDescent="0.55000000000000004">
      <c r="A15781">
        <v>-5.99202750465E-2</v>
      </c>
      <c r="B15781">
        <v>-9.7298786799303996E-2</v>
      </c>
    </row>
    <row r="15782" spans="1:2" x14ac:dyDescent="0.55000000000000004">
      <c r="A15782">
        <v>-5.9109695404649998E-2</v>
      </c>
      <c r="B15782">
        <v>-9.0965473820670398E-2</v>
      </c>
    </row>
    <row r="15783" spans="1:2" x14ac:dyDescent="0.55000000000000004">
      <c r="A15783">
        <v>-5.3825411277000003E-2</v>
      </c>
      <c r="B15783">
        <v>-8.3849308446903997E-2</v>
      </c>
    </row>
    <row r="15784" spans="1:2" x14ac:dyDescent="0.55000000000000004">
      <c r="A15784">
        <v>-4.485193465995E-2</v>
      </c>
      <c r="B15784">
        <v>-7.5733862290724804E-2</v>
      </c>
    </row>
    <row r="15785" spans="1:2" x14ac:dyDescent="0.55000000000000004">
      <c r="A15785">
        <v>-3.4387636986450004E-2</v>
      </c>
      <c r="B15785">
        <v>-6.6672314898721607E-2</v>
      </c>
    </row>
    <row r="15786" spans="1:2" x14ac:dyDescent="0.55000000000000004">
      <c r="A15786">
        <v>-2.36961784026E-2</v>
      </c>
      <c r="B15786">
        <v>-5.7054237367998396E-2</v>
      </c>
    </row>
    <row r="15787" spans="1:2" x14ac:dyDescent="0.55000000000000004">
      <c r="A15787">
        <v>-1.61067696273E-2</v>
      </c>
      <c r="B15787">
        <v>-4.7636510687214396E-2</v>
      </c>
    </row>
    <row r="15788" spans="1:2" x14ac:dyDescent="0.55000000000000004">
      <c r="A15788">
        <v>-1.2834659465100002E-2</v>
      </c>
      <c r="B15788">
        <v>-3.9513644129185593E-2</v>
      </c>
    </row>
    <row r="15789" spans="1:2" x14ac:dyDescent="0.55000000000000004">
      <c r="A15789">
        <v>-1.2561569846100001E-2</v>
      </c>
      <c r="B15789">
        <v>-3.2328221671489597E-2</v>
      </c>
    </row>
    <row r="15790" spans="1:2" x14ac:dyDescent="0.55000000000000004">
      <c r="A15790">
        <v>-1.1660374103400001E-2</v>
      </c>
      <c r="B15790">
        <v>-2.5715406889854398E-2</v>
      </c>
    </row>
    <row r="15791" spans="1:2" x14ac:dyDescent="0.55000000000000004">
      <c r="A15791">
        <v>-1.001314717425E-2</v>
      </c>
      <c r="B15791">
        <v>-1.9019730954232001E-2</v>
      </c>
    </row>
    <row r="15792" spans="1:2" x14ac:dyDescent="0.55000000000000004">
      <c r="A15792">
        <v>-5.2328375253000003E-3</v>
      </c>
      <c r="B15792">
        <v>-1.1386610918276798E-2</v>
      </c>
    </row>
    <row r="15793" spans="1:2" x14ac:dyDescent="0.55000000000000004">
      <c r="A15793">
        <v>2.7724122607499999E-3</v>
      </c>
      <c r="B15793">
        <v>-3.1845934071855998E-3</v>
      </c>
    </row>
    <row r="15794" spans="1:2" x14ac:dyDescent="0.55000000000000004">
      <c r="A15794">
        <v>1.3267742845500001E-2</v>
      </c>
      <c r="B15794">
        <v>5.6493949947632001E-3</v>
      </c>
    </row>
    <row r="15795" spans="1:2" x14ac:dyDescent="0.55000000000000004">
      <c r="A15795">
        <v>2.4476830389000004E-2</v>
      </c>
      <c r="B15795">
        <v>1.4853166755550399E-2</v>
      </c>
    </row>
    <row r="15796" spans="1:2" x14ac:dyDescent="0.55000000000000004">
      <c r="A15796">
        <v>3.3861182751000002E-2</v>
      </c>
      <c r="B15796">
        <v>2.4581313580375998E-2</v>
      </c>
    </row>
    <row r="15797" spans="1:2" x14ac:dyDescent="0.55000000000000004">
      <c r="A15797">
        <v>3.9485587585949999E-2</v>
      </c>
      <c r="B15797">
        <v>3.3409118314116804E-2</v>
      </c>
    </row>
    <row r="15798" spans="1:2" x14ac:dyDescent="0.55000000000000004">
      <c r="A15798">
        <v>4.2331926205800001E-2</v>
      </c>
      <c r="B15798">
        <v>4.0939589457819198E-2</v>
      </c>
    </row>
    <row r="15799" spans="1:2" x14ac:dyDescent="0.55000000000000004">
      <c r="A15799">
        <v>4.3236845897850006E-2</v>
      </c>
      <c r="B15799">
        <v>4.6937747619579202E-2</v>
      </c>
    </row>
    <row r="15800" spans="1:2" x14ac:dyDescent="0.55000000000000004">
      <c r="A15800">
        <v>4.5065305028700001E-2</v>
      </c>
      <c r="B15800">
        <v>5.19663066063248E-2</v>
      </c>
    </row>
    <row r="15801" spans="1:2" x14ac:dyDescent="0.55000000000000004">
      <c r="A15801">
        <v>4.9047448200300006E-2</v>
      </c>
      <c r="B15801">
        <v>5.6322082492040002E-2</v>
      </c>
    </row>
    <row r="15802" spans="1:2" x14ac:dyDescent="0.55000000000000004">
      <c r="A15802">
        <v>5.5214308323900001E-2</v>
      </c>
      <c r="B15802">
        <v>6.1085980479483201E-2</v>
      </c>
    </row>
    <row r="15803" spans="1:2" x14ac:dyDescent="0.55000000000000004">
      <c r="A15803">
        <v>6.3332517906899991E-2</v>
      </c>
      <c r="B15803">
        <v>6.6569657446337596E-2</v>
      </c>
    </row>
    <row r="15804" spans="1:2" x14ac:dyDescent="0.55000000000000004">
      <c r="A15804">
        <v>7.3971841199849994E-2</v>
      </c>
      <c r="B15804">
        <v>7.3087243737569585E-2</v>
      </c>
    </row>
    <row r="15805" spans="1:2" x14ac:dyDescent="0.55000000000000004">
      <c r="A15805">
        <v>8.31712374108E-2</v>
      </c>
      <c r="B15805">
        <v>8.0524959858151987E-2</v>
      </c>
    </row>
    <row r="15806" spans="1:2" x14ac:dyDescent="0.55000000000000004">
      <c r="A15806">
        <v>8.9137004269499998E-2</v>
      </c>
      <c r="B15806">
        <v>8.8577332598609587E-2</v>
      </c>
    </row>
    <row r="15807" spans="1:2" x14ac:dyDescent="0.55000000000000004">
      <c r="A15807">
        <v>9.1098284260499998E-2</v>
      </c>
      <c r="B15807">
        <v>9.6337836199649585E-2</v>
      </c>
    </row>
    <row r="15808" spans="1:2" x14ac:dyDescent="0.55000000000000004">
      <c r="A15808">
        <v>9.2059063192799995E-2</v>
      </c>
      <c r="B15808">
        <v>0.10316831610220639</v>
      </c>
    </row>
    <row r="15809" spans="1:2" x14ac:dyDescent="0.55000000000000004">
      <c r="A15809">
        <v>9.2030512914449997E-2</v>
      </c>
      <c r="B15809">
        <v>0.10922583747876319</v>
      </c>
    </row>
    <row r="15810" spans="1:2" x14ac:dyDescent="0.55000000000000004">
      <c r="A15810">
        <v>9.4231366980299991E-2</v>
      </c>
      <c r="B15810">
        <v>0.11460191861879838</v>
      </c>
    </row>
    <row r="15811" spans="1:2" x14ac:dyDescent="0.55000000000000004">
      <c r="A15811">
        <v>9.7821254153699994E-2</v>
      </c>
      <c r="B15811">
        <v>0.11957358785803039</v>
      </c>
    </row>
    <row r="15812" spans="1:2" x14ac:dyDescent="0.55000000000000004">
      <c r="A15812">
        <v>0.10521329361345</v>
      </c>
      <c r="B15812">
        <v>0.12442405720038559</v>
      </c>
    </row>
    <row r="15813" spans="1:2" x14ac:dyDescent="0.55000000000000004">
      <c r="A15813">
        <v>0.114199183395</v>
      </c>
      <c r="B15813">
        <v>0.12989165662989918</v>
      </c>
    </row>
    <row r="15814" spans="1:2" x14ac:dyDescent="0.55000000000000004">
      <c r="A15814">
        <v>0.1224067677624</v>
      </c>
      <c r="B15814">
        <v>0.13633503890263518</v>
      </c>
    </row>
    <row r="15815" spans="1:2" x14ac:dyDescent="0.55000000000000004">
      <c r="A15815">
        <v>0.13096316205225</v>
      </c>
      <c r="B15815">
        <v>0.14331516357582558</v>
      </c>
    </row>
    <row r="15816" spans="1:2" x14ac:dyDescent="0.55000000000000004">
      <c r="A15816">
        <v>0.1339460454816</v>
      </c>
      <c r="B15816">
        <v>0.1503682555338704</v>
      </c>
    </row>
    <row r="15817" spans="1:2" x14ac:dyDescent="0.55000000000000004">
      <c r="A15817">
        <v>0.13426009854345</v>
      </c>
      <c r="B15817">
        <v>0.15724696804844959</v>
      </c>
    </row>
    <row r="15818" spans="1:2" x14ac:dyDescent="0.55000000000000004">
      <c r="A15818">
        <v>0.13020099375194999</v>
      </c>
      <c r="B15818">
        <v>0.16318576299541279</v>
      </c>
    </row>
    <row r="15819" spans="1:2" x14ac:dyDescent="0.55000000000000004">
      <c r="A15819">
        <v>0.12534248116665</v>
      </c>
      <c r="B15819">
        <v>0.1679508977164976</v>
      </c>
    </row>
    <row r="15820" spans="1:2" x14ac:dyDescent="0.55000000000000004">
      <c r="A15820">
        <v>0.12039335248050001</v>
      </c>
      <c r="B15820">
        <v>0.17140880497841118</v>
      </c>
    </row>
    <row r="15821" spans="1:2" x14ac:dyDescent="0.55000000000000004">
      <c r="A15821">
        <v>0.11915824261275</v>
      </c>
      <c r="B15821">
        <v>0.17354835417837919</v>
      </c>
    </row>
    <row r="15822" spans="1:2" x14ac:dyDescent="0.55000000000000004">
      <c r="A15822">
        <v>0.11852020595745</v>
      </c>
      <c r="B15822">
        <v>0.17536140569696479</v>
      </c>
    </row>
    <row r="15823" spans="1:2" x14ac:dyDescent="0.55000000000000004">
      <c r="A15823">
        <v>0.12110338548989999</v>
      </c>
      <c r="B15823">
        <v>0.17648435984353758</v>
      </c>
    </row>
    <row r="15824" spans="1:2" x14ac:dyDescent="0.55000000000000004">
      <c r="A15824">
        <v>0.12433453220925</v>
      </c>
      <c r="B15824">
        <v>0.17754918750895518</v>
      </c>
    </row>
    <row r="15825" spans="1:2" x14ac:dyDescent="0.55000000000000004">
      <c r="A15825">
        <v>0.12377842243965001</v>
      </c>
      <c r="B15825">
        <v>0.17871913753390878</v>
      </c>
    </row>
    <row r="15826" spans="1:2" x14ac:dyDescent="0.55000000000000004">
      <c r="A15826">
        <v>0.12194872199234999</v>
      </c>
      <c r="B15826">
        <v>0.18085868673387678</v>
      </c>
    </row>
    <row r="15827" spans="1:2" x14ac:dyDescent="0.55000000000000004">
      <c r="A15827">
        <v>0.11612694784185</v>
      </c>
      <c r="B15827">
        <v>0.1835547660725648</v>
      </c>
    </row>
    <row r="15828" spans="1:2" x14ac:dyDescent="0.55000000000000004">
      <c r="A15828">
        <v>0.11217335494859999</v>
      </c>
      <c r="B15828">
        <v>0.18623105767298717</v>
      </c>
    </row>
    <row r="15829" spans="1:2" x14ac:dyDescent="0.55000000000000004">
      <c r="A15829">
        <v>0.10809563041035</v>
      </c>
      <c r="B15829">
        <v>0.18821601516775519</v>
      </c>
    </row>
    <row r="15830" spans="1:2" x14ac:dyDescent="0.55000000000000004">
      <c r="A15830">
        <v>0.1030149221805</v>
      </c>
      <c r="B15830">
        <v>0.18873420656358558</v>
      </c>
    </row>
    <row r="15831" spans="1:2" x14ac:dyDescent="0.55000000000000004">
      <c r="A15831">
        <v>0.1007805525705</v>
      </c>
      <c r="B15831">
        <v>0.18666267771390557</v>
      </c>
    </row>
    <row r="15832" spans="1:2" x14ac:dyDescent="0.55000000000000004">
      <c r="A15832">
        <v>0.1022775802092</v>
      </c>
      <c r="B15832">
        <v>0.18243181192599198</v>
      </c>
    </row>
    <row r="15833" spans="1:2" x14ac:dyDescent="0.55000000000000004">
      <c r="A15833">
        <v>0.10473911072955</v>
      </c>
      <c r="B15833">
        <v>0.17488402651130719</v>
      </c>
    </row>
    <row r="15834" spans="1:2" x14ac:dyDescent="0.55000000000000004">
      <c r="A15834">
        <v>0.1058749152813</v>
      </c>
      <c r="B15834">
        <v>0.16595975655352158</v>
      </c>
    </row>
    <row r="15835" spans="1:2" x14ac:dyDescent="0.55000000000000004">
      <c r="A15835">
        <v>0.1049215842477</v>
      </c>
      <c r="B15835">
        <v>0.15836868546138078</v>
      </c>
    </row>
    <row r="15836" spans="1:2" x14ac:dyDescent="0.55000000000000004">
      <c r="A15836">
        <v>9.8009934254099998E-2</v>
      </c>
      <c r="B15836">
        <v>0.15011967207190879</v>
      </c>
    </row>
    <row r="15837" spans="1:2" x14ac:dyDescent="0.55000000000000004">
      <c r="A15837">
        <v>9.198582552225E-2</v>
      </c>
      <c r="B15837">
        <v>0.1412028225159728</v>
      </c>
    </row>
    <row r="15838" spans="1:2" x14ac:dyDescent="0.55000000000000004">
      <c r="A15838">
        <v>8.4211460595899998E-2</v>
      </c>
      <c r="B15838">
        <v>0.1312669044393584</v>
      </c>
    </row>
    <row r="15839" spans="1:2" x14ac:dyDescent="0.55000000000000004">
      <c r="A15839">
        <v>7.8574642596450001E-2</v>
      </c>
      <c r="B15839">
        <v>0.12197037765545118</v>
      </c>
    </row>
    <row r="15840" spans="1:2" x14ac:dyDescent="0.55000000000000004">
      <c r="A15840">
        <v>7.3974323832750002E-2</v>
      </c>
      <c r="B15840">
        <v>0.11313020558529439</v>
      </c>
    </row>
    <row r="15841" spans="1:2" x14ac:dyDescent="0.55000000000000004">
      <c r="A15841">
        <v>7.2622530218699993E-2</v>
      </c>
      <c r="B15841">
        <v>0.10520645314356319</v>
      </c>
    </row>
    <row r="15842" spans="1:2" x14ac:dyDescent="0.55000000000000004">
      <c r="A15842">
        <v>7.3497658315949996E-2</v>
      </c>
      <c r="B15842">
        <v>9.9463062111972783E-2</v>
      </c>
    </row>
    <row r="15843" spans="1:2" x14ac:dyDescent="0.55000000000000004">
      <c r="A15843">
        <v>7.3227051329849996E-2</v>
      </c>
      <c r="B15843">
        <v>9.4995980198513588E-2</v>
      </c>
    </row>
    <row r="15844" spans="1:2" x14ac:dyDescent="0.55000000000000004">
      <c r="A15844">
        <v>7.0208169723449995E-2</v>
      </c>
      <c r="B15844">
        <v>9.1278358871863988E-2</v>
      </c>
    </row>
    <row r="15845" spans="1:2" x14ac:dyDescent="0.55000000000000004">
      <c r="A15845">
        <v>6.253186879665E-2</v>
      </c>
      <c r="B15845">
        <v>8.7352966293425593E-2</v>
      </c>
    </row>
    <row r="15846" spans="1:2" x14ac:dyDescent="0.55000000000000004">
      <c r="A15846">
        <v>5.5584220626000005E-2</v>
      </c>
      <c r="B15846">
        <v>8.2570517301358393E-2</v>
      </c>
    </row>
    <row r="15847" spans="1:2" x14ac:dyDescent="0.55000000000000004">
      <c r="A15847">
        <v>4.5404184419550006E-2</v>
      </c>
      <c r="B15847">
        <v>7.6420240901681591E-2</v>
      </c>
    </row>
    <row r="15848" spans="1:2" x14ac:dyDescent="0.55000000000000004">
      <c r="A15848">
        <v>3.5239044010500001E-2</v>
      </c>
      <c r="B15848">
        <v>6.8643659763300793E-2</v>
      </c>
    </row>
    <row r="15849" spans="1:2" x14ac:dyDescent="0.55000000000000004">
      <c r="A15849">
        <v>2.6508865417650004E-2</v>
      </c>
      <c r="B15849">
        <v>6.0902943900526398E-2</v>
      </c>
    </row>
    <row r="15850" spans="1:2" x14ac:dyDescent="0.55000000000000004">
      <c r="A15850">
        <v>2.1182376530700001E-2</v>
      </c>
      <c r="B15850">
        <v>5.3816460134158396E-2</v>
      </c>
    </row>
    <row r="15851" spans="1:2" x14ac:dyDescent="0.55000000000000004">
      <c r="A15851">
        <v>1.8755602870950003E-2</v>
      </c>
      <c r="B15851">
        <v>4.7980314079448E-2</v>
      </c>
    </row>
    <row r="15852" spans="1:2" x14ac:dyDescent="0.55000000000000004">
      <c r="A15852">
        <v>1.7565180395399997E-2</v>
      </c>
      <c r="B15852">
        <v>4.21355108892464E-2</v>
      </c>
    </row>
    <row r="15853" spans="1:2" x14ac:dyDescent="0.55000000000000004">
      <c r="A15853">
        <v>1.4979518230049999E-2</v>
      </c>
      <c r="B15853">
        <v>3.6711197137188803E-2</v>
      </c>
    </row>
    <row r="15854" spans="1:2" x14ac:dyDescent="0.55000000000000004">
      <c r="A15854">
        <v>9.4544187110999992E-3</v>
      </c>
      <c r="B15854">
        <v>3.0851553143287996E-2</v>
      </c>
    </row>
    <row r="15855" spans="1:2" x14ac:dyDescent="0.55000000000000004">
      <c r="A15855">
        <v>1.7371543414499997E-3</v>
      </c>
      <c r="B15855">
        <v>2.4572656444884797E-2</v>
      </c>
    </row>
    <row r="15856" spans="1:2" x14ac:dyDescent="0.55000000000000004">
      <c r="A15856">
        <v>-9.9026700101999994E-3</v>
      </c>
      <c r="B15856">
        <v>1.7228932081063998E-2</v>
      </c>
    </row>
    <row r="15857" spans="1:2" x14ac:dyDescent="0.55000000000000004">
      <c r="A15857">
        <v>-2.0509719075450003E-2</v>
      </c>
      <c r="B15857">
        <v>9.3608326532048005E-3</v>
      </c>
    </row>
    <row r="15858" spans="1:2" x14ac:dyDescent="0.55000000000000004">
      <c r="A15858">
        <v>-3.1487921759249998E-2</v>
      </c>
      <c r="B15858">
        <v>1.5112842299696001E-3</v>
      </c>
    </row>
    <row r="15859" spans="1:2" x14ac:dyDescent="0.55000000000000004">
      <c r="A15859">
        <v>-3.9427381773450003E-2</v>
      </c>
      <c r="B15859">
        <v>-5.9833216381263996E-3</v>
      </c>
    </row>
    <row r="15860" spans="1:2" x14ac:dyDescent="0.55000000000000004">
      <c r="A15860">
        <v>-4.4043837650999999E-2</v>
      </c>
      <c r="B15860">
        <v>-1.2850903549931198E-2</v>
      </c>
    </row>
    <row r="15861" spans="1:2" x14ac:dyDescent="0.55000000000000004">
      <c r="A15861">
        <v>-4.441250863665E-2</v>
      </c>
      <c r="B15861">
        <v>-1.89628412067184E-2</v>
      </c>
    </row>
    <row r="15862" spans="1:2" x14ac:dyDescent="0.55000000000000004">
      <c r="A15862">
        <v>-4.5261569088449999E-2</v>
      </c>
      <c r="B15862">
        <v>-2.4617187416113601E-2</v>
      </c>
    </row>
    <row r="15863" spans="1:2" x14ac:dyDescent="0.55000000000000004">
      <c r="A15863">
        <v>-4.8563470845449999E-2</v>
      </c>
      <c r="B15863">
        <v>-3.0288847896491198E-2</v>
      </c>
    </row>
    <row r="15864" spans="1:2" x14ac:dyDescent="0.55000000000000004">
      <c r="A15864">
        <v>-5.3738519125499998E-2</v>
      </c>
      <c r="B15864">
        <v>-3.6384708015937593E-2</v>
      </c>
    </row>
    <row r="15865" spans="1:2" x14ac:dyDescent="0.55000000000000004">
      <c r="A15865">
        <v>-6.107345802855E-2</v>
      </c>
      <c r="B15865">
        <v>-4.3200347114795194E-2</v>
      </c>
    </row>
    <row r="15866" spans="1:2" x14ac:dyDescent="0.55000000000000004">
      <c r="A15866">
        <v>-6.9165599966100014E-2</v>
      </c>
      <c r="B15866">
        <v>-5.0598487758846393E-2</v>
      </c>
    </row>
    <row r="15867" spans="1:2" x14ac:dyDescent="0.55000000000000004">
      <c r="A15867">
        <v>-7.9403978045700013E-2</v>
      </c>
      <c r="B15867">
        <v>-5.8258815934916795E-2</v>
      </c>
    </row>
    <row r="15868" spans="1:2" x14ac:dyDescent="0.55000000000000004">
      <c r="A15868">
        <v>-8.7642595324350009E-2</v>
      </c>
      <c r="B15868">
        <v>-6.6084866418961608E-2</v>
      </c>
    </row>
    <row r="15869" spans="1:2" x14ac:dyDescent="0.55000000000000004">
      <c r="A15869">
        <v>-9.2520968972850004E-2</v>
      </c>
      <c r="B15869">
        <v>-7.3475586661163203E-2</v>
      </c>
    </row>
    <row r="15870" spans="1:2" x14ac:dyDescent="0.55000000000000004">
      <c r="A15870">
        <v>-9.2966601578400004E-2</v>
      </c>
      <c r="B15870">
        <v>-8.0741396805563206E-2</v>
      </c>
    </row>
    <row r="15871" spans="1:2" x14ac:dyDescent="0.55000000000000004">
      <c r="A15871">
        <v>-9.3377477323350014E-2</v>
      </c>
      <c r="B15871">
        <v>-8.7460570680375993E-2</v>
      </c>
    </row>
    <row r="15872" spans="1:2" x14ac:dyDescent="0.55000000000000004">
      <c r="A15872">
        <v>-9.3399821019450005E-2</v>
      </c>
      <c r="B15872">
        <v>-9.3776569388027198E-2</v>
      </c>
    </row>
    <row r="15873" spans="1:2" x14ac:dyDescent="0.55000000000000004">
      <c r="A15873">
        <v>-9.4256329369950015E-2</v>
      </c>
      <c r="B15873">
        <v>-0.10002454774539039</v>
      </c>
    </row>
    <row r="15874" spans="1:2" x14ac:dyDescent="0.55000000000000004">
      <c r="A15874">
        <v>-9.7149838014900014E-2</v>
      </c>
      <c r="B15874">
        <v>-0.1063504403221744</v>
      </c>
    </row>
    <row r="15875" spans="1:2" x14ac:dyDescent="0.55000000000000004">
      <c r="A15875">
        <v>-0.10207414037205001</v>
      </c>
      <c r="B15875">
        <v>-0.11273074917918879</v>
      </c>
    </row>
    <row r="15876" spans="1:2" x14ac:dyDescent="0.55000000000000004">
      <c r="A15876">
        <v>-0.10807962935715001</v>
      </c>
      <c r="B15876">
        <v>-0.11965151063758239</v>
      </c>
    </row>
    <row r="15877" spans="1:2" x14ac:dyDescent="0.55000000000000004">
      <c r="A15877">
        <v>-0.11287483480350001</v>
      </c>
      <c r="B15877">
        <v>-0.12672810053481759</v>
      </c>
    </row>
    <row r="15878" spans="1:2" x14ac:dyDescent="0.55000000000000004">
      <c r="A15878">
        <v>-0.11582792663805001</v>
      </c>
      <c r="B15878">
        <v>-0.1335400294327504</v>
      </c>
    </row>
    <row r="15879" spans="1:2" x14ac:dyDescent="0.55000000000000004">
      <c r="A15879">
        <v>-0.11558462861385001</v>
      </c>
      <c r="B15879">
        <v>-0.14028764818132</v>
      </c>
    </row>
    <row r="15880" spans="1:2" x14ac:dyDescent="0.55000000000000004">
      <c r="A15880">
        <v>-0.11377106528040001</v>
      </c>
      <c r="B15880">
        <v>-0.1465529408096656</v>
      </c>
    </row>
    <row r="15881" spans="1:2" x14ac:dyDescent="0.55000000000000004">
      <c r="A15881">
        <v>-0.11103396250815001</v>
      </c>
      <c r="B15881">
        <v>-0.1528714129846</v>
      </c>
    </row>
    <row r="15882" spans="1:2" x14ac:dyDescent="0.55000000000000004">
      <c r="A15882">
        <v>-0.10868166783540001</v>
      </c>
      <c r="B15882">
        <v>-0.15889430581919201</v>
      </c>
    </row>
    <row r="15883" spans="1:2" x14ac:dyDescent="0.55000000000000004">
      <c r="A15883">
        <v>-0.10832665133070001</v>
      </c>
      <c r="B15883">
        <v>-0.16401314636177439</v>
      </c>
    </row>
    <row r="15884" spans="1:2" x14ac:dyDescent="0.55000000000000004">
      <c r="A15884">
        <v>-0.10888400241675</v>
      </c>
      <c r="B15884">
        <v>-0.1683701589811312</v>
      </c>
    </row>
    <row r="15885" spans="1:2" x14ac:dyDescent="0.55000000000000004">
      <c r="A15885">
        <v>-0.11033510134680001</v>
      </c>
      <c r="B15885">
        <v>-0.1719282416680144</v>
      </c>
    </row>
    <row r="15886" spans="1:2" x14ac:dyDescent="0.55000000000000004">
      <c r="A15886">
        <v>-0.11231003581875001</v>
      </c>
      <c r="B15886">
        <v>-0.17562112832183199</v>
      </c>
    </row>
    <row r="15887" spans="1:2" x14ac:dyDescent="0.55000000000000004">
      <c r="A15887">
        <v>-0.1127978731836</v>
      </c>
      <c r="B15887">
        <v>-0.17932885577934879</v>
      </c>
    </row>
    <row r="15888" spans="1:2" x14ac:dyDescent="0.55000000000000004">
      <c r="A15888">
        <v>-0.10991181243735001</v>
      </c>
      <c r="B15888">
        <v>-0.18280407731224479</v>
      </c>
    </row>
    <row r="15889" spans="1:2" x14ac:dyDescent="0.55000000000000004">
      <c r="A15889">
        <v>-0.10374122836440001</v>
      </c>
      <c r="B15889">
        <v>-0.18617541321924638</v>
      </c>
    </row>
    <row r="15890" spans="1:2" x14ac:dyDescent="0.55000000000000004">
      <c r="A15890">
        <v>-9.899319294315001E-2</v>
      </c>
      <c r="B15890">
        <v>-0.188854178286952</v>
      </c>
    </row>
    <row r="15891" spans="1:2" x14ac:dyDescent="0.55000000000000004">
      <c r="A15891">
        <v>-9.4125991142700011E-2</v>
      </c>
      <c r="B15891">
        <v>-0.19053489930588641</v>
      </c>
    </row>
    <row r="15892" spans="1:2" x14ac:dyDescent="0.55000000000000004">
      <c r="A15892">
        <v>-9.0629202703050013E-2</v>
      </c>
      <c r="B15892">
        <v>-0.19144142506517919</v>
      </c>
    </row>
    <row r="15893" spans="1:2" x14ac:dyDescent="0.55000000000000004">
      <c r="A15893">
        <v>-8.7254063275500005E-2</v>
      </c>
      <c r="B15893">
        <v>-0.19135609044390881</v>
      </c>
    </row>
    <row r="15894" spans="1:2" x14ac:dyDescent="0.55000000000000004">
      <c r="A15894">
        <v>-8.6892840188550008E-2</v>
      </c>
      <c r="B15894">
        <v>-0.1902591077038096</v>
      </c>
    </row>
    <row r="15895" spans="1:2" x14ac:dyDescent="0.55000000000000004">
      <c r="A15895">
        <v>-8.9185551671700003E-2</v>
      </c>
      <c r="B15895">
        <v>-0.1872847632957616</v>
      </c>
    </row>
    <row r="15896" spans="1:2" x14ac:dyDescent="0.55000000000000004">
      <c r="A15896">
        <v>-9.1731491710650009E-2</v>
      </c>
      <c r="B15896">
        <v>-0.1822908328509808</v>
      </c>
    </row>
    <row r="15897" spans="1:2" x14ac:dyDescent="0.55000000000000004">
      <c r="A15897">
        <v>-9.0255566451600003E-2</v>
      </c>
      <c r="B15897">
        <v>-0.1750299696411472</v>
      </c>
    </row>
    <row r="15898" spans="1:2" x14ac:dyDescent="0.55000000000000004">
      <c r="A15898">
        <v>-8.6649542164350002E-2</v>
      </c>
      <c r="B15898">
        <v>-0.16585216928683361</v>
      </c>
    </row>
    <row r="15899" spans="1:2" x14ac:dyDescent="0.55000000000000004">
      <c r="A15899">
        <v>-8.116416477180001E-2</v>
      </c>
      <c r="B15899">
        <v>-0.1551803946934672</v>
      </c>
    </row>
    <row r="15900" spans="1:2" x14ac:dyDescent="0.55000000000000004">
      <c r="A15900">
        <v>-7.294913250570001E-2</v>
      </c>
      <c r="B15900">
        <v>-0.1441239959375632</v>
      </c>
    </row>
    <row r="15901" spans="1:2" x14ac:dyDescent="0.55000000000000004">
      <c r="A15901">
        <v>-6.5823976082700006E-2</v>
      </c>
      <c r="B15901">
        <v>-0.13357465797471521</v>
      </c>
    </row>
    <row r="15902" spans="1:2" x14ac:dyDescent="0.55000000000000004">
      <c r="A15902">
        <v>-5.8688889128100004E-2</v>
      </c>
      <c r="B15902">
        <v>-0.12445003716699041</v>
      </c>
    </row>
    <row r="15903" spans="1:2" x14ac:dyDescent="0.55000000000000004">
      <c r="A15903">
        <v>-5.6213704126799997E-2</v>
      </c>
      <c r="B15903">
        <v>-0.1164397133703472</v>
      </c>
    </row>
    <row r="15904" spans="1:2" x14ac:dyDescent="0.55000000000000004">
      <c r="A15904">
        <v>-5.6169016734600001E-2</v>
      </c>
      <c r="B15904">
        <v>-0.10948803357091359</v>
      </c>
    </row>
    <row r="15905" spans="1:2" x14ac:dyDescent="0.55000000000000004">
      <c r="A15905">
        <v>-5.9458505327100002E-2</v>
      </c>
      <c r="B15905">
        <v>-0.103327863302104</v>
      </c>
    </row>
    <row r="15906" spans="1:2" x14ac:dyDescent="0.55000000000000004">
      <c r="A15906">
        <v>-6.014495332395E-2</v>
      </c>
      <c r="B15906">
        <v>-9.7199848107975995E-2</v>
      </c>
    </row>
    <row r="15907" spans="1:2" x14ac:dyDescent="0.55000000000000004">
      <c r="A15907">
        <v>-5.9335614998550001E-2</v>
      </c>
      <c r="B15907">
        <v>-9.0822012718244804E-2</v>
      </c>
    </row>
    <row r="15908" spans="1:2" x14ac:dyDescent="0.55000000000000004">
      <c r="A15908">
        <v>-5.3572182721199998E-2</v>
      </c>
      <c r="B15908">
        <v>-8.35054964945392E-2</v>
      </c>
    </row>
    <row r="15909" spans="1:2" x14ac:dyDescent="0.55000000000000004">
      <c r="A15909">
        <v>-4.4954963925299997E-2</v>
      </c>
      <c r="B15909">
        <v>-7.5287401446107197E-2</v>
      </c>
    </row>
    <row r="15910" spans="1:2" x14ac:dyDescent="0.55000000000000004">
      <c r="A15910">
        <v>-3.4678105035750001E-2</v>
      </c>
      <c r="B15910">
        <v>-6.6559772137336007E-2</v>
      </c>
    </row>
    <row r="15911" spans="1:2" x14ac:dyDescent="0.55000000000000004">
      <c r="A15911">
        <v>-2.392085668005E-2</v>
      </c>
      <c r="B15911">
        <v>-5.6976323148577597E-2</v>
      </c>
    </row>
    <row r="15912" spans="1:2" x14ac:dyDescent="0.55000000000000004">
      <c r="A15912">
        <v>-1.6186213880100001E-2</v>
      </c>
      <c r="B15912">
        <v>-4.7340931346871992E-2</v>
      </c>
    </row>
    <row r="15913" spans="1:2" x14ac:dyDescent="0.55000000000000004">
      <c r="A15913">
        <v>-1.283838341445E-2</v>
      </c>
      <c r="B15913">
        <v>-3.9341738153003195E-2</v>
      </c>
    </row>
    <row r="15914" spans="1:2" x14ac:dyDescent="0.55000000000000004">
      <c r="A15914">
        <v>-1.2859485794100001E-2</v>
      </c>
      <c r="B15914">
        <v>-3.2092005545943998E-2</v>
      </c>
    </row>
    <row r="15915" spans="1:2" x14ac:dyDescent="0.55000000000000004">
      <c r="A15915">
        <v>-1.191484397565E-2</v>
      </c>
      <c r="B15915">
        <v>-2.5429721418644798E-2</v>
      </c>
    </row>
    <row r="15916" spans="1:2" x14ac:dyDescent="0.55000000000000004">
      <c r="A15916">
        <v>-1.01360375028E-2</v>
      </c>
      <c r="B15916">
        <v>-1.8559666039556801E-2</v>
      </c>
    </row>
    <row r="15917" spans="1:2" x14ac:dyDescent="0.55000000000000004">
      <c r="A15917">
        <v>-5.2601464872000002E-3</v>
      </c>
      <c r="B15917">
        <v>-1.1156578460939199E-2</v>
      </c>
    </row>
    <row r="15918" spans="1:2" x14ac:dyDescent="0.55000000000000004">
      <c r="A15918">
        <v>2.4248436547500002E-3</v>
      </c>
      <c r="B15918">
        <v>-2.9001446696175995E-3</v>
      </c>
    </row>
    <row r="15919" spans="1:2" x14ac:dyDescent="0.55000000000000004">
      <c r="A15919">
        <v>1.3178368061100001E-2</v>
      </c>
      <c r="B15919">
        <v>5.6716562003120002E-3</v>
      </c>
    </row>
    <row r="15920" spans="1:2" x14ac:dyDescent="0.55000000000000004">
      <c r="A15920">
        <v>2.4222360516750002E-2</v>
      </c>
      <c r="B15920">
        <v>1.520068890884E-2</v>
      </c>
    </row>
    <row r="15921" spans="1:2" x14ac:dyDescent="0.55000000000000004">
      <c r="A15921">
        <v>3.3620367359700004E-2</v>
      </c>
      <c r="B15921">
        <v>2.4922652065457598E-2</v>
      </c>
    </row>
    <row r="15922" spans="1:2" x14ac:dyDescent="0.55000000000000004">
      <c r="A15922">
        <v>3.9465726522750003E-2</v>
      </c>
      <c r="B15922">
        <v>3.3618126299547198E-2</v>
      </c>
    </row>
    <row r="15923" spans="1:2" x14ac:dyDescent="0.55000000000000004">
      <c r="A15923">
        <v>4.2235103522700004E-2</v>
      </c>
      <c r="B15923">
        <v>4.1044711817355202E-2</v>
      </c>
    </row>
    <row r="15924" spans="1:2" x14ac:dyDescent="0.55000000000000004">
      <c r="A15924">
        <v>4.2832176735150003E-2</v>
      </c>
      <c r="B15924">
        <v>4.69958741007344E-2</v>
      </c>
    </row>
    <row r="15925" spans="1:2" x14ac:dyDescent="0.55000000000000004">
      <c r="A15925">
        <v>4.4885314143450004E-2</v>
      </c>
      <c r="B15925">
        <v>5.2082559568635202E-2</v>
      </c>
    </row>
    <row r="15926" spans="1:2" x14ac:dyDescent="0.55000000000000004">
      <c r="A15926">
        <v>4.8979175795550001E-2</v>
      </c>
      <c r="B15926">
        <v>5.6317135557473599E-2</v>
      </c>
    </row>
    <row r="15927" spans="1:2" x14ac:dyDescent="0.55000000000000004">
      <c r="A15927">
        <v>5.5319820222150005E-2</v>
      </c>
      <c r="B15927">
        <v>6.10043560591376E-2</v>
      </c>
    </row>
    <row r="15928" spans="1:2" x14ac:dyDescent="0.55000000000000004">
      <c r="A15928">
        <v>6.348519983025E-2</v>
      </c>
      <c r="B15928">
        <v>6.6462061619518398E-2</v>
      </c>
    </row>
    <row r="15929" spans="1:2" x14ac:dyDescent="0.55000000000000004">
      <c r="A15929">
        <v>7.368757973279999E-2</v>
      </c>
      <c r="B15929">
        <v>7.2859684747515197E-2</v>
      </c>
    </row>
    <row r="15930" spans="1:2" x14ac:dyDescent="0.55000000000000004">
      <c r="A15930">
        <v>8.2847253817350003E-2</v>
      </c>
      <c r="B15930">
        <v>8.0344396746478391E-2</v>
      </c>
    </row>
    <row r="15931" spans="1:2" x14ac:dyDescent="0.55000000000000004">
      <c r="A15931">
        <v>8.914321085174999E-2</v>
      </c>
      <c r="B15931">
        <v>8.8245887982660795E-2</v>
      </c>
    </row>
    <row r="15932" spans="1:2" x14ac:dyDescent="0.55000000000000004">
      <c r="A15932">
        <v>9.1200072209400004E-2</v>
      </c>
      <c r="B15932">
        <v>9.6088016004046387E-2</v>
      </c>
    </row>
    <row r="15933" spans="1:2" x14ac:dyDescent="0.55000000000000004">
      <c r="A15933">
        <v>9.1541434233150004E-2</v>
      </c>
      <c r="B15933">
        <v>0.10299393665874079</v>
      </c>
    </row>
    <row r="15934" spans="1:2" x14ac:dyDescent="0.55000000000000004">
      <c r="A15934">
        <v>9.1917553117499995E-2</v>
      </c>
      <c r="B15934">
        <v>0.10891418060107999</v>
      </c>
    </row>
    <row r="15935" spans="1:2" x14ac:dyDescent="0.55000000000000004">
      <c r="A15935">
        <v>9.4031515031849991E-2</v>
      </c>
      <c r="B15935">
        <v>0.11420121691891999</v>
      </c>
    </row>
    <row r="15936" spans="1:2" x14ac:dyDescent="0.55000000000000004">
      <c r="A15936">
        <v>9.8004968988299995E-2</v>
      </c>
      <c r="B15936">
        <v>0.11905663319584159</v>
      </c>
    </row>
    <row r="15937" spans="1:2" x14ac:dyDescent="0.55000000000000004">
      <c r="A15937">
        <v>0.10521950019569999</v>
      </c>
      <c r="B15937">
        <v>0.12405674730883039</v>
      </c>
    </row>
    <row r="15938" spans="1:2" x14ac:dyDescent="0.55000000000000004">
      <c r="A15938">
        <v>0.1140874649145</v>
      </c>
      <c r="B15938">
        <v>0.12957381608400798</v>
      </c>
    </row>
    <row r="15939" spans="1:2" x14ac:dyDescent="0.55000000000000004">
      <c r="A15939">
        <v>0.12222429424424999</v>
      </c>
      <c r="B15939">
        <v>0.13597885961385439</v>
      </c>
    </row>
    <row r="15940" spans="1:2" x14ac:dyDescent="0.55000000000000004">
      <c r="A15940">
        <v>0.13084275435660001</v>
      </c>
      <c r="B15940">
        <v>0.14281181298369439</v>
      </c>
    </row>
    <row r="15941" spans="1:2" x14ac:dyDescent="0.55000000000000004">
      <c r="A15941">
        <v>0.13423278958154999</v>
      </c>
      <c r="B15941">
        <v>0.14991932122196958</v>
      </c>
    </row>
    <row r="15942" spans="1:2" x14ac:dyDescent="0.55000000000000004">
      <c r="A15942">
        <v>0.13430975120145</v>
      </c>
      <c r="B15942">
        <v>0.15679185006834079</v>
      </c>
    </row>
    <row r="15943" spans="1:2" x14ac:dyDescent="0.55000000000000004">
      <c r="A15943">
        <v>0.13074593167349999</v>
      </c>
      <c r="B15943">
        <v>0.16305590596304478</v>
      </c>
    </row>
    <row r="15944" spans="1:2" x14ac:dyDescent="0.55000000000000004">
      <c r="A15944">
        <v>0.12544426911555001</v>
      </c>
      <c r="B15944">
        <v>0.16759966536228318</v>
      </c>
    </row>
    <row r="15945" spans="1:2" x14ac:dyDescent="0.55000000000000004">
      <c r="A15945">
        <v>0.1209643580475</v>
      </c>
      <c r="B15945">
        <v>0.17124802960500318</v>
      </c>
    </row>
    <row r="15946" spans="1:2" x14ac:dyDescent="0.55000000000000004">
      <c r="A15946">
        <v>0.11913589891665</v>
      </c>
      <c r="B15946">
        <v>0.1736002969913264</v>
      </c>
    </row>
    <row r="15947" spans="1:2" x14ac:dyDescent="0.55000000000000004">
      <c r="A15947">
        <v>0.11872750580459999</v>
      </c>
      <c r="B15947">
        <v>0.17525752007107037</v>
      </c>
    </row>
    <row r="15948" spans="1:2" x14ac:dyDescent="0.55000000000000004">
      <c r="A15948">
        <v>0.1206987163272</v>
      </c>
      <c r="B15948">
        <v>0.1764596251707056</v>
      </c>
    </row>
    <row r="15949" spans="1:2" x14ac:dyDescent="0.55000000000000004">
      <c r="A15949">
        <v>0.1243953567153</v>
      </c>
      <c r="B15949">
        <v>0.1774465386167024</v>
      </c>
    </row>
    <row r="15950" spans="1:2" x14ac:dyDescent="0.55000000000000004">
      <c r="A15950">
        <v>0.12365304947819999</v>
      </c>
      <c r="B15950">
        <v>0.17889970064558239</v>
      </c>
    </row>
    <row r="15951" spans="1:2" x14ac:dyDescent="0.55000000000000004">
      <c r="A15951">
        <v>0.12182831429669999</v>
      </c>
      <c r="B15951">
        <v>0.18085497653295199</v>
      </c>
    </row>
    <row r="15952" spans="1:2" x14ac:dyDescent="0.55000000000000004">
      <c r="A15952">
        <v>0.1161182586267</v>
      </c>
      <c r="B15952">
        <v>0.18342985597476319</v>
      </c>
    </row>
    <row r="15953" spans="1:2" x14ac:dyDescent="0.55000000000000004">
      <c r="A15953">
        <v>0.11186054320319999</v>
      </c>
      <c r="B15953">
        <v>0.18591569059437918</v>
      </c>
    </row>
    <row r="15954" spans="1:2" x14ac:dyDescent="0.55000000000000004">
      <c r="A15954">
        <v>0.1078212994749</v>
      </c>
      <c r="B15954">
        <v>0.18796743170579358</v>
      </c>
    </row>
    <row r="15955" spans="1:2" x14ac:dyDescent="0.55000000000000004">
      <c r="A15955">
        <v>0.1034344871406</v>
      </c>
      <c r="B15955">
        <v>0.18859816586300959</v>
      </c>
    </row>
    <row r="15956" spans="1:2" x14ac:dyDescent="0.55000000000000004">
      <c r="A15956">
        <v>0.10101019611374999</v>
      </c>
      <c r="B15956">
        <v>0.18687044896569438</v>
      </c>
    </row>
    <row r="15957" spans="1:2" x14ac:dyDescent="0.55000000000000004">
      <c r="A15957">
        <v>0.10200945585599999</v>
      </c>
      <c r="B15957">
        <v>0.18207068570264479</v>
      </c>
    </row>
    <row r="15958" spans="1:2" x14ac:dyDescent="0.55000000000000004">
      <c r="A15958">
        <v>0.10485579447585</v>
      </c>
      <c r="B15958">
        <v>0.17476530008171359</v>
      </c>
    </row>
    <row r="15959" spans="1:2" x14ac:dyDescent="0.55000000000000004">
      <c r="A15959">
        <v>0.10548141796665</v>
      </c>
      <c r="B15959">
        <v>0.16676858035512798</v>
      </c>
    </row>
    <row r="15960" spans="1:2" x14ac:dyDescent="0.55000000000000004">
      <c r="A15960">
        <v>0.10495758242474999</v>
      </c>
      <c r="B15960">
        <v>0.15892397886645918</v>
      </c>
    </row>
    <row r="15961" spans="1:2" x14ac:dyDescent="0.55000000000000004">
      <c r="A15961">
        <v>9.80273126844E-2</v>
      </c>
      <c r="B15961">
        <v>0.1505933410566416</v>
      </c>
    </row>
    <row r="15962" spans="1:2" x14ac:dyDescent="0.55000000000000004">
      <c r="A15962">
        <v>9.1627085068199998E-2</v>
      </c>
      <c r="B15962">
        <v>0.141106357291928</v>
      </c>
    </row>
    <row r="15963" spans="1:2" x14ac:dyDescent="0.55000000000000004">
      <c r="A15963">
        <v>8.4128292393749998E-2</v>
      </c>
      <c r="B15963">
        <v>0.13097998223450719</v>
      </c>
    </row>
    <row r="15964" spans="1:2" x14ac:dyDescent="0.55000000000000004">
      <c r="A15964">
        <v>7.8595744976100002E-2</v>
      </c>
      <c r="B15964">
        <v>0.1211850517930352</v>
      </c>
    </row>
    <row r="15965" spans="1:2" x14ac:dyDescent="0.55000000000000004">
      <c r="A15965">
        <v>7.382908980809999E-2</v>
      </c>
      <c r="B15965">
        <v>0.11220265535409439</v>
      </c>
    </row>
    <row r="15966" spans="1:2" x14ac:dyDescent="0.55000000000000004">
      <c r="A15966">
        <v>7.2787625306550002E-2</v>
      </c>
      <c r="B15966">
        <v>0.10429498044970399</v>
      </c>
    </row>
    <row r="15967" spans="1:2" x14ac:dyDescent="0.55000000000000004">
      <c r="A15967">
        <v>7.3601928897749996E-2</v>
      </c>
      <c r="B15967">
        <v>9.8326503895342393E-2</v>
      </c>
    </row>
    <row r="15968" spans="1:2" x14ac:dyDescent="0.55000000000000004">
      <c r="A15968">
        <v>7.3196018418600003E-2</v>
      </c>
      <c r="B15968">
        <v>9.3798822033444793E-2</v>
      </c>
    </row>
    <row r="15969" spans="1:2" x14ac:dyDescent="0.55000000000000004">
      <c r="A15969">
        <v>7.010141650875E-2</v>
      </c>
      <c r="B15969">
        <v>8.9967421211767984E-2</v>
      </c>
    </row>
    <row r="15970" spans="1:2" x14ac:dyDescent="0.55000000000000004">
      <c r="A15970">
        <v>6.2302225253400005E-2</v>
      </c>
      <c r="B15970">
        <v>8.6299269230782391E-2</v>
      </c>
    </row>
    <row r="15971" spans="1:2" x14ac:dyDescent="0.55000000000000004">
      <c r="A15971">
        <v>5.582627733375E-2</v>
      </c>
      <c r="B15971">
        <v>8.1526714107847995E-2</v>
      </c>
    </row>
    <row r="15972" spans="1:2" x14ac:dyDescent="0.55000000000000004">
      <c r="A15972">
        <v>4.5646241127300001E-2</v>
      </c>
      <c r="B15972">
        <v>7.5314601026091194E-2</v>
      </c>
    </row>
    <row r="15973" spans="1:2" x14ac:dyDescent="0.55000000000000004">
      <c r="A15973">
        <v>3.5458757022150005E-2</v>
      </c>
      <c r="B15973">
        <v>6.7862044101809585E-2</v>
      </c>
    </row>
    <row r="15974" spans="1:2" x14ac:dyDescent="0.55000000000000004">
      <c r="A15974">
        <v>2.6393422987800001E-2</v>
      </c>
      <c r="B15974">
        <v>6.0231397533137596E-2</v>
      </c>
    </row>
    <row r="15975" spans="1:2" x14ac:dyDescent="0.55000000000000004">
      <c r="A15975">
        <v>2.1963164577750001E-2</v>
      </c>
      <c r="B15975">
        <v>5.3232721855323198E-2</v>
      </c>
    </row>
    <row r="15976" spans="1:2" x14ac:dyDescent="0.55000000000000004">
      <c r="A15976">
        <v>1.8984005097750001E-2</v>
      </c>
      <c r="B15976">
        <v>4.7009478170791999E-2</v>
      </c>
    </row>
    <row r="15977" spans="1:2" x14ac:dyDescent="0.55000000000000004">
      <c r="A15977">
        <v>1.7611109104049998E-2</v>
      </c>
      <c r="B15977">
        <v>4.16754459745712E-2</v>
      </c>
    </row>
    <row r="15978" spans="1:2" x14ac:dyDescent="0.55000000000000004">
      <c r="A15978">
        <v>1.4943520053E-2</v>
      </c>
      <c r="B15978">
        <v>3.6241238353380799E-2</v>
      </c>
    </row>
    <row r="15979" spans="1:2" x14ac:dyDescent="0.55000000000000004">
      <c r="A15979">
        <v>9.1478135479500008E-3</v>
      </c>
      <c r="B15979">
        <v>3.0706855307220796E-2</v>
      </c>
    </row>
    <row r="15980" spans="1:2" x14ac:dyDescent="0.55000000000000004">
      <c r="A15980">
        <v>1.4913736843500001E-3</v>
      </c>
      <c r="B15980">
        <v>2.4463823884423998E-2</v>
      </c>
    </row>
    <row r="15981" spans="1:2" x14ac:dyDescent="0.55000000000000004">
      <c r="A15981">
        <v>-9.6693025176000005E-3</v>
      </c>
      <c r="B15981">
        <v>1.7353842178865597E-2</v>
      </c>
    </row>
    <row r="15982" spans="1:2" x14ac:dyDescent="0.55000000000000004">
      <c r="A15982">
        <v>-2.0328486873750003E-2</v>
      </c>
      <c r="B15982">
        <v>9.7293792784016002E-3</v>
      </c>
    </row>
    <row r="15983" spans="1:2" x14ac:dyDescent="0.55000000000000004">
      <c r="A15983">
        <v>-3.1250830317299999E-2</v>
      </c>
      <c r="B15983">
        <v>1.831598243144E-3</v>
      </c>
    </row>
    <row r="15984" spans="1:2" x14ac:dyDescent="0.55000000000000004">
      <c r="A15984">
        <v>-3.9143120306399999E-2</v>
      </c>
      <c r="B15984">
        <v>-5.6308525502703991E-3</v>
      </c>
    </row>
    <row r="15985" spans="1:2" x14ac:dyDescent="0.55000000000000004">
      <c r="A15985">
        <v>-4.4022735271349998E-2</v>
      </c>
      <c r="B15985">
        <v>-1.2431650845428799E-2</v>
      </c>
    </row>
    <row r="15986" spans="1:2" x14ac:dyDescent="0.55000000000000004">
      <c r="A15986">
        <v>-4.4598706104150003E-2</v>
      </c>
      <c r="B15986">
        <v>-1.8599241516088001E-2</v>
      </c>
    </row>
    <row r="15987" spans="1:2" x14ac:dyDescent="0.55000000000000004">
      <c r="A15987">
        <v>-4.5324876227400002E-2</v>
      </c>
      <c r="B15987">
        <v>-2.42189591835184E-2</v>
      </c>
    </row>
    <row r="15988" spans="1:2" x14ac:dyDescent="0.55000000000000004">
      <c r="A15988">
        <v>-4.86093995541E-2</v>
      </c>
      <c r="B15988">
        <v>-2.9868358458347198E-2</v>
      </c>
    </row>
    <row r="15989" spans="1:2" x14ac:dyDescent="0.55000000000000004">
      <c r="A15989">
        <v>-5.3769552036749997E-2</v>
      </c>
      <c r="B15989">
        <v>-3.5967928778718398E-2</v>
      </c>
    </row>
    <row r="15990" spans="1:2" x14ac:dyDescent="0.55000000000000004">
      <c r="A15990">
        <v>-6.0889743193949998E-2</v>
      </c>
      <c r="B15990">
        <v>-4.2600531298619196E-2</v>
      </c>
    </row>
    <row r="15991" spans="1:2" x14ac:dyDescent="0.55000000000000004">
      <c r="A15991">
        <v>-6.9681987609300014E-2</v>
      </c>
      <c r="B15991">
        <v>-4.9811925162788796E-2</v>
      </c>
    </row>
    <row r="15992" spans="1:2" x14ac:dyDescent="0.55000000000000004">
      <c r="A15992">
        <v>-7.9349360121900012E-2</v>
      </c>
      <c r="B15992">
        <v>-5.7602110371227193E-2</v>
      </c>
    </row>
    <row r="15993" spans="1:2" x14ac:dyDescent="0.55000000000000004">
      <c r="A15993">
        <v>-8.7491154717450004E-2</v>
      </c>
      <c r="B15993">
        <v>-6.5386111911457601E-2</v>
      </c>
    </row>
    <row r="15994" spans="1:2" x14ac:dyDescent="0.55000000000000004">
      <c r="A15994">
        <v>-9.2419181023950012E-2</v>
      </c>
      <c r="B15994">
        <v>-7.3255448072958404E-2</v>
      </c>
    </row>
    <row r="15995" spans="1:2" x14ac:dyDescent="0.55000000000000004">
      <c r="A15995">
        <v>-9.3109352970150008E-2</v>
      </c>
      <c r="B15995">
        <v>-8.0439633797012799E-2</v>
      </c>
    </row>
    <row r="15996" spans="1:2" x14ac:dyDescent="0.55000000000000004">
      <c r="A15996">
        <v>-9.3281895956700014E-2</v>
      </c>
      <c r="B15996">
        <v>-8.7247852494020797E-2</v>
      </c>
    </row>
    <row r="15997" spans="1:2" x14ac:dyDescent="0.55000000000000004">
      <c r="A15997">
        <v>-9.3721321980000008E-2</v>
      </c>
      <c r="B15997">
        <v>-9.3598479743636803E-2</v>
      </c>
    </row>
    <row r="15998" spans="1:2" x14ac:dyDescent="0.55000000000000004">
      <c r="A15998">
        <v>-9.4081303750500014E-2</v>
      </c>
      <c r="B15998">
        <v>-9.9710417400423995E-2</v>
      </c>
    </row>
    <row r="15999" spans="1:2" x14ac:dyDescent="0.55000000000000004">
      <c r="A15999">
        <v>-9.6972329762550005E-2</v>
      </c>
      <c r="B15999">
        <v>-0.10592871415038879</v>
      </c>
    </row>
    <row r="16000" spans="1:2" x14ac:dyDescent="0.55000000000000004">
      <c r="A16000">
        <v>-0.10190904528420001</v>
      </c>
      <c r="B16000">
        <v>-0.1122410026571152</v>
      </c>
    </row>
    <row r="16001" spans="1:2" x14ac:dyDescent="0.55000000000000004">
      <c r="A16001">
        <v>-0.10808707725585001</v>
      </c>
      <c r="B16001">
        <v>-0.1191234253726192</v>
      </c>
    </row>
    <row r="16002" spans="1:2" x14ac:dyDescent="0.55000000000000004">
      <c r="A16002">
        <v>-0.11292200482860001</v>
      </c>
      <c r="B16002">
        <v>-0.1261233377840752</v>
      </c>
    </row>
    <row r="16003" spans="1:2" x14ac:dyDescent="0.55000000000000004">
      <c r="A16003">
        <v>-0.11582544400515001</v>
      </c>
      <c r="B16003">
        <v>-0.13299339316316319</v>
      </c>
    </row>
    <row r="16004" spans="1:2" x14ac:dyDescent="0.55000000000000004">
      <c r="A16004">
        <v>-0.11548532329785001</v>
      </c>
      <c r="B16004">
        <v>-0.1399883586400528</v>
      </c>
    </row>
    <row r="16005" spans="1:2" x14ac:dyDescent="0.55000000000000004">
      <c r="A16005">
        <v>-0.11392002325440001</v>
      </c>
      <c r="B16005">
        <v>-0.14630683081498719</v>
      </c>
    </row>
    <row r="16006" spans="1:2" x14ac:dyDescent="0.55000000000000004">
      <c r="A16006">
        <v>-0.11168565364440002</v>
      </c>
      <c r="B16006">
        <v>-0.1526747723355856</v>
      </c>
    </row>
    <row r="16007" spans="1:2" x14ac:dyDescent="0.55000000000000004">
      <c r="A16007">
        <v>-0.10889517426480001</v>
      </c>
      <c r="B16007">
        <v>-0.15886215074451041</v>
      </c>
    </row>
    <row r="16008" spans="1:2" x14ac:dyDescent="0.55000000000000004">
      <c r="A16008">
        <v>-0.10834899502680001</v>
      </c>
      <c r="B16008">
        <v>-0.16386102812385758</v>
      </c>
    </row>
    <row r="16009" spans="1:2" x14ac:dyDescent="0.55000000000000004">
      <c r="A16009">
        <v>-0.10896965325180001</v>
      </c>
      <c r="B16009">
        <v>-0.16817599179939999</v>
      </c>
    </row>
    <row r="16010" spans="1:2" x14ac:dyDescent="0.55000000000000004">
      <c r="A16010">
        <v>-0.1103872366377</v>
      </c>
      <c r="B16010">
        <v>-0.17186022131772641</v>
      </c>
    </row>
    <row r="16011" spans="1:2" x14ac:dyDescent="0.55000000000000004">
      <c r="A16011">
        <v>-0.11226038316075002</v>
      </c>
      <c r="B16011">
        <v>-0.17557907937801759</v>
      </c>
    </row>
    <row r="16012" spans="1:2" x14ac:dyDescent="0.55000000000000004">
      <c r="A16012">
        <v>-0.11290586771475</v>
      </c>
      <c r="B16012">
        <v>-0.17911613759299361</v>
      </c>
    </row>
    <row r="16013" spans="1:2" x14ac:dyDescent="0.55000000000000004">
      <c r="A16013">
        <v>-0.10955679593265001</v>
      </c>
      <c r="B16013">
        <v>-0.18267298354623521</v>
      </c>
    </row>
    <row r="16014" spans="1:2" x14ac:dyDescent="0.55000000000000004">
      <c r="A16014">
        <v>-0.10382687919945001</v>
      </c>
      <c r="B16014">
        <v>-0.18579820945855841</v>
      </c>
    </row>
    <row r="16015" spans="1:2" x14ac:dyDescent="0.55000000000000004">
      <c r="A16015">
        <v>-9.9113600638800009E-2</v>
      </c>
      <c r="B16015">
        <v>-0.18858457035308318</v>
      </c>
    </row>
    <row r="16016" spans="1:2" x14ac:dyDescent="0.55000000000000004">
      <c r="A16016">
        <v>-9.3943517624550013E-2</v>
      </c>
      <c r="B16016">
        <v>-0.19060168292253279</v>
      </c>
    </row>
    <row r="16017" spans="1:2" x14ac:dyDescent="0.55000000000000004">
      <c r="A16017">
        <v>-9.0564654247650006E-2</v>
      </c>
      <c r="B16017">
        <v>-0.19165909018610081</v>
      </c>
    </row>
    <row r="16018" spans="1:2" x14ac:dyDescent="0.55000000000000004">
      <c r="A16018">
        <v>-8.7012006567750003E-2</v>
      </c>
      <c r="B16018">
        <v>-0.19171474319997278</v>
      </c>
    </row>
    <row r="16019" spans="1:2" x14ac:dyDescent="0.55000000000000004">
      <c r="A16019">
        <v>-8.6798500138350013E-2</v>
      </c>
      <c r="B16019">
        <v>-0.1903827810679696</v>
      </c>
    </row>
    <row r="16020" spans="1:2" x14ac:dyDescent="0.55000000000000004">
      <c r="A16020">
        <v>-8.9114796634050003E-2</v>
      </c>
      <c r="B16020">
        <v>-0.18748264067841761</v>
      </c>
    </row>
    <row r="16021" spans="1:2" x14ac:dyDescent="0.55000000000000004">
      <c r="A16021">
        <v>-9.1869277836600011E-2</v>
      </c>
      <c r="B16021">
        <v>-0.1822957797855472</v>
      </c>
    </row>
    <row r="16022" spans="1:2" x14ac:dyDescent="0.55000000000000004">
      <c r="A16022">
        <v>-9.012026295855001E-2</v>
      </c>
      <c r="B16022">
        <v>-0.174879088136872</v>
      </c>
    </row>
    <row r="16023" spans="1:2" x14ac:dyDescent="0.55000000000000004">
      <c r="A16023">
        <v>-8.6683057708500003E-2</v>
      </c>
      <c r="B16023">
        <v>-0.16569386738070879</v>
      </c>
    </row>
    <row r="16024" spans="1:2" x14ac:dyDescent="0.55000000000000004">
      <c r="A16024">
        <v>-8.1159199506000007E-2</v>
      </c>
      <c r="B16024">
        <v>-0.15524346810918879</v>
      </c>
    </row>
    <row r="16025" spans="1:2" x14ac:dyDescent="0.55000000000000004">
      <c r="A16025">
        <v>-7.2873412202250007E-2</v>
      </c>
      <c r="B16025">
        <v>-0.1442303550307408</v>
      </c>
    </row>
    <row r="16026" spans="1:2" x14ac:dyDescent="0.55000000000000004">
      <c r="A16026">
        <v>-6.5836389247200006E-2</v>
      </c>
      <c r="B16026">
        <v>-0.13395062500176161</v>
      </c>
    </row>
    <row r="16027" spans="1:2" x14ac:dyDescent="0.55000000000000004">
      <c r="A16027">
        <v>-5.8525035356699999E-2</v>
      </c>
      <c r="B16027">
        <v>-0.124710987965368</v>
      </c>
    </row>
    <row r="16028" spans="1:2" x14ac:dyDescent="0.55000000000000004">
      <c r="A16028">
        <v>-5.6118122760149998E-2</v>
      </c>
      <c r="B16028">
        <v>-0.1167068478369328</v>
      </c>
    </row>
    <row r="16029" spans="1:2" x14ac:dyDescent="0.55000000000000004">
      <c r="A16029">
        <v>-5.6193843063600001E-2</v>
      </c>
      <c r="B16029">
        <v>-0.1099765433593456</v>
      </c>
    </row>
    <row r="16030" spans="1:2" x14ac:dyDescent="0.55000000000000004">
      <c r="A16030">
        <v>-5.9248722847050003E-2</v>
      </c>
      <c r="B16030">
        <v>-0.103593761035048</v>
      </c>
    </row>
    <row r="16031" spans="1:2" x14ac:dyDescent="0.55000000000000004">
      <c r="A16031">
        <v>-5.99202750465E-2</v>
      </c>
      <c r="B16031">
        <v>-9.74991376492432E-2</v>
      </c>
    </row>
    <row r="16032" spans="1:2" x14ac:dyDescent="0.55000000000000004">
      <c r="A16032">
        <v>-5.9103488822399998E-2</v>
      </c>
      <c r="B16032">
        <v>-9.1117592058587202E-2</v>
      </c>
    </row>
    <row r="16033" spans="1:2" x14ac:dyDescent="0.55000000000000004">
      <c r="A16033">
        <v>-5.3758380188700002E-2</v>
      </c>
      <c r="B16033">
        <v>-8.4029871558577593E-2</v>
      </c>
    </row>
    <row r="16034" spans="1:2" x14ac:dyDescent="0.55000000000000004">
      <c r="A16034">
        <v>-4.48953807357E-2</v>
      </c>
      <c r="B16034">
        <v>-7.5961421280779207E-2</v>
      </c>
    </row>
    <row r="16035" spans="1:2" x14ac:dyDescent="0.55000000000000004">
      <c r="A16035">
        <v>-3.4768721136600005E-2</v>
      </c>
      <c r="B16035">
        <v>-6.6776200524615997E-2</v>
      </c>
    </row>
    <row r="16036" spans="1:2" x14ac:dyDescent="0.55000000000000004">
      <c r="A16036">
        <v>-2.3615492833350002E-2</v>
      </c>
      <c r="B16036">
        <v>-5.7351053441982394E-2</v>
      </c>
    </row>
    <row r="16037" spans="1:2" x14ac:dyDescent="0.55000000000000004">
      <c r="A16037">
        <v>-1.5940433223000001E-2</v>
      </c>
      <c r="B16037">
        <v>-4.7940747163047998E-2</v>
      </c>
    </row>
    <row r="16038" spans="1:2" x14ac:dyDescent="0.55000000000000004">
      <c r="A16038">
        <v>-1.2873140275050002E-2</v>
      </c>
      <c r="B16038">
        <v>-3.9816643871377594E-2</v>
      </c>
    </row>
    <row r="16039" spans="1:2" x14ac:dyDescent="0.55000000000000004">
      <c r="A16039">
        <v>-1.2840866047350002E-2</v>
      </c>
      <c r="B16039">
        <v>-3.2757368245124797E-2</v>
      </c>
    </row>
    <row r="16040" spans="1:2" x14ac:dyDescent="0.55000000000000004">
      <c r="A16040">
        <v>-1.167651121725E-2</v>
      </c>
      <c r="B16040">
        <v>-2.60851902486928E-2</v>
      </c>
    </row>
    <row r="16041" spans="1:2" x14ac:dyDescent="0.55000000000000004">
      <c r="A16041">
        <v>-1.0011905857800001E-2</v>
      </c>
      <c r="B16041">
        <v>-1.8959131005793599E-2</v>
      </c>
    </row>
    <row r="16042" spans="1:2" x14ac:dyDescent="0.55000000000000004">
      <c r="A16042">
        <v>-5.0019526656000009E-3</v>
      </c>
      <c r="B16042">
        <v>-1.1518941417927999E-2</v>
      </c>
    </row>
    <row r="16043" spans="1:2" x14ac:dyDescent="0.55000000000000004">
      <c r="A16043">
        <v>2.5613884642499991E-3</v>
      </c>
      <c r="B16043">
        <v>-3.2328260192079992E-3</v>
      </c>
    </row>
    <row r="16044" spans="1:2" x14ac:dyDescent="0.55000000000000004">
      <c r="A16044">
        <v>1.3226779402649999E-2</v>
      </c>
      <c r="B16044">
        <v>5.2140647529199998E-3</v>
      </c>
    </row>
    <row r="16045" spans="1:2" x14ac:dyDescent="0.55000000000000004">
      <c r="A16045">
        <v>2.44172471994E-2</v>
      </c>
      <c r="B16045">
        <v>1.4687444447576E-2</v>
      </c>
    </row>
    <row r="16046" spans="1:2" x14ac:dyDescent="0.55000000000000004">
      <c r="A16046">
        <v>3.3943109636700004E-2</v>
      </c>
      <c r="B16046">
        <v>2.4446509613441598E-2</v>
      </c>
    </row>
    <row r="16047" spans="1:2" x14ac:dyDescent="0.55000000000000004">
      <c r="A16047">
        <v>3.9627097661250006E-2</v>
      </c>
      <c r="B16047">
        <v>3.3311416356430402E-2</v>
      </c>
    </row>
    <row r="16048" spans="1:2" x14ac:dyDescent="0.55000000000000004">
      <c r="A16048">
        <v>4.2325719623550001E-2</v>
      </c>
      <c r="B16048">
        <v>4.10410016164304E-2</v>
      </c>
    </row>
    <row r="16049" spans="1:2" x14ac:dyDescent="0.55000000000000004">
      <c r="A16049">
        <v>4.3446628377900004E-2</v>
      </c>
      <c r="B16049">
        <v>4.7040396511831999E-2</v>
      </c>
    </row>
    <row r="16050" spans="1:2" x14ac:dyDescent="0.55000000000000004">
      <c r="A16050">
        <v>4.5033030801000004E-2</v>
      </c>
      <c r="B16050">
        <v>5.2055351428519997E-2</v>
      </c>
    </row>
    <row r="16051" spans="1:2" x14ac:dyDescent="0.55000000000000004">
      <c r="A16051">
        <v>4.9247300148750006E-2</v>
      </c>
      <c r="B16051">
        <v>5.64927517345808E-2</v>
      </c>
    </row>
    <row r="16052" spans="1:2" x14ac:dyDescent="0.55000000000000004">
      <c r="A16052">
        <v>5.5318578905700001E-2</v>
      </c>
      <c r="B16052">
        <v>6.1016723395553599E-2</v>
      </c>
    </row>
    <row r="16053" spans="1:2" x14ac:dyDescent="0.55000000000000004">
      <c r="A16053">
        <v>6.3321346058849995E-2</v>
      </c>
      <c r="B16053">
        <v>6.6389094334663987E-2</v>
      </c>
    </row>
    <row r="16054" spans="1:2" x14ac:dyDescent="0.55000000000000004">
      <c r="A16054">
        <v>7.389984484574999E-2</v>
      </c>
      <c r="B16054">
        <v>7.2846080677457598E-2</v>
      </c>
    </row>
    <row r="16055" spans="1:2" x14ac:dyDescent="0.55000000000000004">
      <c r="A16055">
        <v>8.3379778574400001E-2</v>
      </c>
      <c r="B16055">
        <v>8.0520012923585585E-2</v>
      </c>
    </row>
    <row r="16056" spans="1:2" x14ac:dyDescent="0.55000000000000004">
      <c r="A16056">
        <v>8.9097282143100004E-2</v>
      </c>
      <c r="B16056">
        <v>8.8446238832599985E-2</v>
      </c>
    </row>
    <row r="16057" spans="1:2" x14ac:dyDescent="0.55000000000000004">
      <c r="A16057">
        <v>9.1197589576499996E-2</v>
      </c>
      <c r="B16057">
        <v>9.611151394323679E-2</v>
      </c>
    </row>
    <row r="16058" spans="1:2" x14ac:dyDescent="0.55000000000000004">
      <c r="A16058">
        <v>9.1723907751300002E-2</v>
      </c>
      <c r="B16058">
        <v>0.10308669168186078</v>
      </c>
    </row>
    <row r="16059" spans="1:2" x14ac:dyDescent="0.55000000000000004">
      <c r="A16059">
        <v>9.2020582382849991E-2</v>
      </c>
      <c r="B16059">
        <v>0.10915039672662559</v>
      </c>
    </row>
    <row r="16060" spans="1:2" x14ac:dyDescent="0.55000000000000004">
      <c r="A16060">
        <v>9.4226401714500002E-2</v>
      </c>
      <c r="B16060">
        <v>0.11433849435313759</v>
      </c>
    </row>
    <row r="16061" spans="1:2" x14ac:dyDescent="0.55000000000000004">
      <c r="A16061">
        <v>9.7964005545449998E-2</v>
      </c>
      <c r="B16061">
        <v>0.11927429831676319</v>
      </c>
    </row>
    <row r="16062" spans="1:2" x14ac:dyDescent="0.55000000000000004">
      <c r="A16062">
        <v>0.1052046043983</v>
      </c>
      <c r="B16062">
        <v>0.12419155127576478</v>
      </c>
    </row>
    <row r="16063" spans="1:2" x14ac:dyDescent="0.55000000000000004">
      <c r="A16063">
        <v>0.1140452601552</v>
      </c>
      <c r="B16063">
        <v>0.1297110935182256</v>
      </c>
    </row>
    <row r="16064" spans="1:2" x14ac:dyDescent="0.55000000000000004">
      <c r="A16064">
        <v>0.12228511875029999</v>
      </c>
      <c r="B16064">
        <v>0.13587126378703518</v>
      </c>
    </row>
    <row r="16065" spans="1:2" x14ac:dyDescent="0.55000000000000004">
      <c r="A16065">
        <v>0.13055352762375</v>
      </c>
      <c r="B16065">
        <v>0.14274131916612318</v>
      </c>
    </row>
    <row r="16066" spans="1:2" x14ac:dyDescent="0.55000000000000004">
      <c r="A16066">
        <v>0.13395969996255</v>
      </c>
      <c r="B16066">
        <v>0.1498537743389648</v>
      </c>
    </row>
    <row r="16067" spans="1:2" x14ac:dyDescent="0.55000000000000004">
      <c r="A16067">
        <v>0.13404907474694999</v>
      </c>
      <c r="B16067">
        <v>0.1566100502230256</v>
      </c>
    </row>
    <row r="16068" spans="1:2" x14ac:dyDescent="0.55000000000000004">
      <c r="A16068">
        <v>0.13052001207960001</v>
      </c>
      <c r="B16068">
        <v>0.16270714707611358</v>
      </c>
    </row>
    <row r="16069" spans="1:2" x14ac:dyDescent="0.55000000000000004">
      <c r="A16069">
        <v>0.12544054516619998</v>
      </c>
      <c r="B16069">
        <v>0.16757493068945117</v>
      </c>
    </row>
    <row r="16070" spans="1:2" x14ac:dyDescent="0.55000000000000004">
      <c r="A16070">
        <v>0.12073223187134999</v>
      </c>
      <c r="B16070">
        <v>0.17130244588523358</v>
      </c>
    </row>
    <row r="16071" spans="1:2" x14ac:dyDescent="0.55000000000000004">
      <c r="A16071">
        <v>0.11926003056164999</v>
      </c>
      <c r="B16071">
        <v>0.17341973387965279</v>
      </c>
    </row>
    <row r="16072" spans="1:2" x14ac:dyDescent="0.55000000000000004">
      <c r="A16072">
        <v>0.11880819137385</v>
      </c>
      <c r="B16072">
        <v>0.17505469575384799</v>
      </c>
    </row>
    <row r="16073" spans="1:2" x14ac:dyDescent="0.55000000000000004">
      <c r="A16073">
        <v>0.12108476574315</v>
      </c>
      <c r="B16073">
        <v>0.17619249070411999</v>
      </c>
    </row>
    <row r="16074" spans="1:2" x14ac:dyDescent="0.55000000000000004">
      <c r="A16074">
        <v>0.12430225798155001</v>
      </c>
      <c r="B16074">
        <v>0.17713611847266078</v>
      </c>
    </row>
    <row r="16075" spans="1:2" x14ac:dyDescent="0.55000000000000004">
      <c r="A16075">
        <v>0.12380324876865001</v>
      </c>
      <c r="B16075">
        <v>0.17851507648304479</v>
      </c>
    </row>
    <row r="16076" spans="1:2" x14ac:dyDescent="0.55000000000000004">
      <c r="A16076">
        <v>0.12199092675164999</v>
      </c>
      <c r="B16076">
        <v>0.18050003397781278</v>
      </c>
    </row>
    <row r="16077" spans="1:2" x14ac:dyDescent="0.55000000000000004">
      <c r="A16077">
        <v>0.11632555847385</v>
      </c>
      <c r="B16077">
        <v>0.18316890517638559</v>
      </c>
    </row>
    <row r="16078" spans="1:2" x14ac:dyDescent="0.55000000000000004">
      <c r="A16078">
        <v>0.11222673155595</v>
      </c>
      <c r="B16078">
        <v>0.18572276014628958</v>
      </c>
    </row>
    <row r="16079" spans="1:2" x14ac:dyDescent="0.55000000000000004">
      <c r="A16079">
        <v>0.10811549147355</v>
      </c>
      <c r="B16079">
        <v>0.18764217075805278</v>
      </c>
    </row>
    <row r="16080" spans="1:2" x14ac:dyDescent="0.55000000000000004">
      <c r="A16080">
        <v>0.10304347245885</v>
      </c>
      <c r="B16080">
        <v>0.18827414164891038</v>
      </c>
    </row>
    <row r="16081" spans="1:2" x14ac:dyDescent="0.55000000000000004">
      <c r="A16081">
        <v>0.1010784685185</v>
      </c>
      <c r="B16081">
        <v>0.18610243737426077</v>
      </c>
    </row>
    <row r="16082" spans="1:2" x14ac:dyDescent="0.55000000000000004">
      <c r="A16082">
        <v>0.1024662603096</v>
      </c>
      <c r="B16082">
        <v>0.18180478796970079</v>
      </c>
    </row>
    <row r="16083" spans="1:2" x14ac:dyDescent="0.55000000000000004">
      <c r="A16083">
        <v>0.10493772136155</v>
      </c>
      <c r="B16083">
        <v>0.17467996546044318</v>
      </c>
    </row>
    <row r="16084" spans="1:2" x14ac:dyDescent="0.55000000000000004">
      <c r="A16084">
        <v>0.10574457705404999</v>
      </c>
      <c r="B16084">
        <v>0.1657433281662416</v>
      </c>
    </row>
    <row r="16085" spans="1:2" x14ac:dyDescent="0.55000000000000004">
      <c r="A16085">
        <v>0.10482600288105</v>
      </c>
      <c r="B16085">
        <v>0.15791975114947998</v>
      </c>
    </row>
    <row r="16086" spans="1:2" x14ac:dyDescent="0.55000000000000004">
      <c r="A16086">
        <v>9.8285506506E-2</v>
      </c>
      <c r="B16086">
        <v>0.14988345594636318</v>
      </c>
    </row>
    <row r="16087" spans="1:2" x14ac:dyDescent="0.55000000000000004">
      <c r="A16087">
        <v>9.2104991901449995E-2</v>
      </c>
      <c r="B16087">
        <v>0.14096165945586078</v>
      </c>
    </row>
    <row r="16088" spans="1:2" x14ac:dyDescent="0.55000000000000004">
      <c r="A16088">
        <v>8.4405105962099991E-2</v>
      </c>
      <c r="B16088">
        <v>0.13107644745855199</v>
      </c>
    </row>
    <row r="16089" spans="1:2" x14ac:dyDescent="0.55000000000000004">
      <c r="A16089">
        <v>7.8560988115499997E-2</v>
      </c>
      <c r="B16089">
        <v>0.12169211258609119</v>
      </c>
    </row>
    <row r="16090" spans="1:2" x14ac:dyDescent="0.55000000000000004">
      <c r="A16090">
        <v>7.4082318363900002E-2</v>
      </c>
      <c r="B16090">
        <v>0.11314133618806879</v>
      </c>
    </row>
    <row r="16091" spans="1:2" x14ac:dyDescent="0.55000000000000004">
      <c r="A16091">
        <v>7.2584049408750004E-2</v>
      </c>
      <c r="B16091">
        <v>0.10519779600807198</v>
      </c>
    </row>
    <row r="16092" spans="1:2" x14ac:dyDescent="0.55000000000000004">
      <c r="A16092">
        <v>7.3707440796000001E-2</v>
      </c>
      <c r="B16092">
        <v>9.9153878701572787E-2</v>
      </c>
    </row>
    <row r="16093" spans="1:2" x14ac:dyDescent="0.55000000000000004">
      <c r="A16093">
        <v>7.310043705194999E-2</v>
      </c>
      <c r="B16093">
        <v>9.4759764072967989E-2</v>
      </c>
    </row>
    <row r="16094" spans="1:2" x14ac:dyDescent="0.55000000000000004">
      <c r="A16094">
        <v>7.0319888203949993E-2</v>
      </c>
      <c r="B16094">
        <v>9.0793559284356784E-2</v>
      </c>
    </row>
    <row r="16095" spans="1:2" x14ac:dyDescent="0.55000000000000004">
      <c r="A16095">
        <v>6.2587728036899992E-2</v>
      </c>
      <c r="B16095">
        <v>8.7247843933889596E-2</v>
      </c>
    </row>
    <row r="16096" spans="1:2" x14ac:dyDescent="0.55000000000000004">
      <c r="A16096">
        <v>5.5663664878800007E-2</v>
      </c>
      <c r="B16096">
        <v>8.2475288810955186E-2</v>
      </c>
    </row>
    <row r="16097" spans="1:2" x14ac:dyDescent="0.55000000000000004">
      <c r="A16097">
        <v>4.5623897431200003E-2</v>
      </c>
      <c r="B16097">
        <v>7.6102400355790384E-2</v>
      </c>
    </row>
    <row r="16098" spans="1:2" x14ac:dyDescent="0.55000000000000004">
      <c r="A16098">
        <v>3.5483583351150004E-2</v>
      </c>
      <c r="B16098">
        <v>6.8647369964225588E-2</v>
      </c>
    </row>
    <row r="16099" spans="1:2" x14ac:dyDescent="0.55000000000000004">
      <c r="A16099">
        <v>2.6376044557499999E-2</v>
      </c>
      <c r="B16099">
        <v>6.0792874606423998E-2</v>
      </c>
    </row>
    <row r="16100" spans="1:2" x14ac:dyDescent="0.55000000000000004">
      <c r="A16100">
        <v>2.1616837288199998E-2</v>
      </c>
      <c r="B16100">
        <v>5.3831300937857596E-2</v>
      </c>
    </row>
    <row r="16101" spans="1:2" x14ac:dyDescent="0.55000000000000004">
      <c r="A16101">
        <v>1.9278197096400003E-2</v>
      </c>
      <c r="B16101">
        <v>4.7629081725233599E-2</v>
      </c>
    </row>
    <row r="16102" spans="1:2" x14ac:dyDescent="0.55000000000000004">
      <c r="A16102">
        <v>1.7442290066849997E-2</v>
      </c>
      <c r="B16102">
        <v>4.1924029436532798E-2</v>
      </c>
    </row>
    <row r="16103" spans="1:2" x14ac:dyDescent="0.55000000000000004">
      <c r="A16103">
        <v>1.4958415850400001E-2</v>
      </c>
      <c r="B16103">
        <v>3.6630809450484803E-2</v>
      </c>
    </row>
    <row r="16104" spans="1:2" x14ac:dyDescent="0.55000000000000004">
      <c r="A16104">
        <v>9.1999488388499993E-3</v>
      </c>
      <c r="B16104">
        <v>3.0892365353460797E-2</v>
      </c>
    </row>
    <row r="16105" spans="1:2" x14ac:dyDescent="0.55000000000000004">
      <c r="A16105">
        <v>1.9208691760499996E-3</v>
      </c>
      <c r="B16105">
        <v>2.4467534085348797E-2</v>
      </c>
    </row>
    <row r="16106" spans="1:2" x14ac:dyDescent="0.55000000000000004">
      <c r="A16106">
        <v>-9.3862823670000008E-3</v>
      </c>
      <c r="B16106">
        <v>1.7270981024878399E-2</v>
      </c>
    </row>
    <row r="16107" spans="1:2" x14ac:dyDescent="0.55000000000000004">
      <c r="A16107">
        <v>-2.0362002417900003E-2</v>
      </c>
      <c r="B16107">
        <v>9.5636569704272006E-3</v>
      </c>
    </row>
    <row r="16108" spans="1:2" x14ac:dyDescent="0.55000000000000004">
      <c r="A16108">
        <v>-3.1319102722050005E-2</v>
      </c>
      <c r="B16108">
        <v>1.615169855864E-3</v>
      </c>
    </row>
    <row r="16109" spans="1:2" x14ac:dyDescent="0.55000000000000004">
      <c r="A16109">
        <v>-3.9103398179999999E-2</v>
      </c>
      <c r="B16109">
        <v>-5.991978773617599E-3</v>
      </c>
    </row>
    <row r="16110" spans="1:2" x14ac:dyDescent="0.55000000000000004">
      <c r="A16110">
        <v>-4.3846468335450001E-2</v>
      </c>
      <c r="B16110">
        <v>-1.2870691288196798E-2</v>
      </c>
    </row>
    <row r="16111" spans="1:2" x14ac:dyDescent="0.55000000000000004">
      <c r="A16111">
        <v>-4.4407543370849997E-2</v>
      </c>
      <c r="B16111">
        <v>-1.902591462244E-2</v>
      </c>
    </row>
    <row r="16112" spans="1:2" x14ac:dyDescent="0.55000000000000004">
      <c r="A16112">
        <v>-4.5136196126999997E-2</v>
      </c>
      <c r="B16112">
        <v>-2.4676550630910399E-2</v>
      </c>
    </row>
    <row r="16113" spans="1:2" x14ac:dyDescent="0.55000000000000004">
      <c r="A16113">
        <v>-4.8282933327750001E-2</v>
      </c>
      <c r="B16113">
        <v>-3.04211783961424E-2</v>
      </c>
    </row>
    <row r="16114" spans="1:2" x14ac:dyDescent="0.55000000000000004">
      <c r="A16114">
        <v>-5.3475360038100002E-2</v>
      </c>
      <c r="B16114">
        <v>-3.6295663193742396E-2</v>
      </c>
    </row>
    <row r="16115" spans="1:2" x14ac:dyDescent="0.55000000000000004">
      <c r="A16115">
        <v>-6.079043787795E-2</v>
      </c>
      <c r="B16115">
        <v>-4.2959184054683193E-2</v>
      </c>
    </row>
    <row r="16116" spans="1:2" x14ac:dyDescent="0.55000000000000004">
      <c r="A16116">
        <v>-6.9211528674750014E-2</v>
      </c>
      <c r="B16116">
        <v>-5.0353614497809597E-2</v>
      </c>
    </row>
    <row r="16117" spans="1:2" x14ac:dyDescent="0.55000000000000004">
      <c r="A16117">
        <v>-7.9186747666950011E-2</v>
      </c>
      <c r="B16117">
        <v>-5.8127722168907194E-2</v>
      </c>
    </row>
    <row r="16118" spans="1:2" x14ac:dyDescent="0.55000000000000004">
      <c r="A16118">
        <v>-8.752218762870001E-2</v>
      </c>
      <c r="B16118">
        <v>-6.5921617578270406E-2</v>
      </c>
    </row>
    <row r="16119" spans="1:2" x14ac:dyDescent="0.55000000000000004">
      <c r="A16119">
        <v>-9.2153539303650014E-2</v>
      </c>
      <c r="B16119">
        <v>-7.3479296862087998E-2</v>
      </c>
    </row>
    <row r="16120" spans="1:2" x14ac:dyDescent="0.55000000000000004">
      <c r="A16120">
        <v>-9.2903294439450015E-2</v>
      </c>
      <c r="B16120">
        <v>-8.0715425399089602E-2</v>
      </c>
    </row>
    <row r="16121" spans="1:2" x14ac:dyDescent="0.55000000000000004">
      <c r="A16121">
        <v>-9.3356374943700013E-2</v>
      </c>
      <c r="B16121">
        <v>-8.7350501386273594E-2</v>
      </c>
    </row>
    <row r="16122" spans="1:2" x14ac:dyDescent="0.55000000000000004">
      <c r="A16122">
        <v>-9.337623600690001E-2</v>
      </c>
      <c r="B16122">
        <v>-9.3484700248609595E-2</v>
      </c>
    </row>
    <row r="16123" spans="1:2" x14ac:dyDescent="0.55000000000000004">
      <c r="A16123">
        <v>-9.3969585270000003E-2</v>
      </c>
      <c r="B16123">
        <v>-9.9779674484353598E-2</v>
      </c>
    </row>
    <row r="16124" spans="1:2" x14ac:dyDescent="0.55000000000000004">
      <c r="A16124">
        <v>-9.6699240143550011E-2</v>
      </c>
      <c r="B16124">
        <v>-0.106271289369112</v>
      </c>
    </row>
    <row r="16125" spans="1:2" x14ac:dyDescent="0.55000000000000004">
      <c r="A16125">
        <v>-0.10180229206950001</v>
      </c>
      <c r="B16125">
        <v>-0.11273322264647199</v>
      </c>
    </row>
    <row r="16126" spans="1:2" x14ac:dyDescent="0.55000000000000004">
      <c r="A16126">
        <v>-0.10789219057320001</v>
      </c>
      <c r="B16126">
        <v>-0.11946352712405919</v>
      </c>
    </row>
    <row r="16127" spans="1:2" x14ac:dyDescent="0.55000000000000004">
      <c r="A16127">
        <v>-0.11282766477840001</v>
      </c>
      <c r="B16127">
        <v>-0.1266477128481136</v>
      </c>
    </row>
    <row r="16128" spans="1:2" x14ac:dyDescent="0.55000000000000004">
      <c r="A16128">
        <v>-0.11540836167795</v>
      </c>
      <c r="B16128">
        <v>-0.13370451500708319</v>
      </c>
    </row>
    <row r="16129" spans="1:2" x14ac:dyDescent="0.55000000000000004">
      <c r="A16129">
        <v>-0.11543194669050001</v>
      </c>
      <c r="B16129">
        <v>-0.140306199185944</v>
      </c>
    </row>
    <row r="16130" spans="1:2" x14ac:dyDescent="0.55000000000000004">
      <c r="A16130">
        <v>-0.11347439064885001</v>
      </c>
      <c r="B16130">
        <v>-0.14675205492596319</v>
      </c>
    </row>
    <row r="16131" spans="1:2" x14ac:dyDescent="0.55000000000000004">
      <c r="A16131">
        <v>-0.11120650549470001</v>
      </c>
      <c r="B16131">
        <v>-0.15307052710089761</v>
      </c>
    </row>
    <row r="16132" spans="1:2" x14ac:dyDescent="0.55000000000000004">
      <c r="A16132">
        <v>-0.10863822175965</v>
      </c>
      <c r="B16132">
        <v>-0.15910084033733921</v>
      </c>
    </row>
    <row r="16133" spans="1:2" x14ac:dyDescent="0.55000000000000004">
      <c r="A16133">
        <v>-0.10784253791520002</v>
      </c>
      <c r="B16133">
        <v>-0.16404035450188958</v>
      </c>
    </row>
    <row r="16134" spans="1:2" x14ac:dyDescent="0.55000000000000004">
      <c r="A16134">
        <v>-0.10849050510210001</v>
      </c>
      <c r="B16134">
        <v>-0.1685445384245968</v>
      </c>
    </row>
    <row r="16135" spans="1:2" x14ac:dyDescent="0.55000000000000004">
      <c r="A16135">
        <v>-0.11017124757540001</v>
      </c>
      <c r="B16135">
        <v>-0.17220403327009121</v>
      </c>
    </row>
    <row r="16136" spans="1:2" x14ac:dyDescent="0.55000000000000004">
      <c r="A16136">
        <v>-0.11223928078110001</v>
      </c>
      <c r="B16136">
        <v>-0.17576582615789921</v>
      </c>
    </row>
    <row r="16137" spans="1:2" x14ac:dyDescent="0.55000000000000004">
      <c r="A16137">
        <v>-0.1124776135395</v>
      </c>
      <c r="B16137">
        <v>-0.17943026793795999</v>
      </c>
    </row>
    <row r="16138" spans="1:2" x14ac:dyDescent="0.55000000000000004">
      <c r="A16138">
        <v>-0.10939914874350001</v>
      </c>
      <c r="B16138">
        <v>-0.18285354665790879</v>
      </c>
    </row>
    <row r="16139" spans="1:2" x14ac:dyDescent="0.55000000000000004">
      <c r="A16139">
        <v>-0.10358978775750001</v>
      </c>
      <c r="B16139">
        <v>-0.18608018472884319</v>
      </c>
    </row>
    <row r="16140" spans="1:2" x14ac:dyDescent="0.55000000000000004">
      <c r="A16140">
        <v>-9.9031673753100014E-2</v>
      </c>
      <c r="B16140">
        <v>-0.1886525907033712</v>
      </c>
    </row>
    <row r="16141" spans="1:2" x14ac:dyDescent="0.55000000000000004">
      <c r="A16141">
        <v>-9.3815662030200003E-2</v>
      </c>
      <c r="B16141">
        <v>-0.1906622828709712</v>
      </c>
    </row>
    <row r="16142" spans="1:2" x14ac:dyDescent="0.55000000000000004">
      <c r="A16142">
        <v>-9.0135158755950004E-2</v>
      </c>
      <c r="B16142">
        <v>-0.191754318676504</v>
      </c>
    </row>
    <row r="16143" spans="1:2" x14ac:dyDescent="0.55000000000000004">
      <c r="A16143">
        <v>-8.6613543987300007E-2</v>
      </c>
      <c r="B16143">
        <v>-0.1916083841067952</v>
      </c>
    </row>
    <row r="16144" spans="1:2" x14ac:dyDescent="0.55000000000000004">
      <c r="A16144">
        <v>-8.6670644544000003E-2</v>
      </c>
      <c r="B16144">
        <v>-0.19035557292785441</v>
      </c>
    </row>
    <row r="16145" spans="1:2" x14ac:dyDescent="0.55000000000000004">
      <c r="A16145">
        <v>-8.8765986711600006E-2</v>
      </c>
      <c r="B16145">
        <v>-0.18741091012720479</v>
      </c>
    </row>
    <row r="16146" spans="1:2" x14ac:dyDescent="0.55000000000000004">
      <c r="A16146">
        <v>-9.1578809787300014E-2</v>
      </c>
      <c r="B16146">
        <v>-0.1824874734999952</v>
      </c>
    </row>
    <row r="16147" spans="1:2" x14ac:dyDescent="0.55000000000000004">
      <c r="A16147">
        <v>-8.9817381744750013E-2</v>
      </c>
      <c r="B16147">
        <v>-0.17511530426241759</v>
      </c>
    </row>
    <row r="16148" spans="1:2" x14ac:dyDescent="0.55000000000000004">
      <c r="A16148">
        <v>-8.6125706622450005E-2</v>
      </c>
      <c r="B16148">
        <v>-0.16589916516521439</v>
      </c>
    </row>
    <row r="16149" spans="1:2" x14ac:dyDescent="0.55000000000000004">
      <c r="A16149">
        <v>-8.1042515759700007E-2</v>
      </c>
      <c r="B16149">
        <v>-0.15510495394132959</v>
      </c>
    </row>
    <row r="16150" spans="1:2" x14ac:dyDescent="0.55000000000000004">
      <c r="A16150">
        <v>-7.2800174531700013E-2</v>
      </c>
      <c r="B16150">
        <v>-0.14429713864738719</v>
      </c>
    </row>
    <row r="16151" spans="1:2" x14ac:dyDescent="0.55000000000000004">
      <c r="A16151">
        <v>-6.5605504387499999E-2</v>
      </c>
      <c r="B16151">
        <v>-0.13375769455367201</v>
      </c>
    </row>
    <row r="16152" spans="1:2" x14ac:dyDescent="0.55000000000000004">
      <c r="A16152">
        <v>-5.8371112116899999E-2</v>
      </c>
      <c r="B16152">
        <v>-0.124692436960744</v>
      </c>
    </row>
    <row r="16153" spans="1:2" x14ac:dyDescent="0.55000000000000004">
      <c r="A16153">
        <v>-5.5622837496599999E-2</v>
      </c>
      <c r="B16153">
        <v>-0.11644095010398879</v>
      </c>
    </row>
    <row r="16154" spans="1:2" x14ac:dyDescent="0.55000000000000004">
      <c r="A16154">
        <v>-5.5977854001300002E-2</v>
      </c>
      <c r="B16154">
        <v>-0.1096525191452464</v>
      </c>
    </row>
    <row r="16155" spans="1:2" x14ac:dyDescent="0.55000000000000004">
      <c r="A16155">
        <v>-5.9201552821949999E-2</v>
      </c>
      <c r="B16155">
        <v>-0.103290761292856</v>
      </c>
    </row>
    <row r="16156" spans="1:2" x14ac:dyDescent="0.55000000000000004">
      <c r="A16156">
        <v>-5.9891724768150002E-2</v>
      </c>
      <c r="B16156">
        <v>-9.7119460421271994E-2</v>
      </c>
    </row>
    <row r="16157" spans="1:2" x14ac:dyDescent="0.55000000000000004">
      <c r="A16157">
        <v>-5.9130797784299999E-2</v>
      </c>
      <c r="B16157">
        <v>-9.0490568102295998E-2</v>
      </c>
    </row>
    <row r="16158" spans="1:2" x14ac:dyDescent="0.55000000000000004">
      <c r="A16158">
        <v>-5.37683107203E-2</v>
      </c>
      <c r="B16158">
        <v>-8.3357088457547204E-2</v>
      </c>
    </row>
    <row r="16159" spans="1:2" x14ac:dyDescent="0.55000000000000004">
      <c r="A16159">
        <v>-4.4736492230099997E-2</v>
      </c>
      <c r="B16159">
        <v>-7.5155070946456001E-2</v>
      </c>
    </row>
    <row r="16160" spans="1:2" x14ac:dyDescent="0.55000000000000004">
      <c r="A16160">
        <v>-3.4709137947E-2</v>
      </c>
      <c r="B16160">
        <v>-6.6109601091793604E-2</v>
      </c>
    </row>
    <row r="16161" spans="1:2" x14ac:dyDescent="0.55000000000000004">
      <c r="A16161">
        <v>-2.3764450807349999E-2</v>
      </c>
      <c r="B16161">
        <v>-5.6735160088465596E-2</v>
      </c>
    </row>
    <row r="16162" spans="1:2" x14ac:dyDescent="0.55000000000000004">
      <c r="A16162">
        <v>-1.58684368689E-2</v>
      </c>
      <c r="B16162">
        <v>-4.7298882403057595E-2</v>
      </c>
    </row>
    <row r="16163" spans="1:2" x14ac:dyDescent="0.55000000000000004">
      <c r="A16163">
        <v>-1.2783765490650001E-2</v>
      </c>
      <c r="B16163">
        <v>-3.9355342223060794E-2</v>
      </c>
    </row>
    <row r="16164" spans="1:2" x14ac:dyDescent="0.55000000000000004">
      <c r="A16164">
        <v>-1.2888036072450001E-2</v>
      </c>
      <c r="B16164">
        <v>-3.2093242279585599E-2</v>
      </c>
    </row>
    <row r="16165" spans="1:2" x14ac:dyDescent="0.55000000000000004">
      <c r="A16165">
        <v>-1.1723681242350001E-2</v>
      </c>
      <c r="B16165">
        <v>-2.52825501152944E-2</v>
      </c>
    </row>
    <row r="16166" spans="1:2" x14ac:dyDescent="0.55000000000000004">
      <c r="A16166">
        <v>-9.9721837314000004E-3</v>
      </c>
      <c r="B16166">
        <v>-1.8424862072622401E-2</v>
      </c>
    </row>
    <row r="16167" spans="1:2" x14ac:dyDescent="0.55000000000000004">
      <c r="A16167">
        <v>-4.9858155517500009E-3</v>
      </c>
      <c r="B16167">
        <v>-1.08968643962032E-2</v>
      </c>
    </row>
    <row r="16168" spans="1:2" x14ac:dyDescent="0.55000000000000004">
      <c r="A16168">
        <v>2.7475859317500004E-3</v>
      </c>
      <c r="B16168">
        <v>-2.9459038143567996E-3</v>
      </c>
    </row>
    <row r="16169" spans="1:2" x14ac:dyDescent="0.55000000000000004">
      <c r="A16169">
        <v>1.3153541732100002E-2</v>
      </c>
      <c r="B16169">
        <v>5.6988643404272E-3</v>
      </c>
    </row>
    <row r="16170" spans="1:2" x14ac:dyDescent="0.55000000000000004">
      <c r="A16170">
        <v>2.4548826743100001E-2</v>
      </c>
      <c r="B16170">
        <v>1.5083199212887999E-2</v>
      </c>
    </row>
    <row r="16171" spans="1:2" x14ac:dyDescent="0.55000000000000004">
      <c r="A16171">
        <v>3.3840080371350001E-2</v>
      </c>
      <c r="B16171">
        <v>2.4866999051585598E-2</v>
      </c>
    </row>
    <row r="16172" spans="1:2" x14ac:dyDescent="0.55000000000000004">
      <c r="A16172">
        <v>3.9557583940050003E-2</v>
      </c>
      <c r="B16172">
        <v>3.3561236552033601E-2</v>
      </c>
    </row>
    <row r="16173" spans="1:2" x14ac:dyDescent="0.55000000000000004">
      <c r="A16173">
        <v>4.2230138256900002E-2</v>
      </c>
      <c r="B16173">
        <v>4.0922275186836797E-2</v>
      </c>
    </row>
    <row r="16174" spans="1:2" x14ac:dyDescent="0.55000000000000004">
      <c r="A16174">
        <v>4.3473937339800005E-2</v>
      </c>
      <c r="B16174">
        <v>4.6919196614955201E-2</v>
      </c>
    </row>
    <row r="16175" spans="1:2" x14ac:dyDescent="0.55000000000000004">
      <c r="A16175">
        <v>4.47798022452E-2</v>
      </c>
      <c r="B16175">
        <v>5.1825318971182401E-2</v>
      </c>
    </row>
    <row r="16176" spans="1:2" x14ac:dyDescent="0.55000000000000004">
      <c r="A16176">
        <v>4.9433497616250002E-2</v>
      </c>
      <c r="B16176">
        <v>5.6077209231003199E-2</v>
      </c>
    </row>
    <row r="16177" spans="1:2" x14ac:dyDescent="0.55000000000000004">
      <c r="A16177">
        <v>5.4865498401450004E-2</v>
      </c>
      <c r="B16177">
        <v>6.0732274657985599E-2</v>
      </c>
    </row>
    <row r="16178" spans="1:2" x14ac:dyDescent="0.55000000000000004">
      <c r="A16178">
        <v>6.3239419173149999E-2</v>
      </c>
      <c r="B16178">
        <v>6.6040335447732787E-2</v>
      </c>
    </row>
    <row r="16179" spans="1:2" x14ac:dyDescent="0.55000000000000004">
      <c r="A16179">
        <v>7.3651581555749995E-2</v>
      </c>
      <c r="B16179">
        <v>7.2650676762084795E-2</v>
      </c>
    </row>
    <row r="16180" spans="1:2" x14ac:dyDescent="0.55000000000000004">
      <c r="A16180">
        <v>8.3194822423349996E-2</v>
      </c>
      <c r="B16180">
        <v>8.0001821527755188E-2</v>
      </c>
    </row>
    <row r="16181" spans="1:2" x14ac:dyDescent="0.55000000000000004">
      <c r="A16181">
        <v>8.8978115763899995E-2</v>
      </c>
      <c r="B16181">
        <v>8.8080165674686392E-2</v>
      </c>
    </row>
    <row r="16182" spans="1:2" x14ac:dyDescent="0.55000000000000004">
      <c r="A16182">
        <v>9.1229863804199993E-2</v>
      </c>
      <c r="B16182">
        <v>9.5854273345783989E-2</v>
      </c>
    </row>
    <row r="16183" spans="1:2" x14ac:dyDescent="0.55000000000000004">
      <c r="A16183">
        <v>9.1689150890699997E-2</v>
      </c>
      <c r="B16183">
        <v>0.10266620224371679</v>
      </c>
    </row>
    <row r="16184" spans="1:2" x14ac:dyDescent="0.55000000000000004">
      <c r="A16184">
        <v>9.1749975396749991E-2</v>
      </c>
      <c r="B16184">
        <v>0.10868909507830879</v>
      </c>
    </row>
    <row r="16185" spans="1:2" x14ac:dyDescent="0.55000000000000004">
      <c r="A16185">
        <v>9.4298398068599992E-2</v>
      </c>
      <c r="B16185">
        <v>0.11360758477095199</v>
      </c>
    </row>
    <row r="16186" spans="1:2" x14ac:dyDescent="0.55000000000000004">
      <c r="A16186">
        <v>9.7863458912999995E-2</v>
      </c>
      <c r="B16186">
        <v>0.11866829883237918</v>
      </c>
    </row>
    <row r="16187" spans="1:2" x14ac:dyDescent="0.55000000000000004">
      <c r="A16187">
        <v>0.1052766007524</v>
      </c>
      <c r="B16187">
        <v>0.12351011103924318</v>
      </c>
    </row>
    <row r="16188" spans="1:2" x14ac:dyDescent="0.55000000000000004">
      <c r="A16188">
        <v>0.11404898410455</v>
      </c>
      <c r="B16188">
        <v>0.1291273552393904</v>
      </c>
    </row>
    <row r="16189" spans="1:2" x14ac:dyDescent="0.55000000000000004">
      <c r="A16189">
        <v>0.12276799084935</v>
      </c>
      <c r="B16189">
        <v>0.135497770227272</v>
      </c>
    </row>
    <row r="16190" spans="1:2" x14ac:dyDescent="0.55000000000000004">
      <c r="A16190">
        <v>0.13076331010379999</v>
      </c>
      <c r="B16190">
        <v>0.14259291112913119</v>
      </c>
    </row>
    <row r="16191" spans="1:2" x14ac:dyDescent="0.55000000000000004">
      <c r="A16191">
        <v>0.13433581884689999</v>
      </c>
      <c r="B16191">
        <v>0.14979812132509279</v>
      </c>
    </row>
    <row r="16192" spans="1:2" x14ac:dyDescent="0.55000000000000004">
      <c r="A16192">
        <v>0.1341794129742</v>
      </c>
      <c r="B16192">
        <v>0.15684626634857118</v>
      </c>
    </row>
    <row r="16193" spans="1:2" x14ac:dyDescent="0.55000000000000004">
      <c r="A16193">
        <v>0.1302320266632</v>
      </c>
      <c r="B16193">
        <v>0.162736828683512</v>
      </c>
    </row>
    <row r="16194" spans="1:2" x14ac:dyDescent="0.55000000000000004">
      <c r="A16194">
        <v>0.12494525990264999</v>
      </c>
      <c r="B16194">
        <v>0.16725090647535198</v>
      </c>
    </row>
    <row r="16195" spans="1:2" x14ac:dyDescent="0.55000000000000004">
      <c r="A16195">
        <v>0.1203163908606</v>
      </c>
      <c r="B16195">
        <v>0.17080651569495198</v>
      </c>
    </row>
    <row r="16196" spans="1:2" x14ac:dyDescent="0.55000000000000004">
      <c r="A16196">
        <v>0.11873619501975</v>
      </c>
      <c r="B16196">
        <v>0.17309694639919518</v>
      </c>
    </row>
    <row r="16197" spans="1:2" x14ac:dyDescent="0.55000000000000004">
      <c r="A16197">
        <v>0.11819746368045</v>
      </c>
      <c r="B16197">
        <v>0.17471954093697439</v>
      </c>
    </row>
    <row r="16198" spans="1:2" x14ac:dyDescent="0.55000000000000004">
      <c r="A16198">
        <v>0.12080671085834999</v>
      </c>
      <c r="B16198">
        <v>0.17585609915360478</v>
      </c>
    </row>
    <row r="16199" spans="1:2" x14ac:dyDescent="0.55000000000000004">
      <c r="A16199">
        <v>0.1240626839067</v>
      </c>
      <c r="B16199">
        <v>0.17695308189370398</v>
      </c>
    </row>
    <row r="16200" spans="1:2" x14ac:dyDescent="0.55000000000000004">
      <c r="A16200">
        <v>0.12415205869109999</v>
      </c>
      <c r="B16200">
        <v>0.17831101543218078</v>
      </c>
    </row>
    <row r="16201" spans="1:2" x14ac:dyDescent="0.55000000000000004">
      <c r="A16201">
        <v>0.12147205647555001</v>
      </c>
      <c r="B16201">
        <v>0.18029473619330719</v>
      </c>
    </row>
    <row r="16202" spans="1:2" x14ac:dyDescent="0.55000000000000004">
      <c r="A16202">
        <v>0.11582406662805</v>
      </c>
      <c r="B16202">
        <v>0.18281272588760478</v>
      </c>
    </row>
    <row r="16203" spans="1:2" x14ac:dyDescent="0.55000000000000004">
      <c r="A16203">
        <v>0.11203060355685</v>
      </c>
      <c r="B16203">
        <v>0.18554838070282398</v>
      </c>
    </row>
    <row r="16204" spans="1:2" x14ac:dyDescent="0.55000000000000004">
      <c r="A16204">
        <v>0.10776419891819999</v>
      </c>
      <c r="B16204">
        <v>0.18761619935157919</v>
      </c>
    </row>
    <row r="16205" spans="1:2" x14ac:dyDescent="0.55000000000000004">
      <c r="A16205">
        <v>0.1033649734194</v>
      </c>
      <c r="B16205">
        <v>0.18803421532244</v>
      </c>
    </row>
    <row r="16206" spans="1:2" x14ac:dyDescent="0.55000000000000004">
      <c r="A16206">
        <v>0.1006961430519</v>
      </c>
      <c r="B16206">
        <v>0.18631639229425759</v>
      </c>
    </row>
    <row r="16207" spans="1:2" x14ac:dyDescent="0.55000000000000004">
      <c r="A16207">
        <v>0.1022155143867</v>
      </c>
      <c r="B16207">
        <v>0.1814572658164112</v>
      </c>
    </row>
    <row r="16208" spans="1:2" x14ac:dyDescent="0.55000000000000004">
      <c r="A16208">
        <v>0.1046311161984</v>
      </c>
      <c r="B16208">
        <v>0.17406036190600158</v>
      </c>
    </row>
    <row r="16209" spans="1:2" x14ac:dyDescent="0.55000000000000004">
      <c r="A16209">
        <v>0.10612441988775</v>
      </c>
      <c r="B16209">
        <v>0.1663901398607984</v>
      </c>
    </row>
    <row r="16210" spans="1:2" x14ac:dyDescent="0.55000000000000004">
      <c r="A16210">
        <v>0.10452436298369999</v>
      </c>
      <c r="B16210">
        <v>0.15866673826900637</v>
      </c>
    </row>
    <row r="16211" spans="1:2" x14ac:dyDescent="0.55000000000000004">
      <c r="A16211">
        <v>9.7929248684849993E-2</v>
      </c>
      <c r="B16211">
        <v>0.1504783248279728</v>
      </c>
    </row>
    <row r="16212" spans="1:2" x14ac:dyDescent="0.55000000000000004">
      <c r="A16212">
        <v>9.199823868675E-2</v>
      </c>
      <c r="B16212">
        <v>0.14085653709632479</v>
      </c>
    </row>
    <row r="16213" spans="1:2" x14ac:dyDescent="0.55000000000000004">
      <c r="A16213">
        <v>8.4196564798500004E-2</v>
      </c>
      <c r="B16213">
        <v>0.13074005590803678</v>
      </c>
    </row>
    <row r="16214" spans="1:2" x14ac:dyDescent="0.55000000000000004">
      <c r="A16214">
        <v>7.8425684622450004E-2</v>
      </c>
      <c r="B16214">
        <v>0.12082887250425439</v>
      </c>
    </row>
    <row r="16215" spans="1:2" x14ac:dyDescent="0.55000000000000004">
      <c r="A16215">
        <v>7.3851433504199995E-2</v>
      </c>
      <c r="B16215">
        <v>0.11182668832704799</v>
      </c>
    </row>
    <row r="16216" spans="1:2" x14ac:dyDescent="0.55000000000000004">
      <c r="A16216">
        <v>7.2867069559350003E-2</v>
      </c>
      <c r="B16216">
        <v>0.10397219296924638</v>
      </c>
    </row>
    <row r="16217" spans="1:2" x14ac:dyDescent="0.55000000000000004">
      <c r="A16217">
        <v>7.330028900039999E-2</v>
      </c>
      <c r="B16217">
        <v>9.7866438980667186E-2</v>
      </c>
    </row>
    <row r="16218" spans="1:2" x14ac:dyDescent="0.55000000000000004">
      <c r="A16218">
        <v>7.2709422370199991E-2</v>
      </c>
      <c r="B16218">
        <v>9.3480981487553585E-2</v>
      </c>
    </row>
    <row r="16219" spans="1:2" x14ac:dyDescent="0.55000000000000004">
      <c r="A16219">
        <v>6.9649577320949993E-2</v>
      </c>
      <c r="B16219">
        <v>9.0065123169454392E-2</v>
      </c>
    </row>
    <row r="16220" spans="1:2" x14ac:dyDescent="0.55000000000000004">
      <c r="A16220">
        <v>6.2551729859849997E-2</v>
      </c>
      <c r="B16220">
        <v>8.6166938731131196E-2</v>
      </c>
    </row>
    <row r="16221" spans="1:2" x14ac:dyDescent="0.55000000000000004">
      <c r="A16221">
        <v>5.5650010397850003E-2</v>
      </c>
      <c r="B16221">
        <v>8.1323889790625589E-2</v>
      </c>
    </row>
    <row r="16222" spans="1:2" x14ac:dyDescent="0.55000000000000004">
      <c r="A16222">
        <v>4.5256467762000006E-2</v>
      </c>
      <c r="B16222">
        <v>7.5073437965979192E-2</v>
      </c>
    </row>
    <row r="16223" spans="1:2" x14ac:dyDescent="0.55000000000000004">
      <c r="A16223">
        <v>3.5277524820450004E-2</v>
      </c>
      <c r="B16223">
        <v>6.7607276971639985E-2</v>
      </c>
    </row>
    <row r="16224" spans="1:2" x14ac:dyDescent="0.55000000000000004">
      <c r="A16224">
        <v>2.6393422987800001E-2</v>
      </c>
      <c r="B16224">
        <v>5.9851720305166396E-2</v>
      </c>
    </row>
    <row r="16225" spans="1:2" x14ac:dyDescent="0.55000000000000004">
      <c r="A16225">
        <v>2.1584563060500002E-2</v>
      </c>
      <c r="B16225">
        <v>5.2767710006081596E-2</v>
      </c>
    </row>
    <row r="16226" spans="1:2" x14ac:dyDescent="0.55000000000000004">
      <c r="A16226">
        <v>1.8723328643249999E-2</v>
      </c>
      <c r="B16226">
        <v>4.6780682447095996E-2</v>
      </c>
    </row>
    <row r="16227" spans="1:2" x14ac:dyDescent="0.55000000000000004">
      <c r="A16227">
        <v>1.7335536852150002E-2</v>
      </c>
      <c r="B16227">
        <v>4.1292058545675199E-2</v>
      </c>
    </row>
    <row r="16228" spans="1:2" x14ac:dyDescent="0.55000000000000004">
      <c r="A16228">
        <v>1.4805733927049999E-2</v>
      </c>
      <c r="B16228">
        <v>3.60532548398576E-2</v>
      </c>
    </row>
    <row r="16229" spans="1:2" x14ac:dyDescent="0.55000000000000004">
      <c r="A16229">
        <v>9.5164845335999997E-3</v>
      </c>
      <c r="B16229">
        <v>3.0436010639710395E-2</v>
      </c>
    </row>
    <row r="16230" spans="1:2" x14ac:dyDescent="0.55000000000000004">
      <c r="A16230">
        <v>1.6564687721999996E-3</v>
      </c>
      <c r="B16230">
        <v>2.4176901679572798E-2</v>
      </c>
    </row>
    <row r="16231" spans="1:2" x14ac:dyDescent="0.55000000000000004">
      <c r="A16231">
        <v>-9.6320630240999995E-3</v>
      </c>
      <c r="B16231">
        <v>1.7120099520603199E-2</v>
      </c>
    </row>
    <row r="16232" spans="1:2" x14ac:dyDescent="0.55000000000000004">
      <c r="A16232">
        <v>-2.0370691633050001E-2</v>
      </c>
      <c r="B16232">
        <v>9.4041183306608003E-3</v>
      </c>
    </row>
    <row r="16233" spans="1:2" x14ac:dyDescent="0.55000000000000004">
      <c r="A16233">
        <v>-3.1418408038050002E-2</v>
      </c>
      <c r="B16233">
        <v>1.8340717104272002E-3</v>
      </c>
    </row>
    <row r="16234" spans="1:2" x14ac:dyDescent="0.55000000000000004">
      <c r="A16234">
        <v>-3.9082295800349998E-2</v>
      </c>
      <c r="B16234">
        <v>-5.7087667696911993E-3</v>
      </c>
    </row>
    <row r="16235" spans="1:2" x14ac:dyDescent="0.55000000000000004">
      <c r="A16235">
        <v>-4.3817918057100003E-2</v>
      </c>
      <c r="B16235">
        <v>-1.2692601643806398E-2</v>
      </c>
    </row>
    <row r="16236" spans="1:2" x14ac:dyDescent="0.55000000000000004">
      <c r="A16236">
        <v>-4.4565190560000002E-2</v>
      </c>
      <c r="B16236">
        <v>-1.8832984174350399E-2</v>
      </c>
    </row>
    <row r="16237" spans="1:2" x14ac:dyDescent="0.55000000000000004">
      <c r="A16237">
        <v>-4.5348461239949997E-2</v>
      </c>
      <c r="B16237">
        <v>-2.4564007869524798E-2</v>
      </c>
    </row>
    <row r="16238" spans="1:2" x14ac:dyDescent="0.55000000000000004">
      <c r="A16238">
        <v>-4.8325138087050003E-2</v>
      </c>
      <c r="B16238">
        <v>-3.0060052172795199E-2</v>
      </c>
    </row>
    <row r="16239" spans="1:2" x14ac:dyDescent="0.55000000000000004">
      <c r="A16239">
        <v>-5.3525012696100001E-2</v>
      </c>
      <c r="B16239">
        <v>-3.6153438824958396E-2</v>
      </c>
    </row>
    <row r="16240" spans="1:2" x14ac:dyDescent="0.55000000000000004">
      <c r="A16240">
        <v>-6.1126834635899997E-2</v>
      </c>
      <c r="B16240">
        <v>-4.2771200541159994E-2</v>
      </c>
    </row>
    <row r="16241" spans="1:2" x14ac:dyDescent="0.55000000000000004">
      <c r="A16241">
        <v>-6.9340625585550014E-2</v>
      </c>
      <c r="B16241">
        <v>-5.0113688171339196E-2</v>
      </c>
    </row>
    <row r="16242" spans="1:2" x14ac:dyDescent="0.55000000000000004">
      <c r="A16242">
        <v>-7.9295983514550014E-2</v>
      </c>
      <c r="B16242">
        <v>-5.8088146692375997E-2</v>
      </c>
    </row>
    <row r="16243" spans="1:2" x14ac:dyDescent="0.55000000000000004">
      <c r="A16243">
        <v>-8.7556944489300015E-2</v>
      </c>
      <c r="B16243">
        <v>-6.60514746106384E-2</v>
      </c>
    </row>
    <row r="16244" spans="1:2" x14ac:dyDescent="0.55000000000000004">
      <c r="A16244">
        <v>-9.1913965228800007E-2</v>
      </c>
      <c r="B16244">
        <v>-7.3721696655841606E-2</v>
      </c>
    </row>
    <row r="16245" spans="1:2" x14ac:dyDescent="0.55000000000000004">
      <c r="A16245">
        <v>-9.2854883097900007E-2</v>
      </c>
      <c r="B16245">
        <v>-8.0926906851803204E-2</v>
      </c>
    </row>
    <row r="16246" spans="1:2" x14ac:dyDescent="0.55000000000000004">
      <c r="A16246">
        <v>-9.3193762488750012E-2</v>
      </c>
      <c r="B16246">
        <v>-8.7560746105345602E-2</v>
      </c>
    </row>
    <row r="16247" spans="1:2" x14ac:dyDescent="0.55000000000000004">
      <c r="A16247">
        <v>-9.3111835603050003E-2</v>
      </c>
      <c r="B16247">
        <v>-9.3682577631265598E-2</v>
      </c>
    </row>
    <row r="16248" spans="1:2" x14ac:dyDescent="0.55000000000000004">
      <c r="A16248">
        <v>-9.4066407953100006E-2</v>
      </c>
      <c r="B16248">
        <v>-9.9895927446663993E-2</v>
      </c>
    </row>
    <row r="16249" spans="1:2" x14ac:dyDescent="0.55000000000000004">
      <c r="A16249">
        <v>-9.6611106675600009E-2</v>
      </c>
      <c r="B16249">
        <v>-0.10596086922507039</v>
      </c>
    </row>
    <row r="16250" spans="1:2" x14ac:dyDescent="0.55000000000000004">
      <c r="A16250">
        <v>-0.10185939262620002</v>
      </c>
      <c r="B16250">
        <v>-0.11254029219838239</v>
      </c>
    </row>
    <row r="16251" spans="1:2" x14ac:dyDescent="0.55000000000000004">
      <c r="A16251">
        <v>-0.10761661832130001</v>
      </c>
      <c r="B16251">
        <v>-0.11925204567134559</v>
      </c>
    </row>
    <row r="16252" spans="1:2" x14ac:dyDescent="0.55000000000000004">
      <c r="A16252">
        <v>-0.11262781282995001</v>
      </c>
      <c r="B16252">
        <v>-0.12637315797967841</v>
      </c>
    </row>
    <row r="16253" spans="1:2" x14ac:dyDescent="0.55000000000000004">
      <c r="A16253">
        <v>-0.1152085097295</v>
      </c>
      <c r="B16253">
        <v>-0.13330010310627999</v>
      </c>
    </row>
    <row r="16254" spans="1:2" x14ac:dyDescent="0.55000000000000004">
      <c r="A16254">
        <v>-0.1155337346394</v>
      </c>
      <c r="B16254">
        <v>-0.1399933055746192</v>
      </c>
    </row>
    <row r="16255" spans="1:2" x14ac:dyDescent="0.55000000000000004">
      <c r="A16255">
        <v>-0.11355135226875</v>
      </c>
      <c r="B16255">
        <v>-0.14635382669336799</v>
      </c>
    </row>
    <row r="16256" spans="1:2" x14ac:dyDescent="0.55000000000000004">
      <c r="A16256">
        <v>-0.11094707035665001</v>
      </c>
      <c r="B16256">
        <v>-0.1528627558491088</v>
      </c>
    </row>
    <row r="16257" spans="1:2" x14ac:dyDescent="0.55000000000000004">
      <c r="A16257">
        <v>-0.10837009740645001</v>
      </c>
      <c r="B16257">
        <v>-0.1587879467260144</v>
      </c>
    </row>
    <row r="16258" spans="1:2" x14ac:dyDescent="0.55000000000000004">
      <c r="A16258">
        <v>-0.10757068961265001</v>
      </c>
      <c r="B16258">
        <v>-0.16404653817009759</v>
      </c>
    </row>
    <row r="16259" spans="1:2" x14ac:dyDescent="0.55000000000000004">
      <c r="A16259">
        <v>-0.10852774459560001</v>
      </c>
      <c r="B16259">
        <v>-0.1679991388886512</v>
      </c>
    </row>
    <row r="16260" spans="1:2" x14ac:dyDescent="0.55000000000000004">
      <c r="A16260">
        <v>-0.11017621284120001</v>
      </c>
      <c r="B16260">
        <v>-0.17194926613992159</v>
      </c>
    </row>
    <row r="16261" spans="1:2" x14ac:dyDescent="0.55000000000000004">
      <c r="A16261">
        <v>-0.11218838680665001</v>
      </c>
      <c r="B16261">
        <v>-0.175447985612008</v>
      </c>
    </row>
    <row r="16262" spans="1:2" x14ac:dyDescent="0.55000000000000004">
      <c r="A16262">
        <v>-0.11248506143820002</v>
      </c>
      <c r="B16262">
        <v>-0.1790827457846704</v>
      </c>
    </row>
    <row r="16263" spans="1:2" x14ac:dyDescent="0.55000000000000004">
      <c r="A16263">
        <v>-0.10979512869105001</v>
      </c>
      <c r="B16263">
        <v>-0.18245902862623839</v>
      </c>
    </row>
    <row r="16264" spans="1:2" x14ac:dyDescent="0.55000000000000004">
      <c r="A16264">
        <v>-0.10356992669430001</v>
      </c>
      <c r="B16264">
        <v>-0.18558920147312799</v>
      </c>
    </row>
    <row r="16265" spans="1:2" x14ac:dyDescent="0.55000000000000004">
      <c r="A16265">
        <v>-9.8835545754000012E-2</v>
      </c>
      <c r="B16265">
        <v>-0.18826796654083358</v>
      </c>
    </row>
    <row r="16266" spans="1:2" x14ac:dyDescent="0.55000000000000004">
      <c r="A16266">
        <v>-9.3550020309900006E-2</v>
      </c>
      <c r="B16266">
        <v>-0.18998084263444959</v>
      </c>
    </row>
    <row r="16267" spans="1:2" x14ac:dyDescent="0.55000000000000004">
      <c r="A16267">
        <v>-8.9868275719200003E-2</v>
      </c>
      <c r="B16267">
        <v>-0.19118913140229279</v>
      </c>
    </row>
    <row r="16268" spans="1:2" x14ac:dyDescent="0.55000000000000004">
      <c r="A16268">
        <v>-8.6931320998500011E-2</v>
      </c>
      <c r="B16268">
        <v>-0.19111863758472158</v>
      </c>
    </row>
    <row r="16269" spans="1:2" x14ac:dyDescent="0.55000000000000004">
      <c r="A16269">
        <v>-8.6932562314950002E-2</v>
      </c>
      <c r="B16269">
        <v>-0.1900241283119056</v>
      </c>
    </row>
    <row r="16270" spans="1:2" x14ac:dyDescent="0.55000000000000004">
      <c r="A16270">
        <v>-8.9112314001150009E-2</v>
      </c>
      <c r="B16270">
        <v>-0.18702999616559199</v>
      </c>
    </row>
    <row r="16271" spans="1:2" x14ac:dyDescent="0.55000000000000004">
      <c r="A16271">
        <v>-9.1655771407200007E-2</v>
      </c>
      <c r="B16271">
        <v>-0.1821115064729488</v>
      </c>
    </row>
    <row r="16272" spans="1:2" x14ac:dyDescent="0.55000000000000004">
      <c r="A16272">
        <v>-9.0328804122150011E-2</v>
      </c>
      <c r="B16272">
        <v>-0.1745983496002288</v>
      </c>
    </row>
    <row r="16273" spans="1:2" x14ac:dyDescent="0.55000000000000004">
      <c r="A16273">
        <v>-8.6660714012400011E-2</v>
      </c>
      <c r="B16273">
        <v>-0.16542425944684</v>
      </c>
    </row>
    <row r="16274" spans="1:2" x14ac:dyDescent="0.55000000000000004">
      <c r="A16274">
        <v>-8.1342914340600009E-2</v>
      </c>
      <c r="B16274">
        <v>-0.1547438277179824</v>
      </c>
    </row>
    <row r="16275" spans="1:2" x14ac:dyDescent="0.55000000000000004">
      <c r="A16275">
        <v>-7.2928030126050009E-2</v>
      </c>
      <c r="B16275">
        <v>-0.14364414328462238</v>
      </c>
    </row>
    <row r="16276" spans="1:2" x14ac:dyDescent="0.55000000000000004">
      <c r="A16276">
        <v>-6.585004372815001E-2</v>
      </c>
      <c r="B16276">
        <v>-0.13323208275599199</v>
      </c>
    </row>
    <row r="16277" spans="1:2" x14ac:dyDescent="0.55000000000000004">
      <c r="A16277">
        <v>-5.8485313230299998E-2</v>
      </c>
      <c r="B16277">
        <v>-0.12411735581739999</v>
      </c>
    </row>
    <row r="16278" spans="1:2" x14ac:dyDescent="0.55000000000000004">
      <c r="A16278">
        <v>-5.5974130051950004E-2</v>
      </c>
      <c r="B16278">
        <v>-0.1160427218713936</v>
      </c>
    </row>
    <row r="16279" spans="1:2" x14ac:dyDescent="0.55000000000000004">
      <c r="A16279">
        <v>-5.6327905240200003E-2</v>
      </c>
      <c r="B16279">
        <v>-0.10934333573484639</v>
      </c>
    </row>
    <row r="16280" spans="1:2" x14ac:dyDescent="0.55000000000000004">
      <c r="A16280">
        <v>-5.9318236568249999E-2</v>
      </c>
      <c r="B16280">
        <v>-0.1030978308447664</v>
      </c>
    </row>
    <row r="16281" spans="1:2" x14ac:dyDescent="0.55000000000000004">
      <c r="A16281">
        <v>-5.987434633785E-2</v>
      </c>
      <c r="B16281">
        <v>-9.6952501379655998E-2</v>
      </c>
    </row>
    <row r="16282" spans="1:2" x14ac:dyDescent="0.55000000000000004">
      <c r="A16282">
        <v>-5.9006666139300001E-2</v>
      </c>
      <c r="B16282">
        <v>-9.0683498550385599E-2</v>
      </c>
    </row>
    <row r="16283" spans="1:2" x14ac:dyDescent="0.55000000000000004">
      <c r="A16283">
        <v>-5.3758380188700002E-2</v>
      </c>
      <c r="B16283">
        <v>-8.3588357648526401E-2</v>
      </c>
    </row>
    <row r="16284" spans="1:2" x14ac:dyDescent="0.55000000000000004">
      <c r="A16284">
        <v>-4.4871795723149997E-2</v>
      </c>
      <c r="B16284">
        <v>-7.5629976664830401E-2</v>
      </c>
    </row>
    <row r="16285" spans="1:2" x14ac:dyDescent="0.55000000000000004">
      <c r="A16285">
        <v>-3.4782375617550002E-2</v>
      </c>
      <c r="B16285">
        <v>-6.6614188417566403E-2</v>
      </c>
    </row>
    <row r="16286" spans="1:2" x14ac:dyDescent="0.55000000000000004">
      <c r="A16286">
        <v>-2.3729693946750001E-2</v>
      </c>
      <c r="B16286">
        <v>-5.7038159830657596E-2</v>
      </c>
    </row>
    <row r="16287" spans="1:2" x14ac:dyDescent="0.55000000000000004">
      <c r="A16287">
        <v>-1.624207312035E-2</v>
      </c>
      <c r="B16287">
        <v>-4.7894988018308798E-2</v>
      </c>
    </row>
    <row r="16288" spans="1:2" x14ac:dyDescent="0.55000000000000004">
      <c r="A16288">
        <v>-1.2897966604050001E-2</v>
      </c>
      <c r="B16288">
        <v>-3.9684313371726399E-2</v>
      </c>
    </row>
    <row r="16289" spans="1:2" x14ac:dyDescent="0.55000000000000004">
      <c r="A16289">
        <v>-1.3112714349900001E-2</v>
      </c>
      <c r="B16289">
        <v>-3.2552070460619198E-2</v>
      </c>
    </row>
    <row r="16290" spans="1:2" x14ac:dyDescent="0.55000000000000004">
      <c r="A16290">
        <v>-1.1671545951450001E-2</v>
      </c>
      <c r="B16290">
        <v>-2.58390802540144E-2</v>
      </c>
    </row>
    <row r="16291" spans="1:2" x14ac:dyDescent="0.55000000000000004">
      <c r="A16291">
        <v>-1.0481123475900002E-2</v>
      </c>
      <c r="B16291">
        <v>-1.8714257744756799E-2</v>
      </c>
    </row>
    <row r="16292" spans="1:2" x14ac:dyDescent="0.55000000000000004">
      <c r="A16292">
        <v>-5.4463439547000007E-3</v>
      </c>
      <c r="B16292">
        <v>-1.1277778357816E-2</v>
      </c>
    </row>
    <row r="16293" spans="1:2" x14ac:dyDescent="0.55000000000000004">
      <c r="A16293">
        <v>2.3727083638499999E-3</v>
      </c>
      <c r="B16293">
        <v>-3.3750503879919997E-3</v>
      </c>
    </row>
    <row r="16294" spans="1:2" x14ac:dyDescent="0.55000000000000004">
      <c r="A16294">
        <v>1.2942517935599999E-2</v>
      </c>
      <c r="B16294">
        <v>5.2882687714160001E-3</v>
      </c>
    </row>
    <row r="16295" spans="1:2" x14ac:dyDescent="0.55000000000000004">
      <c r="A16295">
        <v>2.4129261782999997E-2</v>
      </c>
      <c r="B16295">
        <v>1.4594689424455999E-2</v>
      </c>
    </row>
    <row r="16296" spans="1:2" x14ac:dyDescent="0.55000000000000004">
      <c r="A16296">
        <v>3.38313911562E-2</v>
      </c>
      <c r="B16296">
        <v>2.4256052632635198E-2</v>
      </c>
    </row>
    <row r="16297" spans="1:2" x14ac:dyDescent="0.55000000000000004">
      <c r="A16297">
        <v>3.9409867282500004E-2</v>
      </c>
      <c r="B16297">
        <v>3.3090041034584003E-2</v>
      </c>
    </row>
    <row r="16298" spans="1:2" x14ac:dyDescent="0.55000000000000004">
      <c r="A16298">
        <v>4.2084904232250003E-2</v>
      </c>
      <c r="B16298">
        <v>4.0524046954241597E-2</v>
      </c>
    </row>
    <row r="16299" spans="1:2" x14ac:dyDescent="0.55000000000000004">
      <c r="A16299">
        <v>4.3421802048900005E-2</v>
      </c>
      <c r="B16299">
        <v>4.6603829536347202E-2</v>
      </c>
    </row>
    <row r="16300" spans="1:2" x14ac:dyDescent="0.55000000000000004">
      <c r="A16300">
        <v>4.4920071004050002E-2</v>
      </c>
      <c r="B16300">
        <v>5.1699172139739201E-2</v>
      </c>
    </row>
    <row r="16301" spans="1:2" x14ac:dyDescent="0.55000000000000004">
      <c r="A16301">
        <v>4.9078481111550006E-2</v>
      </c>
      <c r="B16301">
        <v>5.6110601039326399E-2</v>
      </c>
    </row>
    <row r="16302" spans="1:2" x14ac:dyDescent="0.55000000000000004">
      <c r="A16302">
        <v>5.4928805540400007E-2</v>
      </c>
      <c r="B16302">
        <v>6.06865155132464E-2</v>
      </c>
    </row>
    <row r="16303" spans="1:2" x14ac:dyDescent="0.55000000000000004">
      <c r="A16303">
        <v>6.3622985956200001E-2</v>
      </c>
      <c r="B16303">
        <v>6.6040335447732787E-2</v>
      </c>
    </row>
    <row r="16304" spans="1:2" x14ac:dyDescent="0.55000000000000004">
      <c r="A16304">
        <v>7.3593239682599995E-2</v>
      </c>
      <c r="B16304">
        <v>7.2491138122318388E-2</v>
      </c>
    </row>
    <row r="16305" spans="1:2" x14ac:dyDescent="0.55000000000000004">
      <c r="A16305">
        <v>8.331398880254999E-2</v>
      </c>
      <c r="B16305">
        <v>7.9797760476891189E-2</v>
      </c>
    </row>
    <row r="16306" spans="1:2" x14ac:dyDescent="0.55000000000000004">
      <c r="A16306">
        <v>8.8901154144000002E-2</v>
      </c>
      <c r="B16306">
        <v>8.7762325128795185E-2</v>
      </c>
    </row>
    <row r="16307" spans="1:2" x14ac:dyDescent="0.55000000000000004">
      <c r="A16307">
        <v>9.1111938741450002E-2</v>
      </c>
      <c r="B16307">
        <v>9.5449861444980785E-2</v>
      </c>
    </row>
    <row r="16308" spans="1:2" x14ac:dyDescent="0.55000000000000004">
      <c r="A16308">
        <v>9.1684185624899994E-2</v>
      </c>
      <c r="B16308">
        <v>0.10242751265088799</v>
      </c>
    </row>
    <row r="16309" spans="1:2" x14ac:dyDescent="0.55000000000000004">
      <c r="A16309">
        <v>9.1926242332649996E-2</v>
      </c>
      <c r="B16309">
        <v>0.10853697684039199</v>
      </c>
    </row>
    <row r="16310" spans="1:2" x14ac:dyDescent="0.55000000000000004">
      <c r="A16310">
        <v>9.3906142070400003E-2</v>
      </c>
      <c r="B16310">
        <v>0.11373744180331999</v>
      </c>
    </row>
    <row r="16311" spans="1:2" x14ac:dyDescent="0.55000000000000004">
      <c r="A16311">
        <v>9.7796427824699994E-2</v>
      </c>
      <c r="B16311">
        <v>0.11862253968763999</v>
      </c>
    </row>
    <row r="16312" spans="1:2" x14ac:dyDescent="0.55000000000000004">
      <c r="A16312">
        <v>0.1050854380191</v>
      </c>
      <c r="B16312">
        <v>0.12364738847346078</v>
      </c>
    </row>
    <row r="16313" spans="1:2" x14ac:dyDescent="0.55000000000000004">
      <c r="A16313">
        <v>0.11376844658684999</v>
      </c>
      <c r="B16313">
        <v>0.12891587378667679</v>
      </c>
    </row>
    <row r="16314" spans="1:2" x14ac:dyDescent="0.55000000000000004">
      <c r="A16314">
        <v>0.12254082993900001</v>
      </c>
      <c r="B16314">
        <v>0.135089648125544</v>
      </c>
    </row>
    <row r="16315" spans="1:2" x14ac:dyDescent="0.55000000000000004">
      <c r="A16315">
        <v>0.13073972509125001</v>
      </c>
      <c r="B16315">
        <v>0.14184716074324638</v>
      </c>
    </row>
    <row r="16316" spans="1:2" x14ac:dyDescent="0.55000000000000004">
      <c r="A16316">
        <v>0.13405279869629999</v>
      </c>
      <c r="B16316">
        <v>0.14900908526175199</v>
      </c>
    </row>
    <row r="16317" spans="1:2" x14ac:dyDescent="0.55000000000000004">
      <c r="A16317">
        <v>0.1340801076582</v>
      </c>
      <c r="B16317">
        <v>0.15598673646765918</v>
      </c>
    </row>
    <row r="16318" spans="1:2" x14ac:dyDescent="0.55000000000000004">
      <c r="A16318">
        <v>0.13036857147270001</v>
      </c>
      <c r="B16318">
        <v>0.16209372718987999</v>
      </c>
    </row>
    <row r="16319" spans="1:2" x14ac:dyDescent="0.55000000000000004">
      <c r="A16319">
        <v>0.12542316673590001</v>
      </c>
      <c r="B16319">
        <v>0.16688235985015518</v>
      </c>
    </row>
    <row r="16320" spans="1:2" x14ac:dyDescent="0.55000000000000004">
      <c r="A16320">
        <v>0.12033997587314998</v>
      </c>
      <c r="B16320">
        <v>0.17045280987345438</v>
      </c>
    </row>
    <row r="16321" spans="1:2" x14ac:dyDescent="0.55000000000000004">
      <c r="A16321">
        <v>0.11883922428509999</v>
      </c>
      <c r="B16321">
        <v>0.17265666922278558</v>
      </c>
    </row>
    <row r="16322" spans="1:2" x14ac:dyDescent="0.55000000000000004">
      <c r="A16322">
        <v>0.11836504140119999</v>
      </c>
      <c r="B16322">
        <v>0.17432131270437917</v>
      </c>
    </row>
    <row r="16323" spans="1:2" x14ac:dyDescent="0.55000000000000004">
      <c r="A16323">
        <v>0.12073347318780001</v>
      </c>
      <c r="B16323">
        <v>0.17546405458921757</v>
      </c>
    </row>
    <row r="16324" spans="1:2" x14ac:dyDescent="0.55000000000000004">
      <c r="A16324">
        <v>0.12410240603309999</v>
      </c>
      <c r="B16324">
        <v>0.17675273104376479</v>
      </c>
    </row>
    <row r="16325" spans="1:2" x14ac:dyDescent="0.55000000000000004">
      <c r="A16325">
        <v>0.12360215550375001</v>
      </c>
      <c r="B16325">
        <v>0.17786084438663838</v>
      </c>
    </row>
    <row r="16326" spans="1:2" x14ac:dyDescent="0.55000000000000004">
      <c r="A16326">
        <v>0.12187796695469999</v>
      </c>
      <c r="B16326">
        <v>0.17985322228325598</v>
      </c>
    </row>
    <row r="16327" spans="1:2" x14ac:dyDescent="0.55000000000000004">
      <c r="A16327">
        <v>0.11616915260115</v>
      </c>
      <c r="B16327">
        <v>0.18236008137477919</v>
      </c>
    </row>
    <row r="16328" spans="1:2" x14ac:dyDescent="0.55000000000000004">
      <c r="A16328">
        <v>0.11163586492574999</v>
      </c>
      <c r="B16328">
        <v>0.18499679749867037</v>
      </c>
    </row>
    <row r="16329" spans="1:2" x14ac:dyDescent="0.55000000000000004">
      <c r="A16329">
        <v>0.1079007437277</v>
      </c>
      <c r="B16329">
        <v>0.18694836318511518</v>
      </c>
    </row>
    <row r="16330" spans="1:2" x14ac:dyDescent="0.55000000000000004">
      <c r="A16330">
        <v>0.1031688454203</v>
      </c>
      <c r="B16330">
        <v>0.18799587657955039</v>
      </c>
    </row>
    <row r="16331" spans="1:2" x14ac:dyDescent="0.55000000000000004">
      <c r="A16331">
        <v>0.10019092725675</v>
      </c>
      <c r="B16331">
        <v>0.18620879646743838</v>
      </c>
    </row>
    <row r="16332" spans="1:2" x14ac:dyDescent="0.55000000000000004">
      <c r="A16332">
        <v>0.10195359661575</v>
      </c>
      <c r="B16332">
        <v>0.18146097601733599</v>
      </c>
    </row>
    <row r="16333" spans="1:2" x14ac:dyDescent="0.55000000000000004">
      <c r="A16333">
        <v>0.1043530613136</v>
      </c>
      <c r="B16333">
        <v>0.17483208369835998</v>
      </c>
    </row>
    <row r="16334" spans="1:2" x14ac:dyDescent="0.55000000000000004">
      <c r="A16334">
        <v>0.1055174161437</v>
      </c>
      <c r="B16334">
        <v>0.1659449157498224</v>
      </c>
    </row>
    <row r="16335" spans="1:2" x14ac:dyDescent="0.55000000000000004">
      <c r="A16335">
        <v>0.10444491873089999</v>
      </c>
      <c r="B16335">
        <v>0.1580644489855472</v>
      </c>
    </row>
    <row r="16336" spans="1:2" x14ac:dyDescent="0.55000000000000004">
      <c r="A16336">
        <v>9.8147720380049999E-2</v>
      </c>
      <c r="B16336">
        <v>0.14989582328277917</v>
      </c>
    </row>
    <row r="16337" spans="1:2" x14ac:dyDescent="0.55000000000000004">
      <c r="A16337">
        <v>9.1928724965550004E-2</v>
      </c>
      <c r="B16337">
        <v>0.14078851674603679</v>
      </c>
    </row>
    <row r="16338" spans="1:2" x14ac:dyDescent="0.55000000000000004">
      <c r="A16338">
        <v>8.4601233961199993E-2</v>
      </c>
      <c r="B16338">
        <v>0.13092556595427679</v>
      </c>
    </row>
    <row r="16339" spans="1:2" x14ac:dyDescent="0.55000000000000004">
      <c r="A16339">
        <v>7.8155077636350004E-2</v>
      </c>
      <c r="B16339">
        <v>0.12144971279233759</v>
      </c>
    </row>
    <row r="16340" spans="1:2" x14ac:dyDescent="0.55000000000000004">
      <c r="A16340">
        <v>7.3918464592499997E-2</v>
      </c>
      <c r="B16340">
        <v>0.11273197735269919</v>
      </c>
    </row>
    <row r="16341" spans="1:2" x14ac:dyDescent="0.55000000000000004">
      <c r="A16341">
        <v>7.28410019139E-2</v>
      </c>
      <c r="B16341">
        <v>0.10487500852761439</v>
      </c>
    </row>
    <row r="16342" spans="1:2" x14ac:dyDescent="0.55000000000000004">
      <c r="A16342">
        <v>7.3066921507800003E-2</v>
      </c>
      <c r="B16342">
        <v>9.8949817650708788E-2</v>
      </c>
    </row>
    <row r="16343" spans="1:2" x14ac:dyDescent="0.55000000000000004">
      <c r="A16343">
        <v>7.29452724957E-2</v>
      </c>
      <c r="B16343">
        <v>9.4602698900484783E-2</v>
      </c>
    </row>
    <row r="16344" spans="1:2" x14ac:dyDescent="0.55000000000000004">
      <c r="A16344">
        <v>7.0188308660249998E-2</v>
      </c>
      <c r="B16344">
        <v>9.0786138882507195E-2</v>
      </c>
    </row>
    <row r="16345" spans="1:2" x14ac:dyDescent="0.55000000000000004">
      <c r="A16345">
        <v>6.2785097352449998E-2</v>
      </c>
      <c r="B16345">
        <v>8.6897848313316789E-2</v>
      </c>
    </row>
    <row r="16346" spans="1:2" x14ac:dyDescent="0.55000000000000004">
      <c r="A16346">
        <v>5.5544498499600005E-2</v>
      </c>
      <c r="B16346">
        <v>8.2005330027147189E-2</v>
      </c>
    </row>
    <row r="16347" spans="1:2" x14ac:dyDescent="0.55000000000000004">
      <c r="A16347">
        <v>4.5995051049750005E-2</v>
      </c>
      <c r="B16347">
        <v>7.5967596388855987E-2</v>
      </c>
    </row>
    <row r="16348" spans="1:2" x14ac:dyDescent="0.55000000000000004">
      <c r="A16348">
        <v>3.5402897781900006E-2</v>
      </c>
      <c r="B16348">
        <v>6.8345606955675195E-2</v>
      </c>
    </row>
    <row r="16349" spans="1:2" x14ac:dyDescent="0.55000000000000004">
      <c r="A16349">
        <v>2.6460454076100003E-2</v>
      </c>
      <c r="B16349">
        <v>6.0499768733364802E-2</v>
      </c>
    </row>
    <row r="16350" spans="1:2" x14ac:dyDescent="0.55000000000000004">
      <c r="A16350">
        <v>2.1384711112050002E-2</v>
      </c>
      <c r="B16350">
        <v>5.3659394961675197E-2</v>
      </c>
    </row>
    <row r="16351" spans="1:2" x14ac:dyDescent="0.55000000000000004">
      <c r="A16351">
        <v>1.8761809453200003E-2</v>
      </c>
      <c r="B16351">
        <v>4.7566008309511999E-2</v>
      </c>
    </row>
    <row r="16352" spans="1:2" x14ac:dyDescent="0.55000000000000004">
      <c r="A16352">
        <v>1.7510562471600002E-2</v>
      </c>
      <c r="B16352">
        <v>4.1974735515838399E-2</v>
      </c>
    </row>
    <row r="16353" spans="1:2" x14ac:dyDescent="0.55000000000000004">
      <c r="A16353">
        <v>1.4847938686350001E-2</v>
      </c>
      <c r="B16353">
        <v>3.6608548244936E-2</v>
      </c>
    </row>
    <row r="16354" spans="1:2" x14ac:dyDescent="0.55000000000000004">
      <c r="A16354">
        <v>9.4457294959499997E-3</v>
      </c>
      <c r="B16354">
        <v>3.0740247115543996E-2</v>
      </c>
    </row>
    <row r="16355" spans="1:2" x14ac:dyDescent="0.55000000000000004">
      <c r="A16355">
        <v>1.6030921648499995E-3</v>
      </c>
      <c r="B16355">
        <v>2.4530607501070396E-2</v>
      </c>
    </row>
    <row r="16356" spans="1:2" x14ac:dyDescent="0.55000000000000004">
      <c r="A16356">
        <v>-9.4744158349500014E-3</v>
      </c>
      <c r="B16356">
        <v>1.7277164693086398E-2</v>
      </c>
    </row>
    <row r="16357" spans="1:2" x14ac:dyDescent="0.55000000000000004">
      <c r="A16357">
        <v>-2.041289639235E-2</v>
      </c>
      <c r="B16357">
        <v>9.4164856670768005E-3</v>
      </c>
    </row>
    <row r="16358" spans="1:2" x14ac:dyDescent="0.55000000000000004">
      <c r="A16358">
        <v>-3.1218556089600003E-2</v>
      </c>
      <c r="B16358">
        <v>1.4098720713584E-3</v>
      </c>
    </row>
    <row r="16359" spans="1:2" x14ac:dyDescent="0.55000000000000004">
      <c r="A16359">
        <v>-3.93889009635E-2</v>
      </c>
      <c r="B16359">
        <v>-6.353104996964799E-3</v>
      </c>
    </row>
    <row r="16360" spans="1:2" x14ac:dyDescent="0.55000000000000004">
      <c r="A16360">
        <v>-4.416672797955E-2</v>
      </c>
      <c r="B16360">
        <v>-1.3162560427614399E-2</v>
      </c>
    </row>
    <row r="16361" spans="1:2" x14ac:dyDescent="0.55000000000000004">
      <c r="A16361">
        <v>-4.4762559875550001E-2</v>
      </c>
      <c r="B16361">
        <v>-1.9226265472379201E-2</v>
      </c>
    </row>
    <row r="16362" spans="1:2" x14ac:dyDescent="0.55000000000000004">
      <c r="A16362">
        <v>-4.53223935945E-2</v>
      </c>
      <c r="B16362">
        <v>-2.4935027962004801E-2</v>
      </c>
    </row>
    <row r="16363" spans="1:2" x14ac:dyDescent="0.55000000000000004">
      <c r="A16363">
        <v>-4.8531196617750003E-2</v>
      </c>
      <c r="B16363">
        <v>-3.06437904516304E-2</v>
      </c>
    </row>
    <row r="16364" spans="1:2" x14ac:dyDescent="0.55000000000000004">
      <c r="A16364">
        <v>-5.3717416745850004E-2</v>
      </c>
      <c r="B16364">
        <v>-3.6679050622638397E-2</v>
      </c>
    </row>
    <row r="16365" spans="1:2" x14ac:dyDescent="0.55000000000000004">
      <c r="A16365">
        <v>-6.0871123447199998E-2</v>
      </c>
      <c r="B16365">
        <v>-4.3384620427393598E-2</v>
      </c>
    </row>
    <row r="16366" spans="1:2" x14ac:dyDescent="0.55000000000000004">
      <c r="A16366">
        <v>-6.9453585382500002E-2</v>
      </c>
      <c r="B16366">
        <v>-5.0704846852023998E-2</v>
      </c>
    </row>
    <row r="16367" spans="1:2" x14ac:dyDescent="0.55000000000000004">
      <c r="A16367">
        <v>-7.8847868276100005E-2</v>
      </c>
      <c r="B16367">
        <v>-5.8600154419998392E-2</v>
      </c>
    </row>
    <row r="16368" spans="1:2" x14ac:dyDescent="0.55000000000000004">
      <c r="A16368">
        <v>-8.7379436236950006E-2</v>
      </c>
      <c r="B16368">
        <v>-6.6295111138033602E-2</v>
      </c>
    </row>
    <row r="16369" spans="1:2" x14ac:dyDescent="0.55000000000000004">
      <c r="A16369">
        <v>-9.2055475304100007E-2</v>
      </c>
      <c r="B16369">
        <v>-7.3772402735147194E-2</v>
      </c>
    </row>
    <row r="16370" spans="1:2" x14ac:dyDescent="0.55000000000000004">
      <c r="A16370">
        <v>-9.3094457172750014E-2</v>
      </c>
      <c r="B16370">
        <v>-8.0955351725559996E-2</v>
      </c>
    </row>
    <row r="16371" spans="1:2" x14ac:dyDescent="0.55000000000000004">
      <c r="A16371">
        <v>-9.3193762488750012E-2</v>
      </c>
      <c r="B16371">
        <v>-8.78427213756304E-2</v>
      </c>
    </row>
    <row r="16372" spans="1:2" x14ac:dyDescent="0.55000000000000004">
      <c r="A16372">
        <v>-9.3506574234150014E-2</v>
      </c>
      <c r="B16372">
        <v>-9.4211899629870394E-2</v>
      </c>
    </row>
    <row r="16373" spans="1:2" x14ac:dyDescent="0.55000000000000004">
      <c r="A16373">
        <v>-9.4188056965200009E-2</v>
      </c>
      <c r="B16373">
        <v>-0.1000764905583376</v>
      </c>
    </row>
    <row r="16374" spans="1:2" x14ac:dyDescent="0.55000000000000004">
      <c r="A16374">
        <v>-9.653662768860001E-2</v>
      </c>
      <c r="B16374">
        <v>-0.1061822445469168</v>
      </c>
    </row>
    <row r="16375" spans="1:2" x14ac:dyDescent="0.55000000000000004">
      <c r="A16375">
        <v>-0.10157264852625</v>
      </c>
      <c r="B16375">
        <v>-0.112745589982888</v>
      </c>
    </row>
    <row r="16376" spans="1:2" x14ac:dyDescent="0.55000000000000004">
      <c r="A16376">
        <v>-0.10743662743605001</v>
      </c>
      <c r="B16376">
        <v>-0.1196762453104144</v>
      </c>
    </row>
    <row r="16377" spans="1:2" x14ac:dyDescent="0.55000000000000004">
      <c r="A16377">
        <v>-0.11243913272955001</v>
      </c>
      <c r="B16377">
        <v>-0.12689753304371679</v>
      </c>
    </row>
    <row r="16378" spans="1:2" x14ac:dyDescent="0.55000000000000004">
      <c r="A16378">
        <v>-0.11521099236240001</v>
      </c>
      <c r="B16378">
        <v>-0.1337243027453488</v>
      </c>
    </row>
    <row r="16379" spans="1:2" x14ac:dyDescent="0.55000000000000004">
      <c r="A16379">
        <v>-0.11539346588055001</v>
      </c>
      <c r="B16379">
        <v>-0.14043110928374561</v>
      </c>
    </row>
    <row r="16380" spans="1:2" x14ac:dyDescent="0.55000000000000004">
      <c r="A16380">
        <v>-0.1134061182441</v>
      </c>
      <c r="B16380">
        <v>-0.14676565899602079</v>
      </c>
    </row>
    <row r="16381" spans="1:2" x14ac:dyDescent="0.55000000000000004">
      <c r="A16381">
        <v>-0.11108733911550001</v>
      </c>
      <c r="B16381">
        <v>-0.15292582926483039</v>
      </c>
    </row>
    <row r="16382" spans="1:2" x14ac:dyDescent="0.55000000000000004">
      <c r="A16382">
        <v>-0.10846567877310001</v>
      </c>
      <c r="B16382">
        <v>-0.1590167424497104</v>
      </c>
    </row>
    <row r="16383" spans="1:2" x14ac:dyDescent="0.55000000000000004">
      <c r="A16383">
        <v>-0.10814914307835001</v>
      </c>
      <c r="B16383">
        <v>-0.16415908093148321</v>
      </c>
    </row>
    <row r="16384" spans="1:2" x14ac:dyDescent="0.55000000000000004">
      <c r="A16384">
        <v>-0.10864815229125001</v>
      </c>
      <c r="B16384">
        <v>-0.16841344465858721</v>
      </c>
    </row>
    <row r="16385" spans="1:2" x14ac:dyDescent="0.55000000000000004">
      <c r="A16385">
        <v>-0.10988077952610001</v>
      </c>
      <c r="B16385">
        <v>-0.17210014764419679</v>
      </c>
    </row>
    <row r="16386" spans="1:2" x14ac:dyDescent="0.55000000000000004">
      <c r="A16386">
        <v>-0.11186316189675001</v>
      </c>
      <c r="B16386">
        <v>-0.17570769967674399</v>
      </c>
    </row>
    <row r="16387" spans="1:2" x14ac:dyDescent="0.55000000000000004">
      <c r="A16387">
        <v>-0.11235596452740002</v>
      </c>
      <c r="B16387">
        <v>-0.17896154588779359</v>
      </c>
    </row>
    <row r="16388" spans="1:2" x14ac:dyDescent="0.55000000000000004">
      <c r="A16388">
        <v>-0.10961389648935001</v>
      </c>
      <c r="B16388">
        <v>-0.18238482460774239</v>
      </c>
    </row>
    <row r="16389" spans="1:2" x14ac:dyDescent="0.55000000000000004">
      <c r="A16389">
        <v>-0.10361461408650001</v>
      </c>
      <c r="B16389">
        <v>-0.18594290729462559</v>
      </c>
    </row>
    <row r="16390" spans="1:2" x14ac:dyDescent="0.55000000000000004">
      <c r="A16390">
        <v>-9.8912507373900005E-2</v>
      </c>
      <c r="B16390">
        <v>-0.18860435809134879</v>
      </c>
    </row>
    <row r="16391" spans="1:2" x14ac:dyDescent="0.55000000000000004">
      <c r="A16391">
        <v>-9.3759802789950011E-2</v>
      </c>
      <c r="B16391">
        <v>-0.19032094438588959</v>
      </c>
    </row>
    <row r="16392" spans="1:2" x14ac:dyDescent="0.55000000000000004">
      <c r="A16392">
        <v>-9.0312667008300013E-2</v>
      </c>
      <c r="B16392">
        <v>-0.19138577205130719</v>
      </c>
    </row>
    <row r="16393" spans="1:2" x14ac:dyDescent="0.55000000000000004">
      <c r="A16393">
        <v>-8.6962353909750004E-2</v>
      </c>
      <c r="B16393">
        <v>-0.191290543560904</v>
      </c>
    </row>
    <row r="16394" spans="1:2" x14ac:dyDescent="0.55000000000000004">
      <c r="A16394">
        <v>-8.6668161911100008E-2</v>
      </c>
      <c r="B16394">
        <v>-0.19008225479306079</v>
      </c>
    </row>
    <row r="16395" spans="1:2" x14ac:dyDescent="0.55000000000000004">
      <c r="A16395">
        <v>-8.8914944685600003E-2</v>
      </c>
      <c r="B16395">
        <v>-0.186875404460392</v>
      </c>
    </row>
    <row r="16396" spans="1:2" x14ac:dyDescent="0.55000000000000004">
      <c r="A16396">
        <v>-9.2019477127050012E-2</v>
      </c>
      <c r="B16396">
        <v>-0.1818740536137616</v>
      </c>
    </row>
    <row r="16397" spans="1:2" x14ac:dyDescent="0.55000000000000004">
      <c r="A16397">
        <v>-9.0529897387050015E-2</v>
      </c>
      <c r="B16397">
        <v>-0.17454269658635679</v>
      </c>
    </row>
    <row r="16398" spans="1:2" x14ac:dyDescent="0.55000000000000004">
      <c r="A16398">
        <v>-8.6899046770800015E-2</v>
      </c>
      <c r="B16398">
        <v>-0.16545023085331359</v>
      </c>
    </row>
    <row r="16399" spans="1:2" x14ac:dyDescent="0.55000000000000004">
      <c r="A16399">
        <v>-8.1248574290400014E-2</v>
      </c>
      <c r="B16399">
        <v>-0.15480195419913759</v>
      </c>
    </row>
    <row r="16400" spans="1:2" x14ac:dyDescent="0.55000000000000004">
      <c r="A16400">
        <v>-7.3091883897450013E-2</v>
      </c>
      <c r="B16400">
        <v>-0.143849441069128</v>
      </c>
    </row>
    <row r="16401" spans="1:2" x14ac:dyDescent="0.55000000000000004">
      <c r="A16401">
        <v>-6.5889765854550003E-2</v>
      </c>
      <c r="B16401">
        <v>-0.13347077234882079</v>
      </c>
    </row>
    <row r="16402" spans="1:2" x14ac:dyDescent="0.55000000000000004">
      <c r="A16402">
        <v>-5.8536207204750001E-2</v>
      </c>
      <c r="B16402">
        <v>-0.1242979189290736</v>
      </c>
    </row>
    <row r="16403" spans="1:2" x14ac:dyDescent="0.55000000000000004">
      <c r="A16403">
        <v>-5.6092055114700001E-2</v>
      </c>
      <c r="B16403">
        <v>-0.1160179871985616</v>
      </c>
    </row>
    <row r="16404" spans="1:2" x14ac:dyDescent="0.55000000000000004">
      <c r="A16404">
        <v>-5.6069711418600003E-2</v>
      </c>
      <c r="B16404">
        <v>-0.109258001113576</v>
      </c>
    </row>
    <row r="16405" spans="1:2" x14ac:dyDescent="0.55000000000000004">
      <c r="A16405">
        <v>-5.9453540061299999E-2</v>
      </c>
      <c r="B16405">
        <v>-0.1030632023028016</v>
      </c>
    </row>
    <row r="16406" spans="1:2" x14ac:dyDescent="0.55000000000000004">
      <c r="A16406">
        <v>-6.0054337223100003E-2</v>
      </c>
      <c r="B16406">
        <v>-9.6937660575956805E-2</v>
      </c>
    </row>
    <row r="16407" spans="1:2" x14ac:dyDescent="0.55000000000000004">
      <c r="A16407">
        <v>-5.9148176214600001E-2</v>
      </c>
      <c r="B16407">
        <v>-9.0422547752008003E-2</v>
      </c>
    </row>
    <row r="16408" spans="1:2" x14ac:dyDescent="0.55000000000000004">
      <c r="A16408">
        <v>-5.38080328467E-2</v>
      </c>
      <c r="B16408">
        <v>-8.3195076350497596E-2</v>
      </c>
    </row>
    <row r="16409" spans="1:2" x14ac:dyDescent="0.55000000000000004">
      <c r="A16409">
        <v>-4.476007724265E-2</v>
      </c>
      <c r="B16409">
        <v>-7.5273797376049598E-2</v>
      </c>
    </row>
    <row r="16410" spans="1:2" x14ac:dyDescent="0.55000000000000004">
      <c r="A16410">
        <v>-3.4808443262999998E-2</v>
      </c>
      <c r="B16410">
        <v>-6.6233274455953603E-2</v>
      </c>
    </row>
    <row r="16411" spans="1:2" x14ac:dyDescent="0.55000000000000004">
      <c r="A16411">
        <v>-2.3801690300849998E-2</v>
      </c>
      <c r="B16411">
        <v>-5.6945404807537597E-2</v>
      </c>
    </row>
    <row r="16412" spans="1:2" x14ac:dyDescent="0.55000000000000004">
      <c r="A16412">
        <v>-1.6218488107800001E-2</v>
      </c>
      <c r="B16412">
        <v>-4.7621669883515197E-2</v>
      </c>
    </row>
    <row r="16413" spans="1:2" x14ac:dyDescent="0.55000000000000004">
      <c r="A16413">
        <v>-1.2552880630949999E-2</v>
      </c>
      <c r="B16413">
        <v>-3.9560640007566393E-2</v>
      </c>
    </row>
    <row r="16414" spans="1:2" x14ac:dyDescent="0.55000000000000004">
      <c r="A16414">
        <v>-1.2750249946500002E-2</v>
      </c>
      <c r="B16414">
        <v>-3.2380164484436799E-2</v>
      </c>
    </row>
    <row r="16415" spans="1:2" x14ac:dyDescent="0.55000000000000004">
      <c r="A16415">
        <v>-1.19533247856E-2</v>
      </c>
      <c r="B16415">
        <v>-2.5700566086155199E-2</v>
      </c>
    </row>
    <row r="16416" spans="1:2" x14ac:dyDescent="0.55000000000000004">
      <c r="A16416">
        <v>-1.04265055521E-2</v>
      </c>
      <c r="B16416">
        <v>-1.8511433427534401E-2</v>
      </c>
    </row>
    <row r="16417" spans="1:2" x14ac:dyDescent="0.55000000000000004">
      <c r="A16417">
        <v>-5.5605450681000005E-3</v>
      </c>
      <c r="B16417">
        <v>-1.1156578460939199E-2</v>
      </c>
    </row>
    <row r="16418" spans="1:2" x14ac:dyDescent="0.55000000000000004">
      <c r="A16418">
        <v>2.5167010720499993E-3</v>
      </c>
      <c r="B16418">
        <v>-3.1128628559727997E-3</v>
      </c>
    </row>
    <row r="16419" spans="1:2" x14ac:dyDescent="0.55000000000000004">
      <c r="A16419">
        <v>1.288665869535E-2</v>
      </c>
      <c r="B16419">
        <v>5.5739542426256001E-3</v>
      </c>
    </row>
    <row r="16420" spans="1:2" x14ac:dyDescent="0.55000000000000004">
      <c r="A16420">
        <v>2.4043610947950003E-2</v>
      </c>
      <c r="B16420">
        <v>1.4828432082718399E-2</v>
      </c>
    </row>
    <row r="16421" spans="1:2" x14ac:dyDescent="0.55000000000000004">
      <c r="A16421">
        <v>3.3564508119450005E-2</v>
      </c>
      <c r="B16421">
        <v>2.4384672931361599E-2</v>
      </c>
    </row>
    <row r="16422" spans="1:2" x14ac:dyDescent="0.55000000000000004">
      <c r="A16422">
        <v>3.9514137864300004E-2</v>
      </c>
      <c r="B16422">
        <v>3.2947816665800003E-2</v>
      </c>
    </row>
    <row r="16423" spans="1:2" x14ac:dyDescent="0.55000000000000004">
      <c r="A16423">
        <v>4.2134556890250002E-2</v>
      </c>
      <c r="B16423">
        <v>4.0430055197479997E-2</v>
      </c>
    </row>
    <row r="16424" spans="1:2" x14ac:dyDescent="0.55000000000000004">
      <c r="A16424">
        <v>4.3244293796550003E-2</v>
      </c>
      <c r="B16424">
        <v>4.65506499897584E-2</v>
      </c>
    </row>
    <row r="16425" spans="1:2" x14ac:dyDescent="0.55000000000000004">
      <c r="A16425">
        <v>4.4941173383700003E-2</v>
      </c>
      <c r="B16425">
        <v>5.16014701820528E-2</v>
      </c>
    </row>
    <row r="16426" spans="1:2" x14ac:dyDescent="0.55000000000000004">
      <c r="A16426">
        <v>4.8986623694250005E-2</v>
      </c>
      <c r="B16426">
        <v>5.6036397020830402E-2</v>
      </c>
    </row>
    <row r="16427" spans="1:2" x14ac:dyDescent="0.55000000000000004">
      <c r="A16427">
        <v>5.5277615462850004E-2</v>
      </c>
      <c r="B16427">
        <v>6.08138990783312E-2</v>
      </c>
    </row>
    <row r="16428" spans="1:2" x14ac:dyDescent="0.55000000000000004">
      <c r="A16428">
        <v>6.3408238210349993E-2</v>
      </c>
      <c r="B16428">
        <v>6.6024257910391987E-2</v>
      </c>
    </row>
    <row r="16429" spans="1:2" x14ac:dyDescent="0.55000000000000004">
      <c r="A16429">
        <v>7.3688821049249995E-2</v>
      </c>
      <c r="B16429">
        <v>7.2471350384052793E-2</v>
      </c>
    </row>
    <row r="16430" spans="1:2" x14ac:dyDescent="0.55000000000000004">
      <c r="A16430">
        <v>8.2997453107800004E-2</v>
      </c>
      <c r="B16430">
        <v>7.9875674696311988E-2</v>
      </c>
    </row>
    <row r="16431" spans="1:2" x14ac:dyDescent="0.55000000000000004">
      <c r="A16431">
        <v>8.8976874447449991E-2</v>
      </c>
      <c r="B16431">
        <v>8.7695541512148784E-2</v>
      </c>
    </row>
    <row r="16432" spans="1:2" x14ac:dyDescent="0.55000000000000004">
      <c r="A16432">
        <v>9.0986565780000001E-2</v>
      </c>
      <c r="B16432">
        <v>9.5385551295617585E-2</v>
      </c>
    </row>
    <row r="16433" spans="1:2" x14ac:dyDescent="0.55000000000000004">
      <c r="A16433">
        <v>9.1753699346100004E-2</v>
      </c>
      <c r="B16433">
        <v>0.10234836169782559</v>
      </c>
    </row>
    <row r="16434" spans="1:2" x14ac:dyDescent="0.55000000000000004">
      <c r="A16434">
        <v>9.1638256916249994E-2</v>
      </c>
      <c r="B16434">
        <v>0.10838733206975838</v>
      </c>
    </row>
    <row r="16435" spans="1:2" x14ac:dyDescent="0.55000000000000004">
      <c r="A16435">
        <v>9.3782010425399992E-2</v>
      </c>
      <c r="B16435">
        <v>0.11374980913973599</v>
      </c>
    </row>
    <row r="16436" spans="1:2" x14ac:dyDescent="0.55000000000000004">
      <c r="A16436">
        <v>9.7908146305199992E-2</v>
      </c>
      <c r="B16436">
        <v>0.11876352732278239</v>
      </c>
    </row>
    <row r="16437" spans="1:2" x14ac:dyDescent="0.55000000000000004">
      <c r="A16437">
        <v>0.10481979629879999</v>
      </c>
      <c r="B16437">
        <v>0.12361523339877918</v>
      </c>
    </row>
    <row r="16438" spans="1:2" x14ac:dyDescent="0.55000000000000004">
      <c r="A16438">
        <v>0.1137672052704</v>
      </c>
      <c r="B16438">
        <v>0.12914714297765598</v>
      </c>
    </row>
    <row r="16439" spans="1:2" x14ac:dyDescent="0.55000000000000004">
      <c r="A16439">
        <v>0.12212498892824999</v>
      </c>
      <c r="B16439">
        <v>0.13555960690935198</v>
      </c>
    </row>
    <row r="16440" spans="1:2" x14ac:dyDescent="0.55000000000000004">
      <c r="A16440">
        <v>0.13068014190165</v>
      </c>
      <c r="B16440">
        <v>0.1422948583215056</v>
      </c>
    </row>
    <row r="16441" spans="1:2" x14ac:dyDescent="0.55000000000000004">
      <c r="A16441">
        <v>0.1335984768756</v>
      </c>
      <c r="B16441">
        <v>0.14941597062983838</v>
      </c>
    </row>
    <row r="16442" spans="1:2" x14ac:dyDescent="0.55000000000000004">
      <c r="A16442">
        <v>0.13399942208894999</v>
      </c>
      <c r="B16442">
        <v>0.15610793636453599</v>
      </c>
    </row>
    <row r="16443" spans="1:2" x14ac:dyDescent="0.55000000000000004">
      <c r="A16443">
        <v>0.1300334160312</v>
      </c>
      <c r="B16443">
        <v>0.16250679622617439</v>
      </c>
    </row>
    <row r="16444" spans="1:2" x14ac:dyDescent="0.55000000000000004">
      <c r="A16444">
        <v>0.12507435681345</v>
      </c>
      <c r="B16444">
        <v>0.16732263702656477</v>
      </c>
    </row>
    <row r="16445" spans="1:2" x14ac:dyDescent="0.55000000000000004">
      <c r="A16445">
        <v>0.12039707642985001</v>
      </c>
      <c r="B16445">
        <v>0.17059998117680478</v>
      </c>
    </row>
    <row r="16446" spans="1:2" x14ac:dyDescent="0.55000000000000004">
      <c r="A16446">
        <v>0.1188739811457</v>
      </c>
      <c r="B16446">
        <v>0.17304129338532317</v>
      </c>
    </row>
    <row r="16447" spans="1:2" x14ac:dyDescent="0.55000000000000004">
      <c r="A16447">
        <v>0.11841345274275</v>
      </c>
      <c r="B16447">
        <v>0.17478137761905438</v>
      </c>
    </row>
    <row r="16448" spans="1:2" x14ac:dyDescent="0.55000000000000004">
      <c r="A16448">
        <v>0.12082533060510001</v>
      </c>
      <c r="B16448">
        <v>0.17603542553163679</v>
      </c>
    </row>
    <row r="16449" spans="1:2" x14ac:dyDescent="0.55000000000000004">
      <c r="A16449">
        <v>0.12398448097035</v>
      </c>
      <c r="B16449">
        <v>0.17698771043566877</v>
      </c>
    </row>
    <row r="16450" spans="1:2" x14ac:dyDescent="0.55000000000000004">
      <c r="A16450">
        <v>0.12323348451810001</v>
      </c>
      <c r="B16450">
        <v>0.17824423181553439</v>
      </c>
    </row>
    <row r="16451" spans="1:2" x14ac:dyDescent="0.55000000000000004">
      <c r="A16451">
        <v>0.1215055720197</v>
      </c>
      <c r="B16451">
        <v>0.18019703423562078</v>
      </c>
    </row>
    <row r="16452" spans="1:2" x14ac:dyDescent="0.55000000000000004">
      <c r="A16452">
        <v>0.1158898563999</v>
      </c>
      <c r="B16452">
        <v>0.18263834644413918</v>
      </c>
    </row>
    <row r="16453" spans="1:2" x14ac:dyDescent="0.55000000000000004">
      <c r="A16453">
        <v>0.11178606421619999</v>
      </c>
      <c r="B16453">
        <v>0.18537894819392478</v>
      </c>
    </row>
    <row r="16454" spans="1:2" x14ac:dyDescent="0.55000000000000004">
      <c r="A16454">
        <v>0.1078535737026</v>
      </c>
      <c r="B16454">
        <v>0.18743439950626398</v>
      </c>
    </row>
    <row r="16455" spans="1:2" x14ac:dyDescent="0.55000000000000004">
      <c r="A16455">
        <v>0.1032805639008</v>
      </c>
      <c r="B16455">
        <v>0.18795753783666078</v>
      </c>
    </row>
    <row r="16456" spans="1:2" x14ac:dyDescent="0.55000000000000004">
      <c r="A16456">
        <v>0.10049629110345</v>
      </c>
      <c r="B16456">
        <v>0.18613459244894237</v>
      </c>
    </row>
    <row r="16457" spans="1:2" x14ac:dyDescent="0.55000000000000004">
      <c r="A16457">
        <v>0.1020317995521</v>
      </c>
      <c r="B16457">
        <v>0.18119878848531679</v>
      </c>
    </row>
    <row r="16458" spans="1:2" x14ac:dyDescent="0.55000000000000004">
      <c r="A16458">
        <v>0.1043555439465</v>
      </c>
      <c r="B16458">
        <v>0.17418650873744479</v>
      </c>
    </row>
    <row r="16459" spans="1:2" x14ac:dyDescent="0.55000000000000004">
      <c r="A16459">
        <v>0.10516860622125</v>
      </c>
      <c r="B16459">
        <v>0.16601046263282718</v>
      </c>
    </row>
    <row r="16460" spans="1:2" x14ac:dyDescent="0.55000000000000004">
      <c r="A16460">
        <v>0.10451319113565</v>
      </c>
      <c r="B16460">
        <v>0.15826356310184478</v>
      </c>
    </row>
    <row r="16461" spans="1:2" x14ac:dyDescent="0.55000000000000004">
      <c r="A16461">
        <v>9.7808840989199994E-2</v>
      </c>
      <c r="B16461">
        <v>0.15036083513202078</v>
      </c>
    </row>
    <row r="16462" spans="1:2" x14ac:dyDescent="0.55000000000000004">
      <c r="A16462">
        <v>9.1543916866049999E-2</v>
      </c>
      <c r="B16462">
        <v>0.14079099021331998</v>
      </c>
    </row>
    <row r="16463" spans="1:2" x14ac:dyDescent="0.55000000000000004">
      <c r="A16463">
        <v>8.4341798823150002E-2</v>
      </c>
      <c r="B16463">
        <v>0.13045808063775199</v>
      </c>
    </row>
    <row r="16464" spans="1:2" x14ac:dyDescent="0.55000000000000004">
      <c r="A16464">
        <v>7.8580849178699994E-2</v>
      </c>
      <c r="B16464">
        <v>0.12070025220552799</v>
      </c>
    </row>
    <row r="16465" spans="1:2" x14ac:dyDescent="0.55000000000000004">
      <c r="A16465">
        <v>7.3778195833650001E-2</v>
      </c>
      <c r="B16465">
        <v>0.11178587611687518</v>
      </c>
    </row>
    <row r="16466" spans="1:2" x14ac:dyDescent="0.55000000000000004">
      <c r="A16466">
        <v>7.2873276141599996E-2</v>
      </c>
      <c r="B16466">
        <v>0.10391777668901599</v>
      </c>
    </row>
    <row r="16467" spans="1:2" x14ac:dyDescent="0.55000000000000004">
      <c r="A16467">
        <v>7.344055775925E-2</v>
      </c>
      <c r="B16467">
        <v>9.7774920691188788E-2</v>
      </c>
    </row>
    <row r="16468" spans="1:2" x14ac:dyDescent="0.55000000000000004">
      <c r="A16468">
        <v>7.29700988247E-2</v>
      </c>
      <c r="B16468">
        <v>9.3375859128017588E-2</v>
      </c>
    </row>
    <row r="16469" spans="1:2" x14ac:dyDescent="0.55000000000000004">
      <c r="A16469">
        <v>7.0117553622599998E-2</v>
      </c>
      <c r="B16469">
        <v>8.9725021418014389E-2</v>
      </c>
    </row>
    <row r="16470" spans="1:2" x14ac:dyDescent="0.55000000000000004">
      <c r="A16470">
        <v>6.256910829015E-2</v>
      </c>
      <c r="B16470">
        <v>8.5768710498535988E-2</v>
      </c>
    </row>
    <row r="16471" spans="1:2" x14ac:dyDescent="0.55000000000000004">
      <c r="A16471">
        <v>5.5704628321650004E-2</v>
      </c>
      <c r="B16471">
        <v>8.118166542184159E-2</v>
      </c>
    </row>
    <row r="16472" spans="1:2" x14ac:dyDescent="0.55000000000000004">
      <c r="A16472">
        <v>4.5745546443300006E-2</v>
      </c>
      <c r="B16472">
        <v>7.482980143858399E-2</v>
      </c>
    </row>
    <row r="16473" spans="1:2" x14ac:dyDescent="0.55000000000000004">
      <c r="A16473">
        <v>3.54575157057E-2</v>
      </c>
      <c r="B16473">
        <v>6.7615934107131195E-2</v>
      </c>
    </row>
    <row r="16474" spans="1:2" x14ac:dyDescent="0.55000000000000004">
      <c r="A16474">
        <v>2.6382251139750006E-2</v>
      </c>
      <c r="B16474">
        <v>5.9984050804817599E-2</v>
      </c>
    </row>
    <row r="16475" spans="1:2" x14ac:dyDescent="0.55000000000000004">
      <c r="A16475">
        <v>2.1956957995500001E-2</v>
      </c>
      <c r="B16475">
        <v>5.2997742463419199E-2</v>
      </c>
    </row>
    <row r="16476" spans="1:2" x14ac:dyDescent="0.55000000000000004">
      <c r="A16476">
        <v>1.886732135145E-2</v>
      </c>
      <c r="B16476">
        <v>4.6951351689636801E-2</v>
      </c>
    </row>
    <row r="16477" spans="1:2" x14ac:dyDescent="0.55000000000000004">
      <c r="A16477">
        <v>1.770544915425E-2</v>
      </c>
      <c r="B16477">
        <v>4.1538168540353602E-2</v>
      </c>
    </row>
    <row r="16478" spans="1:2" x14ac:dyDescent="0.55000000000000004">
      <c r="A16478">
        <v>1.4810699192850002E-2</v>
      </c>
      <c r="B16478">
        <v>3.6016152830609598E-2</v>
      </c>
    </row>
    <row r="16479" spans="1:2" x14ac:dyDescent="0.55000000000000004">
      <c r="A16479">
        <v>9.4593839769000002E-3</v>
      </c>
      <c r="B16479">
        <v>3.0297496471851197E-2</v>
      </c>
    </row>
    <row r="16480" spans="1:2" x14ac:dyDescent="0.55000000000000004">
      <c r="A16480">
        <v>1.8687338851499993E-3</v>
      </c>
      <c r="B16480">
        <v>2.4497215692747196E-2</v>
      </c>
    </row>
    <row r="16481" spans="1:2" x14ac:dyDescent="0.55000000000000004">
      <c r="A16481">
        <v>-9.1752585705E-3</v>
      </c>
      <c r="B16481">
        <v>1.7054552637598398E-2</v>
      </c>
    </row>
    <row r="16482" spans="1:2" x14ac:dyDescent="0.55000000000000004">
      <c r="A16482">
        <v>-2.0299936595400001E-2</v>
      </c>
      <c r="B16482">
        <v>9.4659550127407996E-3</v>
      </c>
    </row>
    <row r="16483" spans="1:2" x14ac:dyDescent="0.55000000000000004">
      <c r="A16483">
        <v>-3.1199936342850003E-2</v>
      </c>
      <c r="B16483">
        <v>1.6844269397936001E-3</v>
      </c>
    </row>
    <row r="16484" spans="1:2" x14ac:dyDescent="0.55000000000000004">
      <c r="A16484">
        <v>-3.909967423065E-2</v>
      </c>
      <c r="B16484">
        <v>-5.5850934055311991E-3</v>
      </c>
    </row>
    <row r="16485" spans="1:2" x14ac:dyDescent="0.55000000000000004">
      <c r="A16485">
        <v>-4.3863846765750003E-2</v>
      </c>
      <c r="B16485">
        <v>-1.2440307980919999E-2</v>
      </c>
    </row>
    <row r="16486" spans="1:2" x14ac:dyDescent="0.55000000000000004">
      <c r="A16486">
        <v>-4.4091007676099997E-2</v>
      </c>
      <c r="B16486">
        <v>-1.8647474128110401E-2</v>
      </c>
    </row>
    <row r="16487" spans="1:2" x14ac:dyDescent="0.55000000000000004">
      <c r="A16487">
        <v>-4.5317428328699998E-2</v>
      </c>
      <c r="B16487">
        <v>-2.4288216267447999E-2</v>
      </c>
    </row>
    <row r="16488" spans="1:2" x14ac:dyDescent="0.55000000000000004">
      <c r="A16488">
        <v>-4.8635467199550003E-2</v>
      </c>
      <c r="B16488">
        <v>-3.00241868971888E-2</v>
      </c>
    </row>
    <row r="16489" spans="1:2" x14ac:dyDescent="0.55000000000000004">
      <c r="A16489">
        <v>-5.3646661708199997E-2</v>
      </c>
      <c r="B16489">
        <v>-3.5887541092014398E-2</v>
      </c>
    </row>
    <row r="16490" spans="1:2" x14ac:dyDescent="0.55000000000000004">
      <c r="A16490">
        <v>-6.0574448815650002E-2</v>
      </c>
      <c r="B16490">
        <v>-4.2656184312491192E-2</v>
      </c>
    </row>
    <row r="16491" spans="1:2" x14ac:dyDescent="0.55000000000000004">
      <c r="A16491">
        <v>-6.9336901636200002E-2</v>
      </c>
      <c r="B16491">
        <v>-4.9960333199780792E-2</v>
      </c>
    </row>
    <row r="16492" spans="1:2" x14ac:dyDescent="0.55000000000000004">
      <c r="A16492">
        <v>-7.9235159008500006E-2</v>
      </c>
      <c r="B16492">
        <v>-5.7697338861630393E-2</v>
      </c>
    </row>
    <row r="16493" spans="1:2" x14ac:dyDescent="0.55000000000000004">
      <c r="A16493">
        <v>-8.7286337503200015E-2</v>
      </c>
      <c r="B16493">
        <v>-6.5426924121630398E-2</v>
      </c>
    </row>
    <row r="16494" spans="1:2" x14ac:dyDescent="0.55000000000000004">
      <c r="A16494">
        <v>-9.1736456976450012E-2</v>
      </c>
      <c r="B16494">
        <v>-7.3264105208449601E-2</v>
      </c>
    </row>
    <row r="16495" spans="1:2" x14ac:dyDescent="0.55000000000000004">
      <c r="A16495">
        <v>-9.2805230439900008E-2</v>
      </c>
      <c r="B16495">
        <v>-8.0374086914008006E-2</v>
      </c>
    </row>
    <row r="16496" spans="1:2" x14ac:dyDescent="0.55000000000000004">
      <c r="A16496">
        <v>-9.3554985575700009E-2</v>
      </c>
      <c r="B16496">
        <v>-8.7168701540958404E-2</v>
      </c>
    </row>
    <row r="16497" spans="1:2" x14ac:dyDescent="0.55000000000000004">
      <c r="A16497">
        <v>-9.3527676613800015E-2</v>
      </c>
      <c r="B16497">
        <v>-9.3657842958433601E-2</v>
      </c>
    </row>
    <row r="16498" spans="1:2" x14ac:dyDescent="0.55000000000000004">
      <c r="A16498">
        <v>-9.4158265370400007E-2</v>
      </c>
      <c r="B16498">
        <v>-9.96102419754544E-2</v>
      </c>
    </row>
    <row r="16499" spans="1:2" x14ac:dyDescent="0.55000000000000004">
      <c r="A16499">
        <v>-9.6535386372150006E-2</v>
      </c>
      <c r="B16499">
        <v>-0.1057296000340912</v>
      </c>
    </row>
    <row r="16500" spans="1:2" x14ac:dyDescent="0.55000000000000004">
      <c r="A16500">
        <v>-0.10189166685390001</v>
      </c>
      <c r="B16500">
        <v>-0.1121531945685616</v>
      </c>
    </row>
    <row r="16501" spans="1:2" x14ac:dyDescent="0.55000000000000004">
      <c r="A16501">
        <v>-0.10756944829620001</v>
      </c>
      <c r="B16501">
        <v>-0.118991094872968</v>
      </c>
    </row>
    <row r="16502" spans="1:2" x14ac:dyDescent="0.55000000000000004">
      <c r="A16502">
        <v>-0.11278297738620001</v>
      </c>
      <c r="B16502">
        <v>-0.1259501950742512</v>
      </c>
    </row>
    <row r="16503" spans="1:2" x14ac:dyDescent="0.55000000000000004">
      <c r="A16503">
        <v>-0.11515265048925001</v>
      </c>
      <c r="B16503">
        <v>-0.1329068218082512</v>
      </c>
    </row>
    <row r="16504" spans="1:2" x14ac:dyDescent="0.55000000000000004">
      <c r="A16504">
        <v>-0.11505706912260001</v>
      </c>
      <c r="B16504">
        <v>-0.1396173385475728</v>
      </c>
    </row>
    <row r="16505" spans="1:2" x14ac:dyDescent="0.55000000000000004">
      <c r="A16505">
        <v>-0.11357990254710001</v>
      </c>
      <c r="B16505">
        <v>-0.14618315745082719</v>
      </c>
    </row>
    <row r="16506" spans="1:2" x14ac:dyDescent="0.55000000000000004">
      <c r="A16506">
        <v>-0.11117795521635</v>
      </c>
      <c r="B16506">
        <v>-0.15245710721466399</v>
      </c>
    </row>
    <row r="16507" spans="1:2" x14ac:dyDescent="0.55000000000000004">
      <c r="A16507">
        <v>-0.10858360383585001</v>
      </c>
      <c r="B16507">
        <v>-0.158585122408792</v>
      </c>
    </row>
    <row r="16508" spans="1:2" x14ac:dyDescent="0.55000000000000004">
      <c r="A16508">
        <v>-0.10786736424420001</v>
      </c>
      <c r="B16508">
        <v>-0.16367799154490079</v>
      </c>
    </row>
    <row r="16509" spans="1:2" x14ac:dyDescent="0.55000000000000004">
      <c r="A16509">
        <v>-0.10840361295060001</v>
      </c>
      <c r="B16509">
        <v>-0.16823040807963038</v>
      </c>
    </row>
    <row r="16510" spans="1:2" x14ac:dyDescent="0.55000000000000004">
      <c r="A16510">
        <v>-0.10990932980445001</v>
      </c>
      <c r="B16510">
        <v>-0.17181569890662879</v>
      </c>
    </row>
    <row r="16511" spans="1:2" x14ac:dyDescent="0.55000000000000004">
      <c r="A16511">
        <v>-0.11221693708500001</v>
      </c>
      <c r="B16511">
        <v>-0.17526742250033439</v>
      </c>
    </row>
    <row r="16512" spans="1:2" x14ac:dyDescent="0.55000000000000004">
      <c r="A16512">
        <v>-0.11222314366725</v>
      </c>
      <c r="B16512">
        <v>-0.178688227753</v>
      </c>
    </row>
    <row r="16513" spans="1:2" x14ac:dyDescent="0.55000000000000004">
      <c r="A16513">
        <v>-0.10916081598510001</v>
      </c>
      <c r="B16513">
        <v>-0.18210037587017439</v>
      </c>
    </row>
    <row r="16514" spans="1:2" x14ac:dyDescent="0.55000000000000004">
      <c r="A16514">
        <v>-0.1036419230484</v>
      </c>
      <c r="B16514">
        <v>-0.18537277308584799</v>
      </c>
    </row>
    <row r="16515" spans="1:2" x14ac:dyDescent="0.55000000000000004">
      <c r="A16515">
        <v>-9.9052776132750014E-2</v>
      </c>
      <c r="B16515">
        <v>-0.18801690961158879</v>
      </c>
    </row>
    <row r="16516" spans="1:2" x14ac:dyDescent="0.55000000000000004">
      <c r="A16516">
        <v>-9.3820627296000006E-2</v>
      </c>
      <c r="B16516">
        <v>-0.18988066720947999</v>
      </c>
    </row>
    <row r="16517" spans="1:2" x14ac:dyDescent="0.55000000000000004">
      <c r="A16517">
        <v>-9.009543662955001E-2</v>
      </c>
      <c r="B16517">
        <v>-0.1909046826647248</v>
      </c>
    </row>
    <row r="16518" spans="1:2" x14ac:dyDescent="0.55000000000000004">
      <c r="A16518">
        <v>-8.6976008390700008E-2</v>
      </c>
      <c r="B16518">
        <v>-0.19096651934680478</v>
      </c>
    </row>
    <row r="16519" spans="1:2" x14ac:dyDescent="0.55000000000000004">
      <c r="A16519">
        <v>-8.660609608860001E-2</v>
      </c>
      <c r="B16519">
        <v>-0.19002165484462238</v>
      </c>
    </row>
    <row r="16520" spans="1:2" x14ac:dyDescent="0.55000000000000004">
      <c r="A16520">
        <v>-8.8924875217200008E-2</v>
      </c>
      <c r="B16520">
        <v>-0.18713511852512799</v>
      </c>
    </row>
    <row r="16521" spans="1:2" x14ac:dyDescent="0.55000000000000004">
      <c r="A16521">
        <v>-9.1347924927600008E-2</v>
      </c>
      <c r="B16521">
        <v>-0.18199525351063839</v>
      </c>
    </row>
    <row r="16522" spans="1:2" x14ac:dyDescent="0.55000000000000004">
      <c r="A16522">
        <v>-8.9996131313550012E-2</v>
      </c>
      <c r="B16522">
        <v>-0.17474304743629598</v>
      </c>
    </row>
    <row r="16523" spans="1:2" x14ac:dyDescent="0.55000000000000004">
      <c r="A16523">
        <v>-8.647699917780001E-2</v>
      </c>
      <c r="B16523">
        <v>-0.16544157371782239</v>
      </c>
    </row>
    <row r="16524" spans="1:2" x14ac:dyDescent="0.55000000000000004">
      <c r="A16524">
        <v>-8.1152992923750014E-2</v>
      </c>
      <c r="B16524">
        <v>-0.15479329706364639</v>
      </c>
    </row>
    <row r="16525" spans="1:2" x14ac:dyDescent="0.55000000000000004">
      <c r="A16525">
        <v>-7.3172569466700005E-2</v>
      </c>
      <c r="B16525">
        <v>-0.14386922880739358</v>
      </c>
    </row>
    <row r="16526" spans="1:2" x14ac:dyDescent="0.55000000000000004">
      <c r="A16526">
        <v>-6.5961762208650007E-2</v>
      </c>
      <c r="B16526">
        <v>-0.1333384418491696</v>
      </c>
    </row>
    <row r="16527" spans="1:2" x14ac:dyDescent="0.55000000000000004">
      <c r="A16527">
        <v>-5.8683923862300001E-2</v>
      </c>
      <c r="B16527">
        <v>-0.1243931474194768</v>
      </c>
    </row>
    <row r="16528" spans="1:2" x14ac:dyDescent="0.55000000000000004">
      <c r="A16528">
        <v>-5.5866135520799998E-2</v>
      </c>
      <c r="B16528">
        <v>-0.11625544005774879</v>
      </c>
    </row>
    <row r="16529" spans="1:2" x14ac:dyDescent="0.55000000000000004">
      <c r="A16529">
        <v>-5.6056056937649999E-2</v>
      </c>
      <c r="B16529">
        <v>-0.10944227442617439</v>
      </c>
    </row>
    <row r="16530" spans="1:2" x14ac:dyDescent="0.55000000000000004">
      <c r="A16530">
        <v>-5.898556375965E-2</v>
      </c>
      <c r="B16530">
        <v>-0.10346885093724639</v>
      </c>
    </row>
    <row r="16531" spans="1:2" x14ac:dyDescent="0.55000000000000004">
      <c r="A16531">
        <v>-5.9974892970300002E-2</v>
      </c>
      <c r="B16531">
        <v>-9.7290129663812799E-2</v>
      </c>
    </row>
    <row r="16532" spans="1:2" x14ac:dyDescent="0.55000000000000004">
      <c r="A16532">
        <v>-5.8718680722899999E-2</v>
      </c>
      <c r="B16532">
        <v>-9.0980314624369604E-2</v>
      </c>
    </row>
    <row r="16533" spans="1:2" x14ac:dyDescent="0.55000000000000004">
      <c r="A16533">
        <v>-5.3724864644550001E-2</v>
      </c>
      <c r="B16533">
        <v>-8.3809732970372794E-2</v>
      </c>
    </row>
    <row r="16534" spans="1:2" x14ac:dyDescent="0.55000000000000004">
      <c r="A16534">
        <v>-4.5133713494100003E-2</v>
      </c>
      <c r="B16534">
        <v>-7.5762307164481596E-2</v>
      </c>
    </row>
    <row r="16535" spans="1:2" x14ac:dyDescent="0.55000000000000004">
      <c r="A16535">
        <v>-3.5105117894550002E-2</v>
      </c>
      <c r="B16535">
        <v>-6.6933265697099203E-2</v>
      </c>
    </row>
    <row r="16536" spans="1:2" x14ac:dyDescent="0.55000000000000004">
      <c r="A16536">
        <v>-2.3709832883550004E-2</v>
      </c>
      <c r="B16536">
        <v>-5.7472253338859192E-2</v>
      </c>
    </row>
    <row r="16537" spans="1:2" x14ac:dyDescent="0.55000000000000004">
      <c r="A16537">
        <v>-1.6269382082250001E-2</v>
      </c>
      <c r="B16537">
        <v>-4.8210355096916797E-2</v>
      </c>
    </row>
    <row r="16538" spans="1:2" x14ac:dyDescent="0.55000000000000004">
      <c r="A16538">
        <v>-1.27080451872E-2</v>
      </c>
      <c r="B16538">
        <v>-4.0117170146286393E-2</v>
      </c>
    </row>
    <row r="16539" spans="1:2" x14ac:dyDescent="0.55000000000000004">
      <c r="A16539">
        <v>-1.25417087829E-2</v>
      </c>
      <c r="B16539">
        <v>-3.3004714973444794E-2</v>
      </c>
    </row>
    <row r="16540" spans="1:2" x14ac:dyDescent="0.55000000000000004">
      <c r="A16540">
        <v>-1.1552379572250001E-2</v>
      </c>
      <c r="B16540">
        <v>-2.6113635122449599E-2</v>
      </c>
    </row>
    <row r="16541" spans="1:2" x14ac:dyDescent="0.55000000000000004">
      <c r="A16541">
        <v>-9.6593719860000003E-3</v>
      </c>
      <c r="B16541">
        <v>-1.91359839165424E-2</v>
      </c>
    </row>
    <row r="16542" spans="1:2" x14ac:dyDescent="0.55000000000000004">
      <c r="A16542">
        <v>-4.9771263366000006E-3</v>
      </c>
      <c r="B16542">
        <v>-1.1611696441048E-2</v>
      </c>
    </row>
    <row r="16543" spans="1:2" x14ac:dyDescent="0.55000000000000004">
      <c r="A16543">
        <v>2.6358674512499992E-3</v>
      </c>
      <c r="B16543">
        <v>-3.4047319953903997E-3</v>
      </c>
    </row>
    <row r="16544" spans="1:2" x14ac:dyDescent="0.55000000000000004">
      <c r="A16544">
        <v>1.3065408264149999E-2</v>
      </c>
      <c r="B16544">
        <v>4.9667180246000002E-3</v>
      </c>
    </row>
    <row r="16545" spans="1:2" x14ac:dyDescent="0.55000000000000004">
      <c r="A16545">
        <v>2.4301804769550003E-2</v>
      </c>
      <c r="B16545">
        <v>1.41037061687408E-2</v>
      </c>
    </row>
    <row r="16546" spans="1:2" x14ac:dyDescent="0.55000000000000004">
      <c r="A16546">
        <v>3.3780497181750004E-2</v>
      </c>
      <c r="B16546">
        <v>2.3692102092065598E-2</v>
      </c>
    </row>
    <row r="16547" spans="1:2" x14ac:dyDescent="0.55000000000000004">
      <c r="A16547">
        <v>3.9797158014900004E-2</v>
      </c>
      <c r="B16547">
        <v>3.2679445465572797E-2</v>
      </c>
    </row>
    <row r="16548" spans="1:2" x14ac:dyDescent="0.55000000000000004">
      <c r="A16548">
        <v>4.2007942612350004E-2</v>
      </c>
      <c r="B16548">
        <v>4.0196312539217599E-2</v>
      </c>
    </row>
    <row r="16549" spans="1:2" x14ac:dyDescent="0.55000000000000004">
      <c r="A16549">
        <v>4.3460282858850001E-2</v>
      </c>
      <c r="B16549">
        <v>4.6356482808027198E-2</v>
      </c>
    </row>
    <row r="16550" spans="1:2" x14ac:dyDescent="0.55000000000000004">
      <c r="A16550">
        <v>4.4889038092800003E-2</v>
      </c>
      <c r="B16550">
        <v>5.1532213098123197E-2</v>
      </c>
    </row>
    <row r="16551" spans="1:2" x14ac:dyDescent="0.55000000000000004">
      <c r="A16551">
        <v>4.9392534173400005E-2</v>
      </c>
      <c r="B16551">
        <v>5.6071025562795196E-2</v>
      </c>
    </row>
    <row r="16552" spans="1:2" x14ac:dyDescent="0.55000000000000004">
      <c r="A16552">
        <v>5.4900255262050002E-2</v>
      </c>
      <c r="B16552">
        <v>6.0698882849662399E-2</v>
      </c>
    </row>
    <row r="16553" spans="1:2" x14ac:dyDescent="0.55000000000000004">
      <c r="A16553">
        <v>6.3507543526349991E-2</v>
      </c>
      <c r="B16553">
        <v>6.5945106957329594E-2</v>
      </c>
    </row>
    <row r="16554" spans="1:2" x14ac:dyDescent="0.55000000000000004">
      <c r="A16554">
        <v>7.3378491936750001E-2</v>
      </c>
      <c r="B16554">
        <v>7.2185664912843187E-2</v>
      </c>
    </row>
    <row r="16555" spans="1:2" x14ac:dyDescent="0.55000000000000004">
      <c r="A16555">
        <v>8.3117860803450003E-2</v>
      </c>
      <c r="B16555">
        <v>7.9743344196660793E-2</v>
      </c>
    </row>
    <row r="16556" spans="1:2" x14ac:dyDescent="0.55000000000000004">
      <c r="A16556">
        <v>8.8876327815000003E-2</v>
      </c>
      <c r="B16556">
        <v>8.7637415030993593E-2</v>
      </c>
    </row>
    <row r="16557" spans="1:2" x14ac:dyDescent="0.55000000000000004">
      <c r="A16557">
        <v>9.0902156261399997E-2</v>
      </c>
      <c r="B16557">
        <v>9.5425126772148788E-2</v>
      </c>
    </row>
    <row r="16558" spans="1:2" x14ac:dyDescent="0.55000000000000004">
      <c r="A16558">
        <v>9.1723907751300002E-2</v>
      </c>
      <c r="B16558">
        <v>0.10253139827678238</v>
      </c>
    </row>
    <row r="16559" spans="1:2" x14ac:dyDescent="0.55000000000000004">
      <c r="A16559">
        <v>9.2021823699299996E-2</v>
      </c>
      <c r="B16559">
        <v>0.10838114840155039</v>
      </c>
    </row>
    <row r="16560" spans="1:2" x14ac:dyDescent="0.55000000000000004">
      <c r="A16560">
        <v>9.384283493145E-2</v>
      </c>
      <c r="B16560">
        <v>0.11390440084493599</v>
      </c>
    </row>
    <row r="16561" spans="1:2" x14ac:dyDescent="0.55000000000000004">
      <c r="A16561">
        <v>9.7349553902700003E-2</v>
      </c>
      <c r="B16561">
        <v>0.11869674370613599</v>
      </c>
    </row>
    <row r="16562" spans="1:2" x14ac:dyDescent="0.55000000000000004">
      <c r="A16562">
        <v>0.10470683650185</v>
      </c>
      <c r="B16562">
        <v>0.12356700078675679</v>
      </c>
    </row>
    <row r="16563" spans="1:2" x14ac:dyDescent="0.55000000000000004">
      <c r="A16563">
        <v>0.11364307362539999</v>
      </c>
      <c r="B16563">
        <v>0.12891587378667679</v>
      </c>
    </row>
    <row r="16564" spans="1:2" x14ac:dyDescent="0.55000000000000004">
      <c r="A16564">
        <v>0.1219574112075</v>
      </c>
      <c r="B16564">
        <v>0.1353332846529392</v>
      </c>
    </row>
    <row r="16565" spans="1:2" x14ac:dyDescent="0.55000000000000004">
      <c r="A16565">
        <v>0.13027919668829999</v>
      </c>
      <c r="B16565">
        <v>0.1423641154054352</v>
      </c>
    </row>
    <row r="16566" spans="1:2" x14ac:dyDescent="0.55000000000000004">
      <c r="A16566">
        <v>0.13360220082495</v>
      </c>
      <c r="B16566">
        <v>0.1493170319385104</v>
      </c>
    </row>
    <row r="16567" spans="1:2" x14ac:dyDescent="0.55000000000000004">
      <c r="A16567">
        <v>0.13396590654480001</v>
      </c>
      <c r="B16567">
        <v>0.15603002214511519</v>
      </c>
    </row>
    <row r="16568" spans="1:2" x14ac:dyDescent="0.55000000000000004">
      <c r="A16568">
        <v>0.1306168347627</v>
      </c>
      <c r="B16568">
        <v>0.16188966613901598</v>
      </c>
    </row>
    <row r="16569" spans="1:2" x14ac:dyDescent="0.55000000000000004">
      <c r="A16569">
        <v>0.12522083215454999</v>
      </c>
      <c r="B16569">
        <v>0.16676115995327839</v>
      </c>
    </row>
    <row r="16570" spans="1:2" x14ac:dyDescent="0.55000000000000004">
      <c r="A16570">
        <v>0.12032508007574999</v>
      </c>
      <c r="B16570">
        <v>0.17047136087807838</v>
      </c>
    </row>
    <row r="16571" spans="1:2" x14ac:dyDescent="0.55000000000000004">
      <c r="A16571">
        <v>0.11889508352535</v>
      </c>
      <c r="B16571">
        <v>0.17276673851688798</v>
      </c>
    </row>
    <row r="16572" spans="1:2" x14ac:dyDescent="0.55000000000000004">
      <c r="A16572">
        <v>0.1186555094505</v>
      </c>
      <c r="B16572">
        <v>0.17452537375524318</v>
      </c>
    </row>
    <row r="16573" spans="1:2" x14ac:dyDescent="0.55000000000000004">
      <c r="A16573">
        <v>0.1206664420995</v>
      </c>
      <c r="B16573">
        <v>0.17544426685095199</v>
      </c>
    </row>
    <row r="16574" spans="1:2" x14ac:dyDescent="0.55000000000000004">
      <c r="A16574">
        <v>0.1239882049197</v>
      </c>
      <c r="B16574">
        <v>0.17674902084283997</v>
      </c>
    </row>
    <row r="16575" spans="1:2" x14ac:dyDescent="0.55000000000000004">
      <c r="A16575">
        <v>0.1231788665943</v>
      </c>
      <c r="B16575">
        <v>0.17784724031658078</v>
      </c>
    </row>
    <row r="16576" spans="1:2" x14ac:dyDescent="0.55000000000000004">
      <c r="A16576">
        <v>0.12148571095649999</v>
      </c>
      <c r="B16576">
        <v>0.17967513263886559</v>
      </c>
    </row>
    <row r="16577" spans="1:2" x14ac:dyDescent="0.55000000000000004">
      <c r="A16577">
        <v>0.11616418733535</v>
      </c>
      <c r="B16577">
        <v>0.18224135494518559</v>
      </c>
    </row>
    <row r="16578" spans="1:2" x14ac:dyDescent="0.55000000000000004">
      <c r="A16578">
        <v>0.11187916294995</v>
      </c>
      <c r="B16578">
        <v>0.18486199353173599</v>
      </c>
    </row>
    <row r="16579" spans="1:2" x14ac:dyDescent="0.55000000000000004">
      <c r="A16579">
        <v>0.10773068337404999</v>
      </c>
      <c r="B16579">
        <v>0.18694465298419038</v>
      </c>
    </row>
    <row r="16580" spans="1:2" x14ac:dyDescent="0.55000000000000004">
      <c r="A16580">
        <v>0.10356482536785</v>
      </c>
      <c r="B16580">
        <v>0.18772132171111519</v>
      </c>
    </row>
    <row r="16581" spans="1:2" x14ac:dyDescent="0.55000000000000004">
      <c r="A16581">
        <v>0.10100523084795</v>
      </c>
      <c r="B16581">
        <v>0.18610862104246878</v>
      </c>
    </row>
    <row r="16582" spans="1:2" x14ac:dyDescent="0.55000000000000004">
      <c r="A16582">
        <v>0.1017189878067</v>
      </c>
      <c r="B16582">
        <v>0.18121981295722397</v>
      </c>
    </row>
    <row r="16583" spans="1:2" x14ac:dyDescent="0.55000000000000004">
      <c r="A16583">
        <v>0.10457277432525</v>
      </c>
      <c r="B16583">
        <v>0.17389711306531039</v>
      </c>
    </row>
    <row r="16584" spans="1:2" x14ac:dyDescent="0.55000000000000004">
      <c r="A16584">
        <v>0.10486075974165</v>
      </c>
      <c r="B16584">
        <v>0.16643960920646239</v>
      </c>
    </row>
    <row r="16585" spans="1:2" x14ac:dyDescent="0.55000000000000004">
      <c r="A16585">
        <v>0.1046807688564</v>
      </c>
      <c r="B16585">
        <v>0.1582623263682032</v>
      </c>
    </row>
    <row r="16586" spans="1:2" x14ac:dyDescent="0.55000000000000004">
      <c r="A16586">
        <v>9.7930490001299997E-2</v>
      </c>
      <c r="B16586">
        <v>0.1492712727937712</v>
      </c>
    </row>
    <row r="16587" spans="1:2" x14ac:dyDescent="0.55000000000000004">
      <c r="A16587">
        <v>9.1511642638350002E-2</v>
      </c>
      <c r="B16587">
        <v>0.139968562341656</v>
      </c>
    </row>
    <row r="16588" spans="1:2" x14ac:dyDescent="0.55000000000000004">
      <c r="A16588">
        <v>8.4437380189800001E-2</v>
      </c>
      <c r="B16588">
        <v>0.13008829727891358</v>
      </c>
    </row>
    <row r="16589" spans="1:2" x14ac:dyDescent="0.55000000000000004">
      <c r="A16589">
        <v>7.871615267175E-2</v>
      </c>
      <c r="B16589">
        <v>0.12074477461662558</v>
      </c>
    </row>
    <row r="16590" spans="1:2" x14ac:dyDescent="0.55000000000000004">
      <c r="A16590">
        <v>7.3583309151000004E-2</v>
      </c>
      <c r="B16590">
        <v>0.11214452887293919</v>
      </c>
    </row>
    <row r="16591" spans="1:2" x14ac:dyDescent="0.55000000000000004">
      <c r="A16591">
        <v>7.2791349255900001E-2</v>
      </c>
      <c r="B16591">
        <v>0.10477235963536159</v>
      </c>
    </row>
    <row r="16592" spans="1:2" x14ac:dyDescent="0.55000000000000004">
      <c r="A16592">
        <v>7.33573895571E-2</v>
      </c>
      <c r="B16592">
        <v>9.8657948511291185E-2</v>
      </c>
    </row>
    <row r="16593" spans="1:2" x14ac:dyDescent="0.55000000000000004">
      <c r="A16593">
        <v>7.2308477156850001E-2</v>
      </c>
      <c r="B16593">
        <v>9.4298462424651189E-2</v>
      </c>
    </row>
    <row r="16594" spans="1:2" x14ac:dyDescent="0.55000000000000004">
      <c r="A16594">
        <v>6.9909012458999997E-2</v>
      </c>
      <c r="B16594">
        <v>9.0878893905627187E-2</v>
      </c>
    </row>
    <row r="16595" spans="1:2" x14ac:dyDescent="0.55000000000000004">
      <c r="A16595">
        <v>6.2637380694899991E-2</v>
      </c>
      <c r="B16595">
        <v>8.7038835948459195E-2</v>
      </c>
    </row>
    <row r="16596" spans="1:2" x14ac:dyDescent="0.55000000000000004">
      <c r="A16596">
        <v>5.5609046955000005E-2</v>
      </c>
      <c r="B16596">
        <v>8.2032538167262387E-2</v>
      </c>
    </row>
    <row r="16597" spans="1:2" x14ac:dyDescent="0.55000000000000004">
      <c r="A16597">
        <v>4.5402943103100002E-2</v>
      </c>
      <c r="B16597">
        <v>7.5895865837643184E-2</v>
      </c>
    </row>
    <row r="16598" spans="1:2" x14ac:dyDescent="0.55000000000000004">
      <c r="A16598">
        <v>3.5428965427350002E-2</v>
      </c>
      <c r="B16598">
        <v>6.8633765894167989E-2</v>
      </c>
    </row>
    <row r="16599" spans="1:2" x14ac:dyDescent="0.55000000000000004">
      <c r="A16599">
        <v>2.6611894683000001E-2</v>
      </c>
      <c r="B16599">
        <v>6.06395196348656E-2</v>
      </c>
    </row>
    <row r="16600" spans="1:2" x14ac:dyDescent="0.55000000000000004">
      <c r="A16600">
        <v>2.1963164577750001E-2</v>
      </c>
      <c r="B16600">
        <v>5.3659394961675197E-2</v>
      </c>
    </row>
    <row r="16601" spans="1:2" x14ac:dyDescent="0.55000000000000004">
      <c r="A16601">
        <v>1.8671193352349999E-2</v>
      </c>
      <c r="B16601">
        <v>4.7474490020033601E-2</v>
      </c>
    </row>
    <row r="16602" spans="1:2" x14ac:dyDescent="0.55000000000000004">
      <c r="A16602">
        <v>1.7009070625800003E-2</v>
      </c>
      <c r="B16602">
        <v>4.1974735515838399E-2</v>
      </c>
    </row>
    <row r="16603" spans="1:2" x14ac:dyDescent="0.55000000000000004">
      <c r="A16603">
        <v>1.5017999039999999E-2</v>
      </c>
      <c r="B16603">
        <v>3.6378515787598403E-2</v>
      </c>
    </row>
    <row r="16604" spans="1:2" x14ac:dyDescent="0.55000000000000004">
      <c r="A16604">
        <v>9.3762157747500005E-3</v>
      </c>
      <c r="B16604">
        <v>3.0567104405719997E-2</v>
      </c>
    </row>
    <row r="16605" spans="1:2" x14ac:dyDescent="0.55000000000000004">
      <c r="A16605">
        <v>1.7160519617999996E-3</v>
      </c>
      <c r="B16605">
        <v>2.4251105698068796E-2</v>
      </c>
    </row>
    <row r="16606" spans="1:2" x14ac:dyDescent="0.55000000000000004">
      <c r="A16606">
        <v>-9.3055967977500008E-3</v>
      </c>
      <c r="B16606">
        <v>1.7053315903956798E-2</v>
      </c>
    </row>
    <row r="16607" spans="1:2" x14ac:dyDescent="0.55000000000000004">
      <c r="A16607">
        <v>-2.023414682355E-2</v>
      </c>
      <c r="B16607">
        <v>9.4498774753999995E-3</v>
      </c>
    </row>
    <row r="16608" spans="1:2" x14ac:dyDescent="0.55000000000000004">
      <c r="A16608">
        <v>-3.1187523178350003E-2</v>
      </c>
      <c r="B16608">
        <v>1.5285985009520001E-3</v>
      </c>
    </row>
    <row r="16609" spans="1:2" x14ac:dyDescent="0.55000000000000004">
      <c r="A16609">
        <v>-3.8749622991749999E-2</v>
      </c>
      <c r="B16609">
        <v>-5.9857951054095989E-3</v>
      </c>
    </row>
    <row r="16610" spans="1:2" x14ac:dyDescent="0.55000000000000004">
      <c r="A16610">
        <v>-4.3907292841500002E-2</v>
      </c>
      <c r="B16610">
        <v>-1.3097013544609598E-2</v>
      </c>
    </row>
    <row r="16611" spans="1:2" x14ac:dyDescent="0.55000000000000004">
      <c r="A16611">
        <v>-4.4643393496349999E-2</v>
      </c>
      <c r="B16611">
        <v>-1.9328914364632001E-2</v>
      </c>
    </row>
    <row r="16612" spans="1:2" x14ac:dyDescent="0.55000000000000004">
      <c r="A16612">
        <v>-4.5429146809200002E-2</v>
      </c>
      <c r="B16612">
        <v>-2.5089619667204799E-2</v>
      </c>
    </row>
    <row r="16613" spans="1:2" x14ac:dyDescent="0.55000000000000004">
      <c r="A16613">
        <v>-4.8575884009949999E-2</v>
      </c>
      <c r="B16613">
        <v>-3.0703153666427199E-2</v>
      </c>
    </row>
    <row r="16614" spans="1:2" x14ac:dyDescent="0.55000000000000004">
      <c r="A16614">
        <v>-5.338722657015E-2</v>
      </c>
      <c r="B16614">
        <v>-3.6630818010615997E-2</v>
      </c>
    </row>
    <row r="16615" spans="1:2" x14ac:dyDescent="0.55000000000000004">
      <c r="A16615">
        <v>-6.0593068562400001E-2</v>
      </c>
      <c r="B16615">
        <v>-4.3218898119419195E-2</v>
      </c>
    </row>
    <row r="16616" spans="1:2" x14ac:dyDescent="0.55000000000000004">
      <c r="A16616">
        <v>-6.9211528674750014E-2</v>
      </c>
      <c r="B16616">
        <v>-5.0612091828903992E-2</v>
      </c>
    </row>
    <row r="16617" spans="1:2" x14ac:dyDescent="0.55000000000000004">
      <c r="A16617">
        <v>-7.914081895830001E-2</v>
      </c>
      <c r="B16617">
        <v>-5.8398566836417594E-2</v>
      </c>
    </row>
    <row r="16618" spans="1:2" x14ac:dyDescent="0.55000000000000004">
      <c r="A16618">
        <v>-8.6992145504550006E-2</v>
      </c>
      <c r="B16618">
        <v>-6.6154123502891196E-2</v>
      </c>
    </row>
    <row r="16619" spans="1:2" x14ac:dyDescent="0.55000000000000004">
      <c r="A16619">
        <v>-9.1812177279900015E-2</v>
      </c>
      <c r="B16619">
        <v>-7.4029643332599995E-2</v>
      </c>
    </row>
    <row r="16620" spans="1:2" x14ac:dyDescent="0.55000000000000004">
      <c r="A16620">
        <v>-9.2873502844650013E-2</v>
      </c>
      <c r="B16620">
        <v>-8.1012241473073607E-2</v>
      </c>
    </row>
    <row r="16621" spans="1:2" x14ac:dyDescent="0.55000000000000004">
      <c r="A16621">
        <v>-9.3414716816850013E-2</v>
      </c>
      <c r="B16621">
        <v>-8.7787068361758397E-2</v>
      </c>
    </row>
    <row r="16622" spans="1:2" x14ac:dyDescent="0.55000000000000004">
      <c r="A16622">
        <v>-9.3166453526850004E-2</v>
      </c>
      <c r="B16622">
        <v>-9.4018969181780793E-2</v>
      </c>
    </row>
    <row r="16623" spans="1:2" x14ac:dyDescent="0.55000000000000004">
      <c r="A16623">
        <v>-9.3871521270450009E-2</v>
      </c>
      <c r="B16623">
        <v>-0.1001074088993776</v>
      </c>
    </row>
    <row r="16624" spans="1:2" x14ac:dyDescent="0.55000000000000004">
      <c r="A16624">
        <v>-9.6474561866100011E-2</v>
      </c>
      <c r="B16624">
        <v>-0.1062873669064528</v>
      </c>
    </row>
    <row r="16625" spans="1:2" x14ac:dyDescent="0.55000000000000004">
      <c r="A16625">
        <v>-0.1017054693864</v>
      </c>
      <c r="B16625">
        <v>-0.11266891249710879</v>
      </c>
    </row>
    <row r="16626" spans="1:2" x14ac:dyDescent="0.55000000000000004">
      <c r="A16626">
        <v>-0.1076141356884</v>
      </c>
      <c r="B16626">
        <v>-0.1192557558722704</v>
      </c>
    </row>
    <row r="16627" spans="1:2" x14ac:dyDescent="0.55000000000000004">
      <c r="A16627">
        <v>-0.11212011440190001</v>
      </c>
      <c r="B16627">
        <v>-0.126380578381528</v>
      </c>
    </row>
    <row r="16628" spans="1:2" x14ac:dyDescent="0.55000000000000004">
      <c r="A16628">
        <v>-0.11525692107105001</v>
      </c>
      <c r="B16628">
        <v>-0.13342501320408159</v>
      </c>
    </row>
    <row r="16629" spans="1:2" x14ac:dyDescent="0.55000000000000004">
      <c r="A16629">
        <v>-0.11521223367885002</v>
      </c>
      <c r="B16629">
        <v>-0.14018376255542558</v>
      </c>
    </row>
    <row r="16630" spans="1:2" x14ac:dyDescent="0.55000000000000004">
      <c r="A16630">
        <v>-0.11345452958565001</v>
      </c>
      <c r="B16630">
        <v>-0.146712479449432</v>
      </c>
    </row>
    <row r="16631" spans="1:2" x14ac:dyDescent="0.55000000000000004">
      <c r="A16631">
        <v>-0.1111866444315</v>
      </c>
      <c r="B16631">
        <v>-0.15294809047037919</v>
      </c>
    </row>
    <row r="16632" spans="1:2" x14ac:dyDescent="0.55000000000000004">
      <c r="A16632">
        <v>-0.10845326560860001</v>
      </c>
      <c r="B16632">
        <v>-0.159017979183352</v>
      </c>
    </row>
    <row r="16633" spans="1:2" x14ac:dyDescent="0.55000000000000004">
      <c r="A16633">
        <v>-0.10728022156335001</v>
      </c>
      <c r="B16633">
        <v>-0.16392657500686239</v>
      </c>
    </row>
    <row r="16634" spans="1:2" x14ac:dyDescent="0.55000000000000004">
      <c r="A16634">
        <v>-0.10859601700035001</v>
      </c>
      <c r="B16634">
        <v>-0.16825761621974558</v>
      </c>
    </row>
    <row r="16635" spans="1:2" x14ac:dyDescent="0.55000000000000004">
      <c r="A16635">
        <v>-0.1099254669183</v>
      </c>
      <c r="B16635">
        <v>-0.17201852322385119</v>
      </c>
    </row>
    <row r="16636" spans="1:2" x14ac:dyDescent="0.55000000000000004">
      <c r="A16636">
        <v>-0.11215735389540001</v>
      </c>
      <c r="B16636">
        <v>-0.17554568756969438</v>
      </c>
    </row>
    <row r="16637" spans="1:2" x14ac:dyDescent="0.55000000000000004">
      <c r="A16637">
        <v>-0.11232493161615001</v>
      </c>
      <c r="B16637">
        <v>-0.17889352553750559</v>
      </c>
    </row>
    <row r="16638" spans="1:2" x14ac:dyDescent="0.55000000000000004">
      <c r="A16638">
        <v>-0.10930605000975001</v>
      </c>
      <c r="B16638">
        <v>-0.1824652122944464</v>
      </c>
    </row>
    <row r="16639" spans="1:2" x14ac:dyDescent="0.55000000000000004">
      <c r="A16639">
        <v>-0.10367171464320001</v>
      </c>
      <c r="B16639">
        <v>-0.18559291167405279</v>
      </c>
    </row>
    <row r="16640" spans="1:2" x14ac:dyDescent="0.55000000000000004">
      <c r="A16640">
        <v>-9.9140909600700003E-2</v>
      </c>
      <c r="B16640">
        <v>-0.18837308890036961</v>
      </c>
    </row>
    <row r="16641" spans="1:2" x14ac:dyDescent="0.55000000000000004">
      <c r="A16641">
        <v>-9.3906278131050014E-2</v>
      </c>
      <c r="B16641">
        <v>-0.1903543361942128</v>
      </c>
    </row>
    <row r="16642" spans="1:2" x14ac:dyDescent="0.55000000000000004">
      <c r="A16642">
        <v>-8.999116604775001E-2</v>
      </c>
      <c r="B16642">
        <v>-0.1911804742668016</v>
      </c>
    </row>
    <row r="16643" spans="1:2" x14ac:dyDescent="0.55000000000000004">
      <c r="A16643">
        <v>-8.7018213150000009E-2</v>
      </c>
      <c r="B16643">
        <v>-0.1911903681359344</v>
      </c>
    </row>
    <row r="16644" spans="1:2" x14ac:dyDescent="0.55000000000000004">
      <c r="A16644">
        <v>-8.6820843834450004E-2</v>
      </c>
      <c r="B16644">
        <v>-0.19017253634889758</v>
      </c>
    </row>
    <row r="16645" spans="1:2" x14ac:dyDescent="0.55000000000000004">
      <c r="A16645">
        <v>-8.8941012331050007E-2</v>
      </c>
      <c r="B16645">
        <v>-0.18711656752050398</v>
      </c>
    </row>
    <row r="16646" spans="1:2" x14ac:dyDescent="0.55000000000000004">
      <c r="A16646">
        <v>-9.1269721991250011E-2</v>
      </c>
      <c r="B16646">
        <v>-0.18215479215040478</v>
      </c>
    </row>
    <row r="16647" spans="1:2" x14ac:dyDescent="0.55000000000000004">
      <c r="A16647">
        <v>-9.0097919262450005E-2</v>
      </c>
      <c r="B16647">
        <v>-0.1749619492908592</v>
      </c>
    </row>
    <row r="16648" spans="1:2" x14ac:dyDescent="0.55000000000000004">
      <c r="A16648">
        <v>-8.6788569606750007E-2</v>
      </c>
      <c r="B16648">
        <v>-0.16563821436683679</v>
      </c>
    </row>
    <row r="16649" spans="1:2" x14ac:dyDescent="0.55000000000000004">
      <c r="A16649">
        <v>-8.1720274541400004E-2</v>
      </c>
      <c r="B16649">
        <v>-0.15508640293670559</v>
      </c>
    </row>
    <row r="16650" spans="1:2" x14ac:dyDescent="0.55000000000000004">
      <c r="A16650">
        <v>-7.3054644403950014E-2</v>
      </c>
      <c r="B16650">
        <v>-0.1439310654894736</v>
      </c>
    </row>
    <row r="16651" spans="1:2" x14ac:dyDescent="0.55000000000000004">
      <c r="A16651">
        <v>-6.5938177196099998E-2</v>
      </c>
      <c r="B16651">
        <v>-0.13363525792315359</v>
      </c>
    </row>
    <row r="16652" spans="1:2" x14ac:dyDescent="0.55000000000000004">
      <c r="A16652">
        <v>-5.8800607608600002E-2</v>
      </c>
      <c r="B16652">
        <v>-0.12448837590987999</v>
      </c>
    </row>
    <row r="16653" spans="1:2" x14ac:dyDescent="0.55000000000000004">
      <c r="A16653">
        <v>-5.6084607215999997E-2</v>
      </c>
      <c r="B16653">
        <v>-0.1163110930716208</v>
      </c>
    </row>
    <row r="16654" spans="1:2" x14ac:dyDescent="0.55000000000000004">
      <c r="A16654">
        <v>-5.6223634658400003E-2</v>
      </c>
      <c r="B16654">
        <v>-0.1093544663376208</v>
      </c>
    </row>
    <row r="16655" spans="1:2" x14ac:dyDescent="0.55000000000000004">
      <c r="A16655">
        <v>-5.913948699945E-2</v>
      </c>
      <c r="B16655">
        <v>-0.1033983571196752</v>
      </c>
    </row>
    <row r="16656" spans="1:2" x14ac:dyDescent="0.55000000000000004">
      <c r="A16656">
        <v>-5.9968686388050002E-2</v>
      </c>
      <c r="B16656">
        <v>-9.7110803285780797E-2</v>
      </c>
    </row>
    <row r="16657" spans="1:2" x14ac:dyDescent="0.55000000000000004">
      <c r="A16657">
        <v>-5.9169278594250002E-2</v>
      </c>
      <c r="B16657">
        <v>-9.0613004732814403E-2</v>
      </c>
    </row>
    <row r="16658" spans="1:2" x14ac:dyDescent="0.55000000000000004">
      <c r="A16658">
        <v>-5.4088570364399999E-2</v>
      </c>
      <c r="B16658">
        <v>-8.3650194330606401E-2</v>
      </c>
    </row>
    <row r="16659" spans="1:2" x14ac:dyDescent="0.55000000000000004">
      <c r="A16659">
        <v>-4.50517866084E-2</v>
      </c>
      <c r="B16659">
        <v>-7.5557009379976003E-2</v>
      </c>
    </row>
    <row r="16660" spans="1:2" x14ac:dyDescent="0.55000000000000004">
      <c r="A16660">
        <v>-3.503808680625E-2</v>
      </c>
      <c r="B16660">
        <v>-6.6422494703118395E-2</v>
      </c>
    </row>
    <row r="16661" spans="1:2" x14ac:dyDescent="0.55000000000000004">
      <c r="A16661">
        <v>-2.3632871263650004E-2</v>
      </c>
      <c r="B16661">
        <v>-5.7135861788343997E-2</v>
      </c>
    </row>
    <row r="16662" spans="1:2" x14ac:dyDescent="0.55000000000000004">
      <c r="A16662">
        <v>-1.6240831803899999E-2</v>
      </c>
      <c r="B16662">
        <v>-4.7719371841201598E-2</v>
      </c>
    </row>
    <row r="16663" spans="1:2" x14ac:dyDescent="0.55000000000000004">
      <c r="A16663">
        <v>-1.2802385237400002E-2</v>
      </c>
      <c r="B16663">
        <v>-3.9485199255428795E-2</v>
      </c>
    </row>
    <row r="16664" spans="1:2" x14ac:dyDescent="0.55000000000000004">
      <c r="A16664">
        <v>-1.2567776428350001E-2</v>
      </c>
      <c r="B16664">
        <v>-3.2486523577614397E-2</v>
      </c>
    </row>
    <row r="16665" spans="1:2" x14ac:dyDescent="0.55000000000000004">
      <c r="A16665">
        <v>-1.1557344838050002E-2</v>
      </c>
      <c r="B16665">
        <v>-2.55843131238448E-2</v>
      </c>
    </row>
    <row r="16666" spans="1:2" x14ac:dyDescent="0.55000000000000004">
      <c r="A16666">
        <v>-1.0073971680300001E-2</v>
      </c>
      <c r="B16666">
        <v>-1.8525037497592E-2</v>
      </c>
    </row>
    <row r="16667" spans="1:2" x14ac:dyDescent="0.55000000000000004">
      <c r="A16667">
        <v>-5.5307534733000001E-3</v>
      </c>
      <c r="B16667">
        <v>-1.1084847909726398E-2</v>
      </c>
    </row>
    <row r="16668" spans="1:2" x14ac:dyDescent="0.55000000000000004">
      <c r="A16668">
        <v>2.7252422356500005E-3</v>
      </c>
      <c r="B16668">
        <v>-2.9248793424495991E-3</v>
      </c>
    </row>
    <row r="16669" spans="1:2" x14ac:dyDescent="0.55000000000000004">
      <c r="A16669">
        <v>1.2730252822649999E-2</v>
      </c>
      <c r="B16669">
        <v>5.5108808269040003E-3</v>
      </c>
    </row>
    <row r="16670" spans="1:2" x14ac:dyDescent="0.55000000000000004">
      <c r="A16670">
        <v>2.4413523250050001E-2</v>
      </c>
      <c r="B16670">
        <v>1.4631791433704E-2</v>
      </c>
    </row>
    <row r="16671" spans="1:2" x14ac:dyDescent="0.55000000000000004">
      <c r="A16671">
        <v>3.3543405739800004E-2</v>
      </c>
      <c r="B16671">
        <v>2.4178138413214399E-2</v>
      </c>
    </row>
    <row r="16672" spans="1:2" x14ac:dyDescent="0.55000000000000004">
      <c r="A16672">
        <v>3.964199345865E-2</v>
      </c>
      <c r="B16672">
        <v>3.30207839506544E-2</v>
      </c>
    </row>
    <row r="16673" spans="1:2" x14ac:dyDescent="0.55000000000000004">
      <c r="A16673">
        <v>4.1937187574700004E-2</v>
      </c>
      <c r="B16673">
        <v>4.0527757155166398E-2</v>
      </c>
    </row>
    <row r="16674" spans="1:2" x14ac:dyDescent="0.55000000000000004">
      <c r="A16674">
        <v>4.3353529644150006E-2</v>
      </c>
      <c r="B16674">
        <v>4.6669376419351996E-2</v>
      </c>
    </row>
    <row r="16675" spans="1:2" x14ac:dyDescent="0.55000000000000004">
      <c r="A16675">
        <v>4.4685462195000004E-2</v>
      </c>
      <c r="B16675">
        <v>5.17127762097968E-2</v>
      </c>
    </row>
    <row r="16676" spans="1:2" x14ac:dyDescent="0.55000000000000004">
      <c r="A16676">
        <v>4.9007726073900006E-2</v>
      </c>
      <c r="B16676">
        <v>5.64136007815184E-2</v>
      </c>
    </row>
    <row r="16677" spans="1:2" x14ac:dyDescent="0.55000000000000004">
      <c r="A16677">
        <v>5.4789778098000001E-2</v>
      </c>
      <c r="B16677">
        <v>6.0914074503300795E-2</v>
      </c>
    </row>
    <row r="16678" spans="1:2" x14ac:dyDescent="0.55000000000000004">
      <c r="A16678">
        <v>6.3287830514699994E-2</v>
      </c>
      <c r="B16678">
        <v>6.6104645597095987E-2</v>
      </c>
    </row>
    <row r="16679" spans="1:2" x14ac:dyDescent="0.55000000000000004">
      <c r="A16679">
        <v>7.3477797252749999E-2</v>
      </c>
      <c r="B16679">
        <v>7.2314285211569587E-2</v>
      </c>
    </row>
    <row r="16680" spans="1:2" x14ac:dyDescent="0.55000000000000004">
      <c r="A16680">
        <v>8.3258129562299998E-2</v>
      </c>
      <c r="B16680">
        <v>7.9758185000359985E-2</v>
      </c>
    </row>
    <row r="16681" spans="1:2" x14ac:dyDescent="0.55000000000000004">
      <c r="A16681">
        <v>8.8887499663049999E-2</v>
      </c>
      <c r="B16681">
        <v>8.7371517298049595E-2</v>
      </c>
    </row>
    <row r="16682" spans="1:2" x14ac:dyDescent="0.55000000000000004">
      <c r="A16682">
        <v>9.1031253172199997E-2</v>
      </c>
      <c r="B16682">
        <v>9.5075131151575995E-2</v>
      </c>
    </row>
    <row r="16683" spans="1:2" x14ac:dyDescent="0.55000000000000004">
      <c r="A16683">
        <v>9.1781008307999998E-2</v>
      </c>
      <c r="B16683">
        <v>0.10196744773621279</v>
      </c>
    </row>
    <row r="16684" spans="1:2" x14ac:dyDescent="0.55000000000000004">
      <c r="A16684">
        <v>9.19274836491E-2</v>
      </c>
      <c r="B16684">
        <v>0.10803733644918559</v>
      </c>
    </row>
    <row r="16685" spans="1:2" x14ac:dyDescent="0.55000000000000004">
      <c r="A16685">
        <v>9.4030273715400001E-2</v>
      </c>
      <c r="B16685">
        <v>0.11338126251453919</v>
      </c>
    </row>
    <row r="16686" spans="1:2" x14ac:dyDescent="0.55000000000000004">
      <c r="A16686">
        <v>9.7576714813049997E-2</v>
      </c>
      <c r="B16686">
        <v>0.11850504999168798</v>
      </c>
    </row>
    <row r="16687" spans="1:2" x14ac:dyDescent="0.55000000000000004">
      <c r="A16687">
        <v>0.10511647093035</v>
      </c>
      <c r="B16687">
        <v>0.12319227049335199</v>
      </c>
    </row>
    <row r="16688" spans="1:2" x14ac:dyDescent="0.55000000000000004">
      <c r="A16688">
        <v>0.11330543555099999</v>
      </c>
      <c r="B16688">
        <v>0.12892824112309278</v>
      </c>
    </row>
    <row r="16689" spans="1:2" x14ac:dyDescent="0.55000000000000004">
      <c r="A16689">
        <v>0.12210264523215</v>
      </c>
      <c r="B16689">
        <v>0.1351811664150224</v>
      </c>
    </row>
    <row r="16690" spans="1:2" x14ac:dyDescent="0.55000000000000004">
      <c r="A16690">
        <v>0.13019106322035001</v>
      </c>
      <c r="B16690">
        <v>0.14184839747688799</v>
      </c>
    </row>
    <row r="16691" spans="1:2" x14ac:dyDescent="0.55000000000000004">
      <c r="A16691">
        <v>0.13402052446859999</v>
      </c>
      <c r="B16691">
        <v>0.14901650566360158</v>
      </c>
    </row>
    <row r="16692" spans="1:2" x14ac:dyDescent="0.55000000000000004">
      <c r="A16692">
        <v>0.13392618441839998</v>
      </c>
      <c r="B16692">
        <v>0.155829671295176</v>
      </c>
    </row>
    <row r="16693" spans="1:2" x14ac:dyDescent="0.55000000000000004">
      <c r="A16693">
        <v>0.13019106322035001</v>
      </c>
      <c r="B16693">
        <v>0.16198118442849438</v>
      </c>
    </row>
    <row r="16694" spans="1:2" x14ac:dyDescent="0.55000000000000004">
      <c r="A16694">
        <v>0.12483974800440001</v>
      </c>
      <c r="B16694">
        <v>0.16684525784090717</v>
      </c>
    </row>
    <row r="16695" spans="1:2" x14ac:dyDescent="0.55000000000000004">
      <c r="A16695">
        <v>0.12043555723980001</v>
      </c>
      <c r="B16695">
        <v>0.17046146700894557</v>
      </c>
    </row>
    <row r="16696" spans="1:2" x14ac:dyDescent="0.55000000000000004">
      <c r="A16696">
        <v>0.1188044674245</v>
      </c>
      <c r="B16696">
        <v>0.17291514655387999</v>
      </c>
    </row>
    <row r="16697" spans="1:2" x14ac:dyDescent="0.55000000000000004">
      <c r="A16697">
        <v>0.1179181674792</v>
      </c>
      <c r="B16697">
        <v>0.17450805948426079</v>
      </c>
    </row>
    <row r="16698" spans="1:2" x14ac:dyDescent="0.55000000000000004">
      <c r="A16698">
        <v>0.12052741465709998</v>
      </c>
      <c r="B16698">
        <v>0.17561740956077598</v>
      </c>
    </row>
    <row r="16699" spans="1:2" x14ac:dyDescent="0.55000000000000004">
      <c r="A16699">
        <v>0.12376849190805</v>
      </c>
      <c r="B16699">
        <v>0.17673912697370719</v>
      </c>
    </row>
    <row r="16700" spans="1:2" x14ac:dyDescent="0.55000000000000004">
      <c r="A16700">
        <v>0.12332534193539998</v>
      </c>
      <c r="B16700">
        <v>0.17808592990940958</v>
      </c>
    </row>
    <row r="16701" spans="1:2" x14ac:dyDescent="0.55000000000000004">
      <c r="A16701">
        <v>0.12138019905825001</v>
      </c>
      <c r="B16701">
        <v>0.18005852006776157</v>
      </c>
    </row>
    <row r="16702" spans="1:2" x14ac:dyDescent="0.55000000000000004">
      <c r="A16702">
        <v>0.1158402037419</v>
      </c>
      <c r="B16702">
        <v>0.18273852186910877</v>
      </c>
    </row>
    <row r="16703" spans="1:2" x14ac:dyDescent="0.55000000000000004">
      <c r="A16703">
        <v>0.11154897277424999</v>
      </c>
      <c r="B16703">
        <v>0.18555209090374877</v>
      </c>
    </row>
    <row r="16704" spans="1:2" x14ac:dyDescent="0.55000000000000004">
      <c r="A16704">
        <v>0.10752710747624999</v>
      </c>
      <c r="B16704">
        <v>0.1874974729219856</v>
      </c>
    </row>
    <row r="16705" spans="1:2" x14ac:dyDescent="0.55000000000000004">
      <c r="A16705">
        <v>0.10294913240865</v>
      </c>
      <c r="B16705">
        <v>0.18797608884128478</v>
      </c>
    </row>
    <row r="16706" spans="1:2" x14ac:dyDescent="0.55000000000000004">
      <c r="A16706">
        <v>0.10052608269825</v>
      </c>
      <c r="B16706">
        <v>0.18614943325264158</v>
      </c>
    </row>
    <row r="16707" spans="1:2" x14ac:dyDescent="0.55000000000000004">
      <c r="A16707">
        <v>0.10214227671615</v>
      </c>
      <c r="B16707">
        <v>0.18130885777941919</v>
      </c>
    </row>
    <row r="16708" spans="1:2" x14ac:dyDescent="0.55000000000000004">
      <c r="A16708">
        <v>0.10449581270534999</v>
      </c>
      <c r="B16708">
        <v>0.17400965582669597</v>
      </c>
    </row>
    <row r="16709" spans="1:2" x14ac:dyDescent="0.55000000000000004">
      <c r="A16709">
        <v>0.10552362272594999</v>
      </c>
      <c r="B16709">
        <v>0.16612053192692958</v>
      </c>
    </row>
    <row r="16710" spans="1:2" x14ac:dyDescent="0.55000000000000004">
      <c r="A16710">
        <v>0.10467828622349999</v>
      </c>
      <c r="B16710">
        <v>0.15843052214346079</v>
      </c>
    </row>
    <row r="16711" spans="1:2" x14ac:dyDescent="0.55000000000000004">
      <c r="A16711">
        <v>9.7901939722949999E-2</v>
      </c>
      <c r="B16711">
        <v>0.14997497423584158</v>
      </c>
    </row>
    <row r="16712" spans="1:2" x14ac:dyDescent="0.55000000000000004">
      <c r="A16712">
        <v>9.1605982688549997E-2</v>
      </c>
      <c r="B16712">
        <v>0.14060424343343839</v>
      </c>
    </row>
    <row r="16713" spans="1:2" x14ac:dyDescent="0.55000000000000004">
      <c r="A16713">
        <v>8.4267319836150004E-2</v>
      </c>
      <c r="B16713">
        <v>0.13034924807729117</v>
      </c>
    </row>
    <row r="16714" spans="1:2" x14ac:dyDescent="0.55000000000000004">
      <c r="A16714">
        <v>7.8475337280450003E-2</v>
      </c>
      <c r="B16714">
        <v>0.12042817080437598</v>
      </c>
    </row>
    <row r="16715" spans="1:2" x14ac:dyDescent="0.55000000000000004">
      <c r="A16715">
        <v>7.39110166938E-2</v>
      </c>
      <c r="B16715">
        <v>0.1114024886879792</v>
      </c>
    </row>
    <row r="16716" spans="1:2" x14ac:dyDescent="0.55000000000000004">
      <c r="A16716">
        <v>7.2838519280999992E-2</v>
      </c>
      <c r="B16716">
        <v>0.10376071151653279</v>
      </c>
    </row>
    <row r="16717" spans="1:2" x14ac:dyDescent="0.55000000000000004">
      <c r="A16717">
        <v>7.3312702164900004E-2</v>
      </c>
      <c r="B16717">
        <v>9.7577043308532785E-2</v>
      </c>
    </row>
    <row r="16718" spans="1:2" x14ac:dyDescent="0.55000000000000004">
      <c r="A16718">
        <v>7.262873680095E-2</v>
      </c>
      <c r="B16718">
        <v>9.3145826670679985E-2</v>
      </c>
    </row>
    <row r="16719" spans="1:2" x14ac:dyDescent="0.55000000000000004">
      <c r="A16719">
        <v>7.0015765673699992E-2</v>
      </c>
      <c r="B16719">
        <v>8.9563009310964795E-2</v>
      </c>
    </row>
    <row r="16720" spans="1:2" x14ac:dyDescent="0.55000000000000004">
      <c r="A16720">
        <v>6.2093684089800004E-2</v>
      </c>
      <c r="B16720">
        <v>8.5671008540849594E-2</v>
      </c>
    </row>
    <row r="16721" spans="1:2" x14ac:dyDescent="0.55000000000000004">
      <c r="A16721">
        <v>5.5271408880600004E-2</v>
      </c>
      <c r="B16721">
        <v>8.1001102310167994E-2</v>
      </c>
    </row>
    <row r="16722" spans="1:2" x14ac:dyDescent="0.55000000000000004">
      <c r="A16722">
        <v>4.5448871811750002E-2</v>
      </c>
      <c r="B16722">
        <v>7.4749413751879989E-2</v>
      </c>
    </row>
    <row r="16723" spans="1:2" x14ac:dyDescent="0.55000000000000004">
      <c r="A16723">
        <v>3.5096292618750004E-2</v>
      </c>
      <c r="B16723">
        <v>6.7420530191758393E-2</v>
      </c>
    </row>
    <row r="16724" spans="1:2" x14ac:dyDescent="0.55000000000000004">
      <c r="A16724">
        <v>2.63263918995E-2</v>
      </c>
      <c r="B16724">
        <v>5.9647659254302397E-2</v>
      </c>
    </row>
    <row r="16725" spans="1:2" x14ac:dyDescent="0.55000000000000004">
      <c r="A16725">
        <v>2.17235905029E-2</v>
      </c>
      <c r="B16725">
        <v>5.2772656940647998E-2</v>
      </c>
    </row>
    <row r="16726" spans="1:2" x14ac:dyDescent="0.55000000000000004">
      <c r="A16726">
        <v>1.8707191529400001E-2</v>
      </c>
      <c r="B16726">
        <v>4.6480156172187197E-2</v>
      </c>
    </row>
    <row r="16727" spans="1:2" x14ac:dyDescent="0.55000000000000004">
      <c r="A16727">
        <v>1.701031194225E-2</v>
      </c>
      <c r="B16727">
        <v>4.0940826191460798E-2</v>
      </c>
    </row>
    <row r="16728" spans="1:2" x14ac:dyDescent="0.55000000000000004">
      <c r="A16728">
        <v>1.5179370178499999E-2</v>
      </c>
      <c r="B16728">
        <v>3.5770042835931201E-2</v>
      </c>
    </row>
    <row r="16729" spans="1:2" x14ac:dyDescent="0.55000000000000004">
      <c r="A16729">
        <v>9.2669799271500007E-3</v>
      </c>
      <c r="B16729">
        <v>3.0045202808964798E-2</v>
      </c>
    </row>
    <row r="16730" spans="1:2" x14ac:dyDescent="0.55000000000000004">
      <c r="A16730">
        <v>1.7210172275999996E-3</v>
      </c>
      <c r="B16730">
        <v>2.4012416105239999E-2</v>
      </c>
    </row>
    <row r="16731" spans="1:2" x14ac:dyDescent="0.55000000000000004">
      <c r="A16731">
        <v>-9.5315163916500009E-3</v>
      </c>
      <c r="B16731">
        <v>1.7026107763841596E-2</v>
      </c>
    </row>
    <row r="16732" spans="1:2" x14ac:dyDescent="0.55000000000000004">
      <c r="A16732">
        <v>-2.05233735564E-2</v>
      </c>
      <c r="B16732">
        <v>9.0974083875439999E-3</v>
      </c>
    </row>
    <row r="16733" spans="1:2" x14ac:dyDescent="0.55000000000000004">
      <c r="A16733">
        <v>-3.1228486621200001E-2</v>
      </c>
      <c r="B16733">
        <v>1.3554557911280001E-3</v>
      </c>
    </row>
    <row r="16734" spans="1:2" x14ac:dyDescent="0.55000000000000004">
      <c r="A16734">
        <v>-3.8843963041950001E-2</v>
      </c>
      <c r="B16734">
        <v>-6.0711297266799989E-3</v>
      </c>
    </row>
    <row r="16735" spans="1:2" x14ac:dyDescent="0.55000000000000004">
      <c r="A16735">
        <v>-4.3990461043650002E-2</v>
      </c>
      <c r="B16735">
        <v>-1.2855850484497599E-2</v>
      </c>
    </row>
    <row r="16736" spans="1:2" x14ac:dyDescent="0.55000000000000004">
      <c r="A16736">
        <v>-4.4645876129250001E-2</v>
      </c>
      <c r="B16736">
        <v>-1.9004890150532801E-2</v>
      </c>
    </row>
    <row r="16737" spans="1:2" x14ac:dyDescent="0.55000000000000004">
      <c r="A16737">
        <v>-4.5271499620049997E-2</v>
      </c>
      <c r="B16737">
        <v>-2.4659236359927998E-2</v>
      </c>
    </row>
    <row r="16738" spans="1:2" x14ac:dyDescent="0.55000000000000004">
      <c r="A16738">
        <v>-4.8755874895200002E-2</v>
      </c>
      <c r="B16738">
        <v>-3.0301215232907196E-2</v>
      </c>
    </row>
    <row r="16739" spans="1:2" x14ac:dyDescent="0.55000000000000004">
      <c r="A16739">
        <v>-5.3419500797850003E-2</v>
      </c>
      <c r="B16739">
        <v>-3.6441597763451197E-2</v>
      </c>
    </row>
    <row r="16740" spans="1:2" x14ac:dyDescent="0.55000000000000004">
      <c r="A16740">
        <v>-6.0666306232950003E-2</v>
      </c>
      <c r="B16740">
        <v>-4.3082857418843198E-2</v>
      </c>
    </row>
    <row r="16741" spans="1:2" x14ac:dyDescent="0.55000000000000004">
      <c r="A16741">
        <v>-6.913953232065001E-2</v>
      </c>
      <c r="B16741">
        <v>-5.0358561432375992E-2</v>
      </c>
    </row>
    <row r="16742" spans="1:2" x14ac:dyDescent="0.55000000000000004">
      <c r="A16742">
        <v>-7.9097372882550004E-2</v>
      </c>
      <c r="B16742">
        <v>-5.8025073276654397E-2</v>
      </c>
    </row>
    <row r="16743" spans="1:2" x14ac:dyDescent="0.55000000000000004">
      <c r="A16743">
        <v>-8.6940010213650012E-2</v>
      </c>
      <c r="B16743">
        <v>-6.58931727045136E-2</v>
      </c>
    </row>
    <row r="16744" spans="1:2" x14ac:dyDescent="0.55000000000000004">
      <c r="A16744">
        <v>-9.1907758646550014E-2</v>
      </c>
      <c r="B16744">
        <v>-7.3568341684283195E-2</v>
      </c>
    </row>
    <row r="16745" spans="1:2" x14ac:dyDescent="0.55000000000000004">
      <c r="A16745">
        <v>-9.2844952566300015E-2</v>
      </c>
      <c r="B16745">
        <v>-8.0767368212036797E-2</v>
      </c>
    </row>
    <row r="16746" spans="1:2" x14ac:dyDescent="0.55000000000000004">
      <c r="A16746">
        <v>-9.3217347501300007E-2</v>
      </c>
      <c r="B16746">
        <v>-8.7502619624190398E-2</v>
      </c>
    </row>
    <row r="16747" spans="1:2" x14ac:dyDescent="0.55000000000000004">
      <c r="A16747">
        <v>-9.3414716816850013E-2</v>
      </c>
      <c r="B16747">
        <v>-9.3770385719819202E-2</v>
      </c>
    </row>
    <row r="16748" spans="1:2" x14ac:dyDescent="0.55000000000000004">
      <c r="A16748">
        <v>-9.4063925320200012E-2</v>
      </c>
      <c r="B16748">
        <v>-9.98328540309424E-2</v>
      </c>
    </row>
    <row r="16749" spans="1:2" x14ac:dyDescent="0.55000000000000004">
      <c r="A16749">
        <v>-9.6688068295500015E-2</v>
      </c>
      <c r="B16749">
        <v>-0.1061896649487664</v>
      </c>
    </row>
    <row r="16750" spans="1:2" x14ac:dyDescent="0.55000000000000004">
      <c r="A16750">
        <v>-0.10178987890500001</v>
      </c>
      <c r="B16750">
        <v>-0.1126441778242768</v>
      </c>
    </row>
    <row r="16751" spans="1:2" x14ac:dyDescent="0.55000000000000004">
      <c r="A16751">
        <v>-0.10768861467540002</v>
      </c>
      <c r="B16751">
        <v>-0.119393033306488</v>
      </c>
    </row>
    <row r="16752" spans="1:2" x14ac:dyDescent="0.55000000000000004">
      <c r="A16752">
        <v>-0.11254464462780001</v>
      </c>
      <c r="B16752">
        <v>-0.126170333662456</v>
      </c>
    </row>
    <row r="16753" spans="1:2" x14ac:dyDescent="0.55000000000000004">
      <c r="A16753">
        <v>-0.11533388269095</v>
      </c>
      <c r="B16753">
        <v>-0.1328622993971536</v>
      </c>
    </row>
    <row r="16754" spans="1:2" x14ac:dyDescent="0.55000000000000004">
      <c r="A16754">
        <v>-0.1154418772221</v>
      </c>
      <c r="B16754">
        <v>-0.13976574658456481</v>
      </c>
    </row>
    <row r="16755" spans="1:2" x14ac:dyDescent="0.55000000000000004">
      <c r="A16755">
        <v>-0.11369658629340001</v>
      </c>
      <c r="B16755">
        <v>-0.1460792718249328</v>
      </c>
    </row>
    <row r="16756" spans="1:2" x14ac:dyDescent="0.55000000000000004">
      <c r="A16756">
        <v>-0.1113281545068</v>
      </c>
      <c r="B16756">
        <v>-0.1526339601254128</v>
      </c>
    </row>
    <row r="16757" spans="1:2" x14ac:dyDescent="0.55000000000000004">
      <c r="A16757">
        <v>-0.10869159836700001</v>
      </c>
      <c r="B16757">
        <v>-0.158733530445784</v>
      </c>
    </row>
    <row r="16758" spans="1:2" x14ac:dyDescent="0.55000000000000004">
      <c r="A16758">
        <v>-0.10790087978835002</v>
      </c>
      <c r="B16758">
        <v>-0.16365944054027678</v>
      </c>
    </row>
    <row r="16759" spans="1:2" x14ac:dyDescent="0.55000000000000004">
      <c r="A16759">
        <v>-0.10897461851760001</v>
      </c>
      <c r="B16759">
        <v>-0.1679991388886512</v>
      </c>
    </row>
    <row r="16760" spans="1:2" x14ac:dyDescent="0.55000000000000004">
      <c r="A16760">
        <v>-0.11033510134680001</v>
      </c>
      <c r="B16760">
        <v>-0.17159432358478238</v>
      </c>
    </row>
    <row r="16761" spans="1:2" x14ac:dyDescent="0.55000000000000004">
      <c r="A16761">
        <v>-0.11237210164125001</v>
      </c>
      <c r="B16761">
        <v>-0.17498173702912478</v>
      </c>
    </row>
    <row r="16762" spans="1:2" x14ac:dyDescent="0.55000000000000004">
      <c r="A16762">
        <v>-0.11264891520960001</v>
      </c>
      <c r="B16762">
        <v>-0.17847921976756959</v>
      </c>
    </row>
    <row r="16763" spans="1:2" x14ac:dyDescent="0.55000000000000004">
      <c r="A16763">
        <v>-0.10968961679280001</v>
      </c>
      <c r="B16763">
        <v>-0.18215479215040478</v>
      </c>
    </row>
    <row r="16764" spans="1:2" x14ac:dyDescent="0.55000000000000004">
      <c r="A16764">
        <v>-0.10377226127565001</v>
      </c>
      <c r="B16764">
        <v>-0.18529362213278561</v>
      </c>
    </row>
    <row r="16765" spans="1:2" x14ac:dyDescent="0.55000000000000004">
      <c r="A16765">
        <v>-9.9301039422750009E-2</v>
      </c>
      <c r="B16765">
        <v>-0.1878536607708976</v>
      </c>
    </row>
    <row r="16766" spans="1:2" x14ac:dyDescent="0.55000000000000004">
      <c r="A16766">
        <v>-9.3902554181700015E-2</v>
      </c>
      <c r="B16766">
        <v>-0.1897804917845104</v>
      </c>
    </row>
    <row r="16767" spans="1:2" x14ac:dyDescent="0.55000000000000004">
      <c r="A16767">
        <v>-9.015377850270001E-2</v>
      </c>
      <c r="B16767">
        <v>-0.1907946133706224</v>
      </c>
    </row>
    <row r="16768" spans="1:2" x14ac:dyDescent="0.55000000000000004">
      <c r="A16768">
        <v>-8.7081520288950012E-2</v>
      </c>
      <c r="B16768">
        <v>-0.19070062161386078</v>
      </c>
    </row>
    <row r="16769" spans="1:2" x14ac:dyDescent="0.55000000000000004">
      <c r="A16769">
        <v>-8.6923873099800014E-2</v>
      </c>
      <c r="B16769">
        <v>-0.1896197164111024</v>
      </c>
    </row>
    <row r="16770" spans="1:2" x14ac:dyDescent="0.55000000000000004">
      <c r="A16770">
        <v>-8.893356443235001E-2</v>
      </c>
      <c r="B16770">
        <v>-0.1868432493857104</v>
      </c>
    </row>
    <row r="16771" spans="1:2" x14ac:dyDescent="0.55000000000000004">
      <c r="A16771">
        <v>-9.1297030953150005E-2</v>
      </c>
      <c r="B16771">
        <v>-0.18173182924497761</v>
      </c>
    </row>
    <row r="16772" spans="1:2" x14ac:dyDescent="0.55000000000000004">
      <c r="A16772">
        <v>-9.0270462249000011E-2</v>
      </c>
      <c r="B16772">
        <v>-0.1745711414601136</v>
      </c>
    </row>
    <row r="16773" spans="1:2" x14ac:dyDescent="0.55000000000000004">
      <c r="A16773">
        <v>-8.6695470873000002E-2</v>
      </c>
      <c r="B16773">
        <v>-0.16545394105423838</v>
      </c>
    </row>
    <row r="16774" spans="1:2" x14ac:dyDescent="0.55000000000000004">
      <c r="A16774">
        <v>-8.1529111808100005E-2</v>
      </c>
      <c r="B16774">
        <v>-0.1547994807318544</v>
      </c>
    </row>
    <row r="16775" spans="1:2" x14ac:dyDescent="0.55000000000000004">
      <c r="A16775">
        <v>-7.3058368353300013E-2</v>
      </c>
      <c r="B16775">
        <v>-0.14380120845710559</v>
      </c>
    </row>
    <row r="16776" spans="1:2" x14ac:dyDescent="0.55000000000000004">
      <c r="A16776">
        <v>-6.5869904791350006E-2</v>
      </c>
      <c r="B16776">
        <v>-0.133287735769864</v>
      </c>
    </row>
    <row r="16777" spans="1:2" x14ac:dyDescent="0.55000000000000004">
      <c r="A16777">
        <v>-5.8757161532850002E-2</v>
      </c>
      <c r="B16777">
        <v>-0.12431770666733918</v>
      </c>
    </row>
    <row r="16778" spans="1:2" x14ac:dyDescent="0.55000000000000004">
      <c r="A16778">
        <v>-5.6034954557999998E-2</v>
      </c>
      <c r="B16778">
        <v>-0.1160587994087344</v>
      </c>
    </row>
    <row r="16779" spans="1:2" x14ac:dyDescent="0.55000000000000004">
      <c r="A16779">
        <v>-5.6128053291750003E-2</v>
      </c>
      <c r="B16779">
        <v>-0.10912319714664159</v>
      </c>
    </row>
    <row r="16780" spans="1:2" x14ac:dyDescent="0.55000000000000004">
      <c r="A16780">
        <v>-5.9101006189500004E-2</v>
      </c>
      <c r="B16780">
        <v>-0.1029951819525136</v>
      </c>
    </row>
    <row r="16781" spans="1:2" x14ac:dyDescent="0.55000000000000004">
      <c r="A16781">
        <v>-6.0030752210550001E-2</v>
      </c>
      <c r="B16781">
        <v>-9.7042782935492802E-2</v>
      </c>
    </row>
    <row r="16782" spans="1:2" x14ac:dyDescent="0.55000000000000004">
      <c r="A16782">
        <v>-5.8999218240599997E-2</v>
      </c>
      <c r="B16782">
        <v>-9.0773780106222404E-2</v>
      </c>
    </row>
    <row r="16783" spans="1:2" x14ac:dyDescent="0.55000000000000004">
      <c r="A16783">
        <v>-5.3991747681300002E-2</v>
      </c>
      <c r="B16783">
        <v>-8.3736765685518397E-2</v>
      </c>
    </row>
    <row r="16784" spans="1:2" x14ac:dyDescent="0.55000000000000004">
      <c r="A16784">
        <v>-4.4848210710600002E-2</v>
      </c>
      <c r="B16784">
        <v>-7.5763543898123203E-2</v>
      </c>
    </row>
    <row r="16785" spans="1:2" x14ac:dyDescent="0.55000000000000004">
      <c r="A16785">
        <v>-3.5066637084599998E-2</v>
      </c>
      <c r="B16785">
        <v>-6.6762596454558398E-2</v>
      </c>
    </row>
    <row r="16786" spans="1:2" x14ac:dyDescent="0.55000000000000004">
      <c r="A16786">
        <v>-2.3729693946750001E-2</v>
      </c>
      <c r="B16786">
        <v>-5.7428967661403194E-2</v>
      </c>
    </row>
    <row r="16787" spans="1:2" x14ac:dyDescent="0.55000000000000004">
      <c r="A16787">
        <v>-1.6248279702600003E-2</v>
      </c>
      <c r="B16787">
        <v>-4.8070604195415992E-2</v>
      </c>
    </row>
    <row r="16788" spans="1:2" x14ac:dyDescent="0.55000000000000004">
      <c r="A16788">
        <v>-1.2994789287150001E-2</v>
      </c>
      <c r="B16788">
        <v>-3.9820354072302395E-2</v>
      </c>
    </row>
    <row r="16789" spans="1:2" x14ac:dyDescent="0.55000000000000004">
      <c r="A16789">
        <v>-1.2684460174650001E-2</v>
      </c>
      <c r="B16789">
        <v>-3.2701715231252794E-2</v>
      </c>
    </row>
    <row r="16790" spans="1:2" x14ac:dyDescent="0.55000000000000004">
      <c r="A16790">
        <v>-1.1873880532800002E-2</v>
      </c>
      <c r="B16790">
        <v>-2.5895970001528001E-2</v>
      </c>
    </row>
    <row r="16791" spans="1:2" x14ac:dyDescent="0.55000000000000004">
      <c r="A16791">
        <v>-1.01658290976E-2</v>
      </c>
      <c r="B16791">
        <v>-1.9122379846484801E-2</v>
      </c>
    </row>
    <row r="16792" spans="1:2" x14ac:dyDescent="0.55000000000000004">
      <c r="A16792">
        <v>-5.6151629919000004E-3</v>
      </c>
      <c r="B16792">
        <v>-1.1612933174689598E-2</v>
      </c>
    </row>
    <row r="16793" spans="1:2" x14ac:dyDescent="0.55000000000000004">
      <c r="A16793">
        <v>2.50180527465E-3</v>
      </c>
      <c r="B16793">
        <v>-3.5914787752719998E-3</v>
      </c>
    </row>
    <row r="16794" spans="1:2" x14ac:dyDescent="0.55000000000000004">
      <c r="A16794">
        <v>1.280224917675E-2</v>
      </c>
      <c r="B16794">
        <v>5.0050567674895996E-3</v>
      </c>
    </row>
    <row r="16795" spans="1:2" x14ac:dyDescent="0.55000000000000004">
      <c r="A16795">
        <v>2.4197534187750003E-2</v>
      </c>
      <c r="B16795">
        <v>1.4154412248046399E-2</v>
      </c>
    </row>
    <row r="16796" spans="1:2" x14ac:dyDescent="0.55000000000000004">
      <c r="A16796">
        <v>3.3432928575750004E-2</v>
      </c>
      <c r="B16796">
        <v>2.3777436713335997E-2</v>
      </c>
    </row>
    <row r="16797" spans="1:2" x14ac:dyDescent="0.55000000000000004">
      <c r="A16797">
        <v>3.9298148802000006E-2</v>
      </c>
      <c r="B16797">
        <v>3.26386332554E-2</v>
      </c>
    </row>
    <row r="16798" spans="1:2" x14ac:dyDescent="0.55000000000000004">
      <c r="A16798">
        <v>4.2053871321000004E-2</v>
      </c>
      <c r="B16798">
        <v>4.02148635438416E-2</v>
      </c>
    </row>
    <row r="16799" spans="1:2" x14ac:dyDescent="0.55000000000000004">
      <c r="A16799">
        <v>4.3265396176200004E-2</v>
      </c>
      <c r="B16799">
        <v>4.6323090999703997E-2</v>
      </c>
    </row>
    <row r="16800" spans="1:2" x14ac:dyDescent="0.55000000000000004">
      <c r="A16800">
        <v>4.4793456726150004E-2</v>
      </c>
      <c r="B16800">
        <v>5.1460482546910401E-2</v>
      </c>
    </row>
    <row r="16801" spans="1:2" x14ac:dyDescent="0.55000000000000004">
      <c r="A16801">
        <v>4.8677535898200001E-2</v>
      </c>
      <c r="B16801">
        <v>5.5769262554244796E-2</v>
      </c>
    </row>
    <row r="16802" spans="1:2" x14ac:dyDescent="0.55000000000000004">
      <c r="A16802">
        <v>5.4942460021350004E-2</v>
      </c>
      <c r="B16802">
        <v>6.0462666724116799E-2</v>
      </c>
    </row>
    <row r="16803" spans="1:2" x14ac:dyDescent="0.55000000000000004">
      <c r="A16803">
        <v>6.2819854213050003E-2</v>
      </c>
      <c r="B16803">
        <v>6.5784331583921593E-2</v>
      </c>
    </row>
    <row r="16804" spans="1:2" x14ac:dyDescent="0.55000000000000004">
      <c r="A16804">
        <v>7.3227051329849996E-2</v>
      </c>
      <c r="B16804">
        <v>7.2196795515617584E-2</v>
      </c>
    </row>
    <row r="16805" spans="1:2" x14ac:dyDescent="0.55000000000000004">
      <c r="A16805">
        <v>8.2628782122149996E-2</v>
      </c>
      <c r="B16805">
        <v>7.9571438220478394E-2</v>
      </c>
    </row>
    <row r="16806" spans="1:2" x14ac:dyDescent="0.55000000000000004">
      <c r="A16806">
        <v>8.8494002348399992E-2</v>
      </c>
      <c r="B16806">
        <v>8.7450668251111988E-2</v>
      </c>
    </row>
    <row r="16807" spans="1:2" x14ac:dyDescent="0.55000000000000004">
      <c r="A16807">
        <v>9.0708510895200004E-2</v>
      </c>
      <c r="B16807">
        <v>9.5312584010763188E-2</v>
      </c>
    </row>
    <row r="16808" spans="1:2" x14ac:dyDescent="0.55000000000000004">
      <c r="A16808">
        <v>9.1653152713650002E-2</v>
      </c>
      <c r="B16808">
        <v>0.10213317004418719</v>
      </c>
    </row>
    <row r="16809" spans="1:2" x14ac:dyDescent="0.55000000000000004">
      <c r="A16809">
        <v>9.1746251447399993E-2</v>
      </c>
      <c r="B16809">
        <v>0.10811525066860639</v>
      </c>
    </row>
    <row r="16810" spans="1:2" x14ac:dyDescent="0.55000000000000004">
      <c r="A16810">
        <v>9.3804354121499997E-2</v>
      </c>
      <c r="B16810">
        <v>0.11344309919661918</v>
      </c>
    </row>
    <row r="16811" spans="1:2" x14ac:dyDescent="0.55000000000000004">
      <c r="A16811">
        <v>9.7443893952899999E-2</v>
      </c>
      <c r="B16811">
        <v>0.11823173185689438</v>
      </c>
    </row>
    <row r="16812" spans="1:2" x14ac:dyDescent="0.55000000000000004">
      <c r="A16812">
        <v>0.10445857321184999</v>
      </c>
      <c r="B16812">
        <v>0.12346311516086239</v>
      </c>
    </row>
    <row r="16813" spans="1:2" x14ac:dyDescent="0.55000000000000004">
      <c r="A16813">
        <v>0.11366914127085</v>
      </c>
      <c r="B16813">
        <v>0.12877364941789279</v>
      </c>
    </row>
    <row r="16814" spans="1:2" x14ac:dyDescent="0.55000000000000004">
      <c r="A16814">
        <v>0.121572603108</v>
      </c>
      <c r="B16814">
        <v>0.13492516255121118</v>
      </c>
    </row>
    <row r="16815" spans="1:2" x14ac:dyDescent="0.55000000000000004">
      <c r="A16815">
        <v>0.1301500997775</v>
      </c>
      <c r="B16815">
        <v>0.1419374422990832</v>
      </c>
    </row>
    <row r="16816" spans="1:2" x14ac:dyDescent="0.55000000000000004">
      <c r="A16816">
        <v>0.1332235993077</v>
      </c>
      <c r="B16816">
        <v>0.1491426524950448</v>
      </c>
    </row>
    <row r="16817" spans="1:2" x14ac:dyDescent="0.55000000000000004">
      <c r="A16817">
        <v>0.13411362320234999</v>
      </c>
      <c r="B16817">
        <v>0.1559991038040752</v>
      </c>
    </row>
    <row r="16818" spans="1:2" x14ac:dyDescent="0.55000000000000004">
      <c r="A16818">
        <v>0.13014141056234999</v>
      </c>
      <c r="B16818">
        <v>0.16201457623681759</v>
      </c>
    </row>
    <row r="16819" spans="1:2" x14ac:dyDescent="0.55000000000000004">
      <c r="A16819">
        <v>0.12514387053465001</v>
      </c>
      <c r="B16819">
        <v>0.16686875578009758</v>
      </c>
    </row>
    <row r="16820" spans="1:2" x14ac:dyDescent="0.55000000000000004">
      <c r="A16820">
        <v>0.12028411663290001</v>
      </c>
      <c r="B16820">
        <v>0.17051464655553439</v>
      </c>
    </row>
    <row r="16821" spans="1:2" x14ac:dyDescent="0.55000000000000004">
      <c r="A16821">
        <v>0.1187995021587</v>
      </c>
      <c r="B16821">
        <v>0.17286938740914079</v>
      </c>
    </row>
    <row r="16822" spans="1:2" x14ac:dyDescent="0.55000000000000004">
      <c r="A16822">
        <v>0.11821235947785</v>
      </c>
      <c r="B16822">
        <v>0.17448332481142878</v>
      </c>
    </row>
    <row r="16823" spans="1:2" x14ac:dyDescent="0.55000000000000004">
      <c r="A16823">
        <v>0.12048396858134999</v>
      </c>
      <c r="B16823">
        <v>0.17538243016887198</v>
      </c>
    </row>
    <row r="16824" spans="1:2" x14ac:dyDescent="0.55000000000000004">
      <c r="A16824">
        <v>0.12361829261759999</v>
      </c>
      <c r="B16824">
        <v>0.17671562903451679</v>
      </c>
    </row>
    <row r="16825" spans="1:2" x14ac:dyDescent="0.55000000000000004">
      <c r="A16825">
        <v>0.12330796350510001</v>
      </c>
      <c r="B16825">
        <v>0.17775572202710238</v>
      </c>
    </row>
    <row r="16826" spans="1:2" x14ac:dyDescent="0.55000000000000004">
      <c r="A16826">
        <v>0.1215899815383</v>
      </c>
      <c r="B16826">
        <v>0.17965781836788319</v>
      </c>
    </row>
    <row r="16827" spans="1:2" x14ac:dyDescent="0.55000000000000004">
      <c r="A16827">
        <v>0.11583275584319999</v>
      </c>
      <c r="B16827">
        <v>0.18215602032391517</v>
      </c>
    </row>
    <row r="16828" spans="1:2" x14ac:dyDescent="0.55000000000000004">
      <c r="A16828">
        <v>0.1118878521651</v>
      </c>
      <c r="B16828">
        <v>0.18494609141936477</v>
      </c>
    </row>
    <row r="16829" spans="1:2" x14ac:dyDescent="0.55000000000000004">
      <c r="A16829">
        <v>0.10748117876759999</v>
      </c>
      <c r="B16829">
        <v>0.18680737554997279</v>
      </c>
    </row>
    <row r="16830" spans="1:2" x14ac:dyDescent="0.55000000000000004">
      <c r="A16830">
        <v>0.1034692440012</v>
      </c>
      <c r="B16830">
        <v>0.18745295051088798</v>
      </c>
    </row>
    <row r="16831" spans="1:2" x14ac:dyDescent="0.55000000000000004">
      <c r="A16831">
        <v>0.10068497120385</v>
      </c>
      <c r="B16831">
        <v>0.18580562130027678</v>
      </c>
    </row>
    <row r="16832" spans="1:2" x14ac:dyDescent="0.55000000000000004">
      <c r="A16832">
        <v>0.10131431864399999</v>
      </c>
      <c r="B16832">
        <v>0.18125938843375519</v>
      </c>
    </row>
    <row r="16833" spans="1:2" x14ac:dyDescent="0.55000000000000004">
      <c r="A16833">
        <v>0.10416065726385</v>
      </c>
      <c r="B16833">
        <v>0.17378086010299998</v>
      </c>
    </row>
    <row r="16834" spans="1:2" x14ac:dyDescent="0.55000000000000004">
      <c r="A16834">
        <v>0.10515122779095</v>
      </c>
      <c r="B16834">
        <v>0.1664086908654224</v>
      </c>
    </row>
    <row r="16835" spans="1:2" x14ac:dyDescent="0.55000000000000004">
      <c r="A16835">
        <v>0.1044970540218</v>
      </c>
      <c r="B16835">
        <v>0.15839218340057118</v>
      </c>
    </row>
    <row r="16836" spans="1:2" x14ac:dyDescent="0.55000000000000004">
      <c r="A16836">
        <v>9.7692157242899993E-2</v>
      </c>
      <c r="B16836">
        <v>0.1491797545042928</v>
      </c>
    </row>
    <row r="16837" spans="1:2" x14ac:dyDescent="0.55000000000000004">
      <c r="A16837">
        <v>9.1557571347000002E-2</v>
      </c>
      <c r="B16837">
        <v>0.140073684701192</v>
      </c>
    </row>
    <row r="16838" spans="1:2" x14ac:dyDescent="0.55000000000000004">
      <c r="A16838">
        <v>8.4177945051749997E-2</v>
      </c>
      <c r="B16838">
        <v>0.13006603607336478</v>
      </c>
    </row>
    <row r="16839" spans="1:2" x14ac:dyDescent="0.55000000000000004">
      <c r="A16839">
        <v>7.8589538393849995E-2</v>
      </c>
      <c r="B16839">
        <v>0.12081650516783839</v>
      </c>
    </row>
    <row r="16840" spans="1:2" x14ac:dyDescent="0.55000000000000004">
      <c r="A16840">
        <v>7.3661512087350001E-2</v>
      </c>
      <c r="B16840">
        <v>0.11205424731710238</v>
      </c>
    </row>
    <row r="16841" spans="1:2" x14ac:dyDescent="0.55000000000000004">
      <c r="A16841">
        <v>7.2644873914799998E-2</v>
      </c>
      <c r="B16841">
        <v>0.10463260873386079</v>
      </c>
    </row>
    <row r="16842" spans="1:2" x14ac:dyDescent="0.55000000000000004">
      <c r="A16842">
        <v>7.3163744190899993E-2</v>
      </c>
      <c r="B16842">
        <v>9.8584981226436788E-2</v>
      </c>
    </row>
    <row r="16843" spans="1:2" x14ac:dyDescent="0.55000000000000004">
      <c r="A16843">
        <v>7.2340751384549998E-2</v>
      </c>
      <c r="B16843">
        <v>9.4111715644769584E-2</v>
      </c>
    </row>
    <row r="16844" spans="1:2" x14ac:dyDescent="0.55000000000000004">
      <c r="A16844">
        <v>7.0021972255949999E-2</v>
      </c>
      <c r="B16844">
        <v>9.0763877676958385E-2</v>
      </c>
    </row>
    <row r="16845" spans="1:2" x14ac:dyDescent="0.55000000000000004">
      <c r="A16845">
        <v>6.23047078863E-2</v>
      </c>
      <c r="B16845">
        <v>8.6863219771351988E-2</v>
      </c>
    </row>
    <row r="16846" spans="1:2" x14ac:dyDescent="0.55000000000000004">
      <c r="A16846">
        <v>5.5458847664550004E-2</v>
      </c>
      <c r="B16846">
        <v>8.2051089171886388E-2</v>
      </c>
    </row>
    <row r="16847" spans="1:2" x14ac:dyDescent="0.55000000000000004">
      <c r="A16847">
        <v>4.5229158800100006E-2</v>
      </c>
      <c r="B16847">
        <v>7.5723959861460785E-2</v>
      </c>
    </row>
    <row r="16848" spans="1:2" x14ac:dyDescent="0.55000000000000004">
      <c r="A16848">
        <v>3.5554338388800004E-2</v>
      </c>
      <c r="B16848">
        <v>6.8414864039604797E-2</v>
      </c>
    </row>
    <row r="16849" spans="1:2" x14ac:dyDescent="0.55000000000000004">
      <c r="A16849">
        <v>2.6764576606350003E-2</v>
      </c>
      <c r="B16849">
        <v>6.0613548228391996E-2</v>
      </c>
    </row>
    <row r="16850" spans="1:2" x14ac:dyDescent="0.55000000000000004">
      <c r="A16850">
        <v>2.1721107869999999E-2</v>
      </c>
      <c r="B16850">
        <v>5.3353921752200002E-2</v>
      </c>
    </row>
    <row r="16851" spans="1:2" x14ac:dyDescent="0.55000000000000004">
      <c r="A16851">
        <v>1.88338058073E-2</v>
      </c>
      <c r="B16851">
        <v>4.7124494399460801E-2</v>
      </c>
    </row>
    <row r="16852" spans="1:2" x14ac:dyDescent="0.55000000000000004">
      <c r="A16852">
        <v>1.7017759840949997E-2</v>
      </c>
      <c r="B16852">
        <v>4.1575270549601598E-2</v>
      </c>
    </row>
    <row r="16853" spans="1:2" x14ac:dyDescent="0.55000000000000004">
      <c r="A16853">
        <v>1.4857869217949999E-2</v>
      </c>
      <c r="B16853">
        <v>3.6230107750606401E-2</v>
      </c>
    </row>
    <row r="16854" spans="1:2" x14ac:dyDescent="0.55000000000000004">
      <c r="A16854">
        <v>9.1999488388499993E-3</v>
      </c>
      <c r="B16854">
        <v>3.0668516564331196E-2</v>
      </c>
    </row>
    <row r="16855" spans="1:2" x14ac:dyDescent="0.55000000000000004">
      <c r="A16855">
        <v>1.7545327717499995E-3</v>
      </c>
      <c r="B16855">
        <v>2.4423011674251198E-2</v>
      </c>
    </row>
    <row r="16856" spans="1:2" x14ac:dyDescent="0.55000000000000004">
      <c r="A16856">
        <v>-9.6370282899000004E-3</v>
      </c>
      <c r="B16856">
        <v>1.7342711576091199E-2</v>
      </c>
    </row>
    <row r="16857" spans="1:2" x14ac:dyDescent="0.55000000000000004">
      <c r="A16857">
        <v>-2.0018157761250002E-2</v>
      </c>
      <c r="B16857">
        <v>9.6155997833743991E-3</v>
      </c>
    </row>
    <row r="16858" spans="1:2" x14ac:dyDescent="0.55000000000000004">
      <c r="A16858">
        <v>-3.10075322931E-2</v>
      </c>
      <c r="B16858">
        <v>1.9008553270736001E-3</v>
      </c>
    </row>
    <row r="16859" spans="1:2" x14ac:dyDescent="0.55000000000000004">
      <c r="A16859">
        <v>-3.8793069067499998E-2</v>
      </c>
      <c r="B16859">
        <v>-5.9326155588207991E-3</v>
      </c>
    </row>
    <row r="16860" spans="1:2" x14ac:dyDescent="0.55000000000000004">
      <c r="A16860">
        <v>-4.4067422663550002E-2</v>
      </c>
      <c r="B16860">
        <v>-1.3115564549233599E-2</v>
      </c>
    </row>
    <row r="16861" spans="1:2" x14ac:dyDescent="0.55000000000000004">
      <c r="A16861">
        <v>-4.4779938305850003E-2</v>
      </c>
      <c r="B16861">
        <v>-1.9341281701047999E-2</v>
      </c>
    </row>
    <row r="16862" spans="1:2" x14ac:dyDescent="0.55000000000000004">
      <c r="A16862">
        <v>-4.5612861643799997E-2</v>
      </c>
      <c r="B16862">
        <v>-2.4883085149057599E-2</v>
      </c>
    </row>
    <row r="16863" spans="1:2" x14ac:dyDescent="0.55000000000000004">
      <c r="A16863">
        <v>-4.857836664285E-2</v>
      </c>
      <c r="B16863">
        <v>-3.06425537179888E-2</v>
      </c>
    </row>
    <row r="16864" spans="1:2" x14ac:dyDescent="0.55000000000000004">
      <c r="A16864">
        <v>-5.3496462417750003E-2</v>
      </c>
      <c r="B16864">
        <v>-3.6719862832811194E-2</v>
      </c>
    </row>
    <row r="16865" spans="1:2" x14ac:dyDescent="0.55000000000000004">
      <c r="A16865">
        <v>-6.1136765167500003E-2</v>
      </c>
      <c r="B16865">
        <v>-4.3315363343463996E-2</v>
      </c>
    </row>
    <row r="16866" spans="1:2" x14ac:dyDescent="0.55000000000000004">
      <c r="A16866">
        <v>-6.9043950954000011E-2</v>
      </c>
      <c r="B16866">
        <v>-5.0472340927403193E-2</v>
      </c>
    </row>
    <row r="16867" spans="1:2" x14ac:dyDescent="0.55000000000000004">
      <c r="A16867">
        <v>-7.9391564881200014E-2</v>
      </c>
      <c r="B16867">
        <v>-5.8256342467633594E-2</v>
      </c>
    </row>
    <row r="16868" spans="1:2" x14ac:dyDescent="0.55000000000000004">
      <c r="A16868">
        <v>-8.713489689630001E-2</v>
      </c>
      <c r="B16868">
        <v>-6.6021793003240001E-2</v>
      </c>
    </row>
    <row r="16869" spans="1:2" x14ac:dyDescent="0.55000000000000004">
      <c r="A16869">
        <v>-9.2224294341300014E-2</v>
      </c>
      <c r="B16869">
        <v>-7.3520109072260795E-2</v>
      </c>
    </row>
    <row r="16870" spans="1:2" x14ac:dyDescent="0.55000000000000004">
      <c r="A16870">
        <v>-9.2915707603950015E-2</v>
      </c>
      <c r="B16870">
        <v>-8.0798286553076804E-2</v>
      </c>
    </row>
    <row r="16871" spans="1:2" x14ac:dyDescent="0.55000000000000004">
      <c r="A16871">
        <v>-9.3497885019000013E-2</v>
      </c>
      <c r="B16871">
        <v>-8.7491489021416E-2</v>
      </c>
    </row>
    <row r="16872" spans="1:2" x14ac:dyDescent="0.55000000000000004">
      <c r="A16872">
        <v>-9.3485471854500013E-2</v>
      </c>
      <c r="B16872">
        <v>-9.3943528429643194E-2</v>
      </c>
    </row>
    <row r="16873" spans="1:2" x14ac:dyDescent="0.55000000000000004">
      <c r="A16873">
        <v>-9.4075097168250008E-2</v>
      </c>
      <c r="B16873">
        <v>-0.100013417142616</v>
      </c>
    </row>
    <row r="16874" spans="1:2" x14ac:dyDescent="0.55000000000000004">
      <c r="A16874">
        <v>-9.6757582016700011E-2</v>
      </c>
      <c r="B16874">
        <v>-0.106129065000328</v>
      </c>
    </row>
    <row r="16875" spans="1:2" x14ac:dyDescent="0.55000000000000004">
      <c r="A16875">
        <v>-0.10166450594355</v>
      </c>
      <c r="B16875">
        <v>-0.11264665129156</v>
      </c>
    </row>
    <row r="16876" spans="1:2" x14ac:dyDescent="0.55000000000000004">
      <c r="A16876">
        <v>-0.10760792910615001</v>
      </c>
      <c r="B16876">
        <v>-0.119436318983944</v>
      </c>
    </row>
    <row r="16877" spans="1:2" x14ac:dyDescent="0.55000000000000004">
      <c r="A16877">
        <v>-0.11213004493350001</v>
      </c>
      <c r="B16877">
        <v>-0.12626803562014241</v>
      </c>
    </row>
    <row r="16878" spans="1:2" x14ac:dyDescent="0.55000000000000004">
      <c r="A16878">
        <v>-0.11543567063985001</v>
      </c>
      <c r="B16878">
        <v>-0.13313438079830558</v>
      </c>
    </row>
    <row r="16879" spans="1:2" x14ac:dyDescent="0.55000000000000004">
      <c r="A16879">
        <v>-0.11538353534895</v>
      </c>
      <c r="B16879">
        <v>-0.1400390647193584</v>
      </c>
    </row>
    <row r="16880" spans="1:2" x14ac:dyDescent="0.55000000000000004">
      <c r="A16880">
        <v>-0.11369906892630001</v>
      </c>
      <c r="B16880">
        <v>-0.14632414508596961</v>
      </c>
    </row>
    <row r="16881" spans="1:2" x14ac:dyDescent="0.55000000000000004">
      <c r="A16881">
        <v>-0.11096320747050001</v>
      </c>
      <c r="B16881">
        <v>-0.15274155595223199</v>
      </c>
    </row>
    <row r="16882" spans="1:2" x14ac:dyDescent="0.55000000000000004">
      <c r="A16882">
        <v>-0.10867421993670001</v>
      </c>
      <c r="B16882">
        <v>-0.158659326427288</v>
      </c>
    </row>
    <row r="16883" spans="1:2" x14ac:dyDescent="0.55000000000000004">
      <c r="A16883">
        <v>-0.10805232039525001</v>
      </c>
      <c r="B16883">
        <v>-0.1635419508443248</v>
      </c>
    </row>
    <row r="16884" spans="1:2" x14ac:dyDescent="0.55000000000000004">
      <c r="A16884">
        <v>-0.10878966236655001</v>
      </c>
      <c r="B16884">
        <v>-0.16804613476703201</v>
      </c>
    </row>
    <row r="16885" spans="1:2" x14ac:dyDescent="0.55000000000000004">
      <c r="A16885">
        <v>-0.1099205016525</v>
      </c>
      <c r="B16885">
        <v>-0.1716710010705616</v>
      </c>
    </row>
    <row r="16886" spans="1:2" x14ac:dyDescent="0.55000000000000004">
      <c r="A16886">
        <v>-0.1119612258963</v>
      </c>
      <c r="B16886">
        <v>-0.17529834084137438</v>
      </c>
    </row>
    <row r="16887" spans="1:2" x14ac:dyDescent="0.55000000000000004">
      <c r="A16887">
        <v>-0.11234975794515001</v>
      </c>
      <c r="B16887">
        <v>-0.17867091348201761</v>
      </c>
    </row>
    <row r="16888" spans="1:2" x14ac:dyDescent="0.55000000000000004">
      <c r="A16888">
        <v>-0.1096002420084</v>
      </c>
      <c r="B16888">
        <v>-0.1821436615476304</v>
      </c>
    </row>
    <row r="16889" spans="1:2" x14ac:dyDescent="0.55000000000000004">
      <c r="A16889">
        <v>-0.10381818998430001</v>
      </c>
      <c r="B16889">
        <v>-0.18533072414203358</v>
      </c>
    </row>
    <row r="16890" spans="1:2" x14ac:dyDescent="0.55000000000000004">
      <c r="A16890">
        <v>-9.9075119828850006E-2</v>
      </c>
      <c r="B16890">
        <v>-0.18806266875632799</v>
      </c>
    </row>
    <row r="16891" spans="1:2" x14ac:dyDescent="0.55000000000000004">
      <c r="A16891">
        <v>-9.4052753472150002E-2</v>
      </c>
      <c r="B16891">
        <v>-0.18998578956901599</v>
      </c>
    </row>
    <row r="16892" spans="1:2" x14ac:dyDescent="0.55000000000000004">
      <c r="A16892">
        <v>-9.0388387311750015E-2</v>
      </c>
      <c r="B16892">
        <v>-0.1908960255292336</v>
      </c>
    </row>
    <row r="16893" spans="1:2" x14ac:dyDescent="0.55000000000000004">
      <c r="A16893">
        <v>-8.7059176592850007E-2</v>
      </c>
      <c r="B16893">
        <v>-0.1908910785946672</v>
      </c>
    </row>
    <row r="16894" spans="1:2" x14ac:dyDescent="0.55000000000000004">
      <c r="A16894">
        <v>-8.6771191176450005E-2</v>
      </c>
      <c r="B16894">
        <v>-0.18984356520023199</v>
      </c>
    </row>
    <row r="16895" spans="1:2" x14ac:dyDescent="0.55000000000000004">
      <c r="A16895">
        <v>-8.8617028737600009E-2</v>
      </c>
      <c r="B16895">
        <v>-0.1868123310446704</v>
      </c>
    </row>
    <row r="16896" spans="1:2" x14ac:dyDescent="0.55000000000000004">
      <c r="A16896">
        <v>-9.143605839555001E-2</v>
      </c>
      <c r="B16896">
        <v>-0.1819185760248592</v>
      </c>
    </row>
    <row r="16897" spans="1:2" x14ac:dyDescent="0.55000000000000004">
      <c r="A16897">
        <v>-9.0403283109150009E-2</v>
      </c>
      <c r="B16897">
        <v>-0.17468863115606559</v>
      </c>
    </row>
    <row r="16898" spans="1:2" x14ac:dyDescent="0.55000000000000004">
      <c r="A16898">
        <v>-8.6661955328850002E-2</v>
      </c>
      <c r="B16898">
        <v>-0.16545888798880479</v>
      </c>
    </row>
    <row r="16899" spans="1:2" x14ac:dyDescent="0.55000000000000004">
      <c r="A16899">
        <v>-8.1388843049250009E-2</v>
      </c>
      <c r="B16899">
        <v>-0.15486750108214239</v>
      </c>
    </row>
    <row r="16900" spans="1:2" x14ac:dyDescent="0.55000000000000004">
      <c r="A16900">
        <v>-7.2967752252450002E-2</v>
      </c>
      <c r="B16900">
        <v>-0.1440238205125936</v>
      </c>
    </row>
    <row r="16901" spans="1:2" x14ac:dyDescent="0.55000000000000004">
      <c r="A16901">
        <v>-6.5887283221650009E-2</v>
      </c>
      <c r="B16901">
        <v>-0.13355610697009121</v>
      </c>
    </row>
    <row r="16902" spans="1:2" x14ac:dyDescent="0.55000000000000004">
      <c r="A16902">
        <v>-5.8834123152750002E-2</v>
      </c>
      <c r="B16902">
        <v>-0.1244030412886096</v>
      </c>
    </row>
    <row r="16903" spans="1:2" x14ac:dyDescent="0.55000000000000004">
      <c r="A16903">
        <v>-5.5961716887449997E-2</v>
      </c>
      <c r="B16903">
        <v>-0.1162430727213328</v>
      </c>
    </row>
    <row r="16904" spans="1:2" x14ac:dyDescent="0.55000000000000004">
      <c r="A16904">
        <v>-5.5849998406949999E-2</v>
      </c>
      <c r="B16904">
        <v>-0.10936930714132</v>
      </c>
    </row>
    <row r="16905" spans="1:2" x14ac:dyDescent="0.55000000000000004">
      <c r="A16905">
        <v>-5.9017837987350004E-2</v>
      </c>
      <c r="B16905">
        <v>-0.103210373606152</v>
      </c>
    </row>
    <row r="16906" spans="1:2" x14ac:dyDescent="0.55000000000000004">
      <c r="A16906">
        <v>-5.9971169020950003E-2</v>
      </c>
      <c r="B16906">
        <v>-9.6966105449713597E-2</v>
      </c>
    </row>
    <row r="16907" spans="1:2" x14ac:dyDescent="0.55000000000000004">
      <c r="A16907">
        <v>-5.8950806899050003E-2</v>
      </c>
      <c r="B16907">
        <v>-9.0552404784375998E-2</v>
      </c>
    </row>
    <row r="16908" spans="1:2" x14ac:dyDescent="0.55000000000000004">
      <c r="A16908">
        <v>-5.4099742212450001E-2</v>
      </c>
      <c r="B16908">
        <v>-8.3520337298238406E-2</v>
      </c>
    </row>
    <row r="16909" spans="1:2" x14ac:dyDescent="0.55000000000000004">
      <c r="A16909">
        <v>-4.5085302152550001E-2</v>
      </c>
      <c r="B16909">
        <v>-7.5297295315240001E-2</v>
      </c>
    </row>
    <row r="16910" spans="1:2" x14ac:dyDescent="0.55000000000000004">
      <c r="A16910">
        <v>-3.5034362856900002E-2</v>
      </c>
      <c r="B16910">
        <v>-6.62901642034672E-2</v>
      </c>
    </row>
    <row r="16911" spans="1:2" x14ac:dyDescent="0.55000000000000004">
      <c r="A16911">
        <v>-2.3846377693050001E-2</v>
      </c>
      <c r="B16911">
        <v>-5.6889751793665594E-2</v>
      </c>
    </row>
    <row r="16912" spans="1:2" x14ac:dyDescent="0.55000000000000004">
      <c r="A16912">
        <v>-1.6456820866200001E-2</v>
      </c>
      <c r="B16912">
        <v>-4.7582094406983994E-2</v>
      </c>
    </row>
    <row r="16913" spans="1:2" x14ac:dyDescent="0.55000000000000004">
      <c r="A16913">
        <v>-1.2719217035250001E-2</v>
      </c>
      <c r="B16913">
        <v>-3.9555693072999998E-2</v>
      </c>
    </row>
    <row r="16914" spans="1:2" x14ac:dyDescent="0.55000000000000004">
      <c r="A16914">
        <v>-1.2627359617950001E-2</v>
      </c>
      <c r="B16914">
        <v>-3.2406135890910397E-2</v>
      </c>
    </row>
    <row r="16915" spans="1:2" x14ac:dyDescent="0.55000000000000004">
      <c r="A16915">
        <v>-1.1772092583900001E-2</v>
      </c>
      <c r="B16915">
        <v>-2.5429721418644798E-2</v>
      </c>
    </row>
    <row r="16916" spans="1:2" x14ac:dyDescent="0.55000000000000004">
      <c r="A16916">
        <v>-1.0304856540000001E-2</v>
      </c>
      <c r="B16916">
        <v>-1.83988906661488E-2</v>
      </c>
    </row>
    <row r="16917" spans="1:2" x14ac:dyDescent="0.55000000000000004">
      <c r="A16917">
        <v>-5.6884006624500008E-3</v>
      </c>
      <c r="B16917">
        <v>-1.1062586704177599E-2</v>
      </c>
    </row>
    <row r="16918" spans="1:2" x14ac:dyDescent="0.55000000000000004">
      <c r="A16918">
        <v>2.3367101867999996E-3</v>
      </c>
      <c r="B16918">
        <v>-2.9595078844143995E-3</v>
      </c>
    </row>
    <row r="16919" spans="1:2" x14ac:dyDescent="0.55000000000000004">
      <c r="A16919">
        <v>1.2341720773799999E-2</v>
      </c>
      <c r="B16919">
        <v>5.4032850000848001E-3</v>
      </c>
    </row>
    <row r="16920" spans="1:2" x14ac:dyDescent="0.55000000000000004">
      <c r="A16920">
        <v>2.372831656965E-2</v>
      </c>
      <c r="B16920">
        <v>1.46837342466512E-2</v>
      </c>
    </row>
    <row r="16921" spans="1:2" x14ac:dyDescent="0.55000000000000004">
      <c r="A16921">
        <v>3.34714093857E-2</v>
      </c>
      <c r="B16921">
        <v>2.4239975095294398E-2</v>
      </c>
    </row>
    <row r="16922" spans="1:2" x14ac:dyDescent="0.55000000000000004">
      <c r="A16922">
        <v>3.9509172598500002E-2</v>
      </c>
      <c r="B16922">
        <v>3.3008416614238402E-2</v>
      </c>
    </row>
    <row r="16923" spans="1:2" x14ac:dyDescent="0.55000000000000004">
      <c r="A16923">
        <v>4.1937187574700004E-2</v>
      </c>
      <c r="B16923">
        <v>4.0493128613201597E-2</v>
      </c>
    </row>
    <row r="16924" spans="1:2" x14ac:dyDescent="0.55000000000000004">
      <c r="A16924">
        <v>4.3230639315600006E-2</v>
      </c>
      <c r="B16924">
        <v>4.6634747877387202E-2</v>
      </c>
    </row>
    <row r="16925" spans="1:2" x14ac:dyDescent="0.55000000000000004">
      <c r="A16925">
        <v>4.4706564574650005E-2</v>
      </c>
      <c r="B16925">
        <v>5.1779559826443201E-2</v>
      </c>
    </row>
    <row r="16926" spans="1:2" x14ac:dyDescent="0.55000000000000004">
      <c r="A16926">
        <v>4.8855044150550003E-2</v>
      </c>
      <c r="B16926">
        <v>5.6214486665220796E-2</v>
      </c>
    </row>
    <row r="16927" spans="1:2" x14ac:dyDescent="0.55000000000000004">
      <c r="A16927">
        <v>5.4721505693250003E-2</v>
      </c>
      <c r="B16927">
        <v>6.0759482798100797E-2</v>
      </c>
    </row>
    <row r="16928" spans="1:2" x14ac:dyDescent="0.55000000000000004">
      <c r="A16928">
        <v>6.2837232643349991E-2</v>
      </c>
      <c r="B16928">
        <v>6.5863482536983986E-2</v>
      </c>
    </row>
    <row r="16929" spans="1:2" x14ac:dyDescent="0.55000000000000004">
      <c r="A16929">
        <v>7.2904309052850003E-2</v>
      </c>
      <c r="B16929">
        <v>7.2126301698046388E-2</v>
      </c>
    </row>
    <row r="16930" spans="1:2" x14ac:dyDescent="0.55000000000000004">
      <c r="A16930">
        <v>8.2778981412599997E-2</v>
      </c>
      <c r="B16930">
        <v>7.9573911687761595E-2</v>
      </c>
    </row>
    <row r="16931" spans="1:2" x14ac:dyDescent="0.55000000000000004">
      <c r="A16931">
        <v>8.8853984118899998E-2</v>
      </c>
      <c r="B16931">
        <v>8.7406145840014396E-2</v>
      </c>
    </row>
    <row r="16932" spans="1:2" x14ac:dyDescent="0.55000000000000004">
      <c r="A16932">
        <v>9.0867399400799992E-2</v>
      </c>
      <c r="B16932">
        <v>9.5029372006836796E-2</v>
      </c>
    </row>
    <row r="16933" spans="1:2" x14ac:dyDescent="0.55000000000000004">
      <c r="A16933">
        <v>9.1640739549150002E-2</v>
      </c>
      <c r="B16933">
        <v>0.10212203944141279</v>
      </c>
    </row>
    <row r="16934" spans="1:2" x14ac:dyDescent="0.55000000000000004">
      <c r="A16934">
        <v>9.1572467144399997E-2</v>
      </c>
      <c r="B16934">
        <v>0.10819069142074399</v>
      </c>
    </row>
    <row r="16935" spans="1:2" x14ac:dyDescent="0.55000000000000004">
      <c r="A16935">
        <v>9.3420787338449995E-2</v>
      </c>
      <c r="B16935">
        <v>0.11348638487407518</v>
      </c>
    </row>
    <row r="16936" spans="1:2" x14ac:dyDescent="0.55000000000000004">
      <c r="A16936">
        <v>9.7432722104850003E-2</v>
      </c>
      <c r="B16936">
        <v>0.11845929084694878</v>
      </c>
    </row>
    <row r="16937" spans="1:2" x14ac:dyDescent="0.55000000000000004">
      <c r="A16937">
        <v>0.10445112531315</v>
      </c>
      <c r="B16937">
        <v>0.12318979702606879</v>
      </c>
    </row>
    <row r="16938" spans="1:2" x14ac:dyDescent="0.55000000000000004">
      <c r="A16938">
        <v>0.11320488891855</v>
      </c>
      <c r="B16938">
        <v>0.12862153117997599</v>
      </c>
    </row>
    <row r="16939" spans="1:2" x14ac:dyDescent="0.55000000000000004">
      <c r="A16939">
        <v>0.1215651552093</v>
      </c>
      <c r="B16939">
        <v>0.1348559054672816</v>
      </c>
    </row>
    <row r="16940" spans="1:2" x14ac:dyDescent="0.55000000000000004">
      <c r="A16940">
        <v>0.12979632458925</v>
      </c>
      <c r="B16940">
        <v>0.14174327511735199</v>
      </c>
    </row>
    <row r="16941" spans="1:2" x14ac:dyDescent="0.55000000000000004">
      <c r="A16941">
        <v>0.13334276568690001</v>
      </c>
      <c r="B16941">
        <v>0.14886809762660957</v>
      </c>
    </row>
    <row r="16942" spans="1:2" x14ac:dyDescent="0.55000000000000004">
      <c r="A16942">
        <v>0.13393735626645001</v>
      </c>
      <c r="B16942">
        <v>0.15579875295413598</v>
      </c>
    </row>
    <row r="16943" spans="1:2" x14ac:dyDescent="0.55000000000000004">
      <c r="A16943">
        <v>0.12990804306975001</v>
      </c>
      <c r="B16943">
        <v>0.16191440081184799</v>
      </c>
    </row>
    <row r="16944" spans="1:2" x14ac:dyDescent="0.55000000000000004">
      <c r="A16944">
        <v>0.12501477362385</v>
      </c>
      <c r="B16944">
        <v>0.16674137221501278</v>
      </c>
    </row>
    <row r="16945" spans="1:2" x14ac:dyDescent="0.55000000000000004">
      <c r="A16945">
        <v>0.12030521901255001</v>
      </c>
      <c r="B16945">
        <v>0.17042683846698078</v>
      </c>
    </row>
    <row r="16946" spans="1:2" x14ac:dyDescent="0.55000000000000004">
      <c r="A16946">
        <v>0.11856489334964999</v>
      </c>
      <c r="B16946">
        <v>0.17273953037677278</v>
      </c>
    </row>
    <row r="16947" spans="1:2" x14ac:dyDescent="0.55000000000000004">
      <c r="A16947">
        <v>0.117774174771</v>
      </c>
      <c r="B16947">
        <v>0.17433120657351198</v>
      </c>
    </row>
    <row r="16948" spans="1:2" x14ac:dyDescent="0.55000000000000004">
      <c r="A16948">
        <v>0.12024687713939999</v>
      </c>
      <c r="B16948">
        <v>0.17545663418736798</v>
      </c>
    </row>
    <row r="16949" spans="1:2" x14ac:dyDescent="0.55000000000000004">
      <c r="A16949">
        <v>0.12365925606045</v>
      </c>
      <c r="B16949">
        <v>0.17647941290897118</v>
      </c>
    </row>
    <row r="16950" spans="1:2" x14ac:dyDescent="0.55000000000000004">
      <c r="A16950">
        <v>0.12325831084710001</v>
      </c>
      <c r="B16950">
        <v>0.1779189708677936</v>
      </c>
    </row>
    <row r="16951" spans="1:2" x14ac:dyDescent="0.55000000000000004">
      <c r="A16951">
        <v>0.12166570184174999</v>
      </c>
      <c r="B16951">
        <v>0.17975181012464478</v>
      </c>
    </row>
    <row r="16952" spans="1:2" x14ac:dyDescent="0.55000000000000004">
      <c r="A16952">
        <v>0.11593702642499999</v>
      </c>
      <c r="B16952">
        <v>0.18228958755720798</v>
      </c>
    </row>
    <row r="16953" spans="1:2" x14ac:dyDescent="0.55000000000000004">
      <c r="A16953">
        <v>0.1118307516084</v>
      </c>
      <c r="B16953">
        <v>0.18501782197057759</v>
      </c>
    </row>
    <row r="16954" spans="1:2" x14ac:dyDescent="0.55000000000000004">
      <c r="A16954">
        <v>0.1075581403875</v>
      </c>
      <c r="B16954">
        <v>0.1869236285122832</v>
      </c>
    </row>
    <row r="16955" spans="1:2" x14ac:dyDescent="0.55000000000000004">
      <c r="A16955">
        <v>0.10331656207784999</v>
      </c>
      <c r="B16955">
        <v>0.1874974729219856</v>
      </c>
    </row>
    <row r="16956" spans="1:2" x14ac:dyDescent="0.55000000000000004">
      <c r="A16956">
        <v>0.10020706437059999</v>
      </c>
      <c r="B16956">
        <v>0.18582417230490078</v>
      </c>
    </row>
    <row r="16957" spans="1:2" x14ac:dyDescent="0.55000000000000004">
      <c r="A16957">
        <v>0.10151665322535</v>
      </c>
      <c r="B16957">
        <v>0.18087723773850078</v>
      </c>
    </row>
    <row r="16958" spans="1:2" x14ac:dyDescent="0.55000000000000004">
      <c r="A16958">
        <v>0.10393970293575</v>
      </c>
      <c r="B16958">
        <v>0.17370418261722079</v>
      </c>
    </row>
    <row r="16959" spans="1:2" x14ac:dyDescent="0.55000000000000004">
      <c r="A16959">
        <v>0.1054056976632</v>
      </c>
      <c r="B16959">
        <v>0.16574085469895838</v>
      </c>
    </row>
    <row r="16960" spans="1:2" x14ac:dyDescent="0.55000000000000004">
      <c r="A16960">
        <v>0.1044598145283</v>
      </c>
      <c r="B16960">
        <v>0.1579778776306352</v>
      </c>
    </row>
    <row r="16961" spans="1:2" x14ac:dyDescent="0.55000000000000004">
      <c r="A16961">
        <v>9.7736844635100004E-2</v>
      </c>
      <c r="B16961">
        <v>0.14969670916648159</v>
      </c>
    </row>
    <row r="16962" spans="1:2" x14ac:dyDescent="0.55000000000000004">
      <c r="A16962">
        <v>9.1761147244800001E-2</v>
      </c>
      <c r="B16962">
        <v>0.14027650901841437</v>
      </c>
    </row>
    <row r="16963" spans="1:2" x14ac:dyDescent="0.55000000000000004">
      <c r="A16963">
        <v>8.4038917609349992E-2</v>
      </c>
      <c r="B16963">
        <v>0.13035666847914079</v>
      </c>
    </row>
    <row r="16964" spans="1:2" x14ac:dyDescent="0.55000000000000004">
      <c r="A16964">
        <v>7.8644156317649996E-2</v>
      </c>
      <c r="B16964">
        <v>0.12047640341639838</v>
      </c>
    </row>
    <row r="16965" spans="1:2" x14ac:dyDescent="0.55000000000000004">
      <c r="A16965">
        <v>7.3683855783449992E-2</v>
      </c>
      <c r="B16965">
        <v>0.11157192119687839</v>
      </c>
    </row>
    <row r="16966" spans="1:2" x14ac:dyDescent="0.55000000000000004">
      <c r="A16966">
        <v>7.2839760597449996E-2</v>
      </c>
      <c r="B16966">
        <v>0.10384604613780318</v>
      </c>
    </row>
    <row r="16967" spans="1:2" x14ac:dyDescent="0.55000000000000004">
      <c r="A16967">
        <v>7.3006097001749995E-2</v>
      </c>
      <c r="B16967">
        <v>9.7669798331652791E-2</v>
      </c>
    </row>
    <row r="16968" spans="1:2" x14ac:dyDescent="0.55000000000000004">
      <c r="A16968">
        <v>7.2893137204799993E-2</v>
      </c>
      <c r="B16968">
        <v>9.3147063404321592E-2</v>
      </c>
    </row>
    <row r="16969" spans="1:2" x14ac:dyDescent="0.55000000000000004">
      <c r="A16969">
        <v>6.9628474941299992E-2</v>
      </c>
      <c r="B16969">
        <v>8.928227077432159E-2</v>
      </c>
    </row>
    <row r="16970" spans="1:2" x14ac:dyDescent="0.55000000000000004">
      <c r="A16970">
        <v>6.2476009556400001E-2</v>
      </c>
      <c r="B16970">
        <v>8.5544861709406395E-2</v>
      </c>
    </row>
    <row r="16971" spans="1:2" x14ac:dyDescent="0.55000000000000004">
      <c r="A16971">
        <v>5.5349611816950001E-2</v>
      </c>
      <c r="B16971">
        <v>8.0774780053755185E-2</v>
      </c>
    </row>
    <row r="16972" spans="1:2" x14ac:dyDescent="0.55000000000000004">
      <c r="A16972">
        <v>4.5340877280600003E-2</v>
      </c>
      <c r="B16972">
        <v>7.4471148682519986E-2</v>
      </c>
    </row>
    <row r="16973" spans="1:2" x14ac:dyDescent="0.55000000000000004">
      <c r="A16973">
        <v>3.5097533935200001E-2</v>
      </c>
      <c r="B16973">
        <v>6.7343852705979187E-2</v>
      </c>
    </row>
    <row r="16974" spans="1:2" x14ac:dyDescent="0.55000000000000004">
      <c r="A16974">
        <v>2.6228327899949999E-2</v>
      </c>
      <c r="B16974">
        <v>5.9548720562974396E-2</v>
      </c>
    </row>
    <row r="16975" spans="1:2" x14ac:dyDescent="0.55000000000000004">
      <c r="A16975">
        <v>2.1506360124149998E-2</v>
      </c>
      <c r="B16975">
        <v>5.2599514230823999E-2</v>
      </c>
    </row>
    <row r="16976" spans="1:2" x14ac:dyDescent="0.55000000000000004">
      <c r="A16976">
        <v>1.841548216365E-2</v>
      </c>
      <c r="B16976">
        <v>4.6387401149067198E-2</v>
      </c>
    </row>
    <row r="16977" spans="1:2" x14ac:dyDescent="0.55000000000000004">
      <c r="A16977">
        <v>1.7406291889800002E-2</v>
      </c>
      <c r="B16977">
        <v>4.0980401667992002E-2</v>
      </c>
    </row>
    <row r="16978" spans="1:2" x14ac:dyDescent="0.55000000000000004">
      <c r="A16978">
        <v>1.47424267881E-2</v>
      </c>
      <c r="B16978">
        <v>3.5668630677319998E-2</v>
      </c>
    </row>
    <row r="16979" spans="1:2" x14ac:dyDescent="0.55000000000000004">
      <c r="A16979">
        <v>9.3737331418499992E-3</v>
      </c>
      <c r="B16979">
        <v>2.9978419192318397E-2</v>
      </c>
    </row>
    <row r="16980" spans="1:2" x14ac:dyDescent="0.55000000000000004">
      <c r="A16980">
        <v>1.6217119116E-3</v>
      </c>
      <c r="B16980">
        <v>2.3881322339230397E-2</v>
      </c>
    </row>
    <row r="16981" spans="1:2" x14ac:dyDescent="0.55000000000000004">
      <c r="A16981">
        <v>-9.5066900626500014E-3</v>
      </c>
      <c r="B16981">
        <v>1.6760210030897598E-2</v>
      </c>
    </row>
    <row r="16982" spans="1:2" x14ac:dyDescent="0.55000000000000004">
      <c r="A16982">
        <v>-2.0636333353350002E-2</v>
      </c>
      <c r="B16982">
        <v>9.1728491396815999E-3</v>
      </c>
    </row>
    <row r="16983" spans="1:2" x14ac:dyDescent="0.55000000000000004">
      <c r="A16983">
        <v>-3.1073322064950004E-2</v>
      </c>
      <c r="B16983">
        <v>1.3195905155216001E-3</v>
      </c>
    </row>
    <row r="16984" spans="1:2" x14ac:dyDescent="0.55000000000000004">
      <c r="A16984">
        <v>-3.9469586532749998E-2</v>
      </c>
      <c r="B16984">
        <v>-6.1329664087599991E-3</v>
      </c>
    </row>
    <row r="16985" spans="1:2" x14ac:dyDescent="0.55000000000000004">
      <c r="A16985">
        <v>-4.4067422663550002E-2</v>
      </c>
      <c r="B16985">
        <v>-1.2730940386695999E-2</v>
      </c>
    </row>
    <row r="16986" spans="1:2" x14ac:dyDescent="0.55000000000000004">
      <c r="A16986">
        <v>-4.4637186914099999E-2</v>
      </c>
      <c r="B16986">
        <v>-1.89628412067184E-2</v>
      </c>
    </row>
    <row r="16987" spans="1:2" x14ac:dyDescent="0.55000000000000004">
      <c r="A16987">
        <v>-4.5744441187499998E-2</v>
      </c>
      <c r="B16987">
        <v>-2.4601109878772801E-2</v>
      </c>
    </row>
    <row r="16988" spans="1:2" x14ac:dyDescent="0.55000000000000004">
      <c r="A16988">
        <v>-4.8800562287399998E-2</v>
      </c>
      <c r="B16988">
        <v>-3.0077366443777599E-2</v>
      </c>
    </row>
    <row r="16989" spans="1:2" x14ac:dyDescent="0.55000000000000004">
      <c r="A16989">
        <v>-5.3664040138499999E-2</v>
      </c>
      <c r="B16989">
        <v>-3.6033475661723192E-2</v>
      </c>
    </row>
    <row r="16990" spans="1:2" x14ac:dyDescent="0.55000000000000004">
      <c r="A16990">
        <v>-6.0688649929050001E-2</v>
      </c>
      <c r="B16990">
        <v>-4.2823143354107196E-2</v>
      </c>
    </row>
    <row r="16991" spans="1:2" x14ac:dyDescent="0.55000000000000004">
      <c r="A16991">
        <v>-6.9413863256100009E-2</v>
      </c>
      <c r="B16991">
        <v>-5.0149553446945598E-2</v>
      </c>
    </row>
    <row r="16992" spans="1:2" x14ac:dyDescent="0.55000000000000004">
      <c r="A16992">
        <v>-7.9071305237100015E-2</v>
      </c>
      <c r="B16992">
        <v>-5.7858114235038394E-2</v>
      </c>
    </row>
    <row r="16993" spans="1:2" x14ac:dyDescent="0.55000000000000004">
      <c r="A16993">
        <v>-8.734716200925001E-2</v>
      </c>
      <c r="B16993">
        <v>-6.5869674765323197E-2</v>
      </c>
    </row>
    <row r="16994" spans="1:2" x14ac:dyDescent="0.55000000000000004">
      <c r="A16994">
        <v>-9.2350908619200006E-2</v>
      </c>
      <c r="B16994">
        <v>-7.3278946012148807E-2</v>
      </c>
    </row>
    <row r="16995" spans="1:2" x14ac:dyDescent="0.55000000000000004">
      <c r="A16995">
        <v>-9.2894605224300014E-2</v>
      </c>
      <c r="B16995">
        <v>-8.0387690984065605E-2</v>
      </c>
    </row>
    <row r="16996" spans="1:2" x14ac:dyDescent="0.55000000000000004">
      <c r="A16996">
        <v>-9.3378718639800004E-2</v>
      </c>
      <c r="B16996">
        <v>-8.7139019933560005E-2</v>
      </c>
    </row>
    <row r="16997" spans="1:2" x14ac:dyDescent="0.55000000000000004">
      <c r="A16997">
        <v>-9.3442025778750007E-2</v>
      </c>
      <c r="B16997">
        <v>-9.3555194066180805E-2</v>
      </c>
    </row>
    <row r="16998" spans="1:2" x14ac:dyDescent="0.55000000000000004">
      <c r="A16998">
        <v>-9.4384184964300011E-2</v>
      </c>
      <c r="B16998">
        <v>-9.96906296621584E-2</v>
      </c>
    </row>
    <row r="16999" spans="1:2" x14ac:dyDescent="0.55000000000000004">
      <c r="A16999">
        <v>-9.6630967738800005E-2</v>
      </c>
      <c r="B16999">
        <v>-0.1059460284213712</v>
      </c>
    </row>
    <row r="17000" spans="1:2" x14ac:dyDescent="0.55000000000000004">
      <c r="A17000">
        <v>-0.10189414948680001</v>
      </c>
      <c r="B17000">
        <v>-0.11221626798428321</v>
      </c>
    </row>
    <row r="17001" spans="1:2" x14ac:dyDescent="0.55000000000000004">
      <c r="A17001">
        <v>-0.10753345011915001</v>
      </c>
      <c r="B17001">
        <v>-0.1190789029615216</v>
      </c>
    </row>
    <row r="17002" spans="1:2" x14ac:dyDescent="0.55000000000000004">
      <c r="A17002">
        <v>-0.11270725708275001</v>
      </c>
      <c r="B17002">
        <v>-0.12603429296187998</v>
      </c>
    </row>
    <row r="17003" spans="1:2" x14ac:dyDescent="0.55000000000000004">
      <c r="A17003">
        <v>-0.1151836834005</v>
      </c>
      <c r="B17003">
        <v>-0.1327336790984272</v>
      </c>
    </row>
    <row r="17004" spans="1:2" x14ac:dyDescent="0.55000000000000004">
      <c r="A17004">
        <v>-0.11534133058965002</v>
      </c>
      <c r="B17004">
        <v>-0.13962846915034718</v>
      </c>
    </row>
    <row r="17005" spans="1:2" x14ac:dyDescent="0.55000000000000004">
      <c r="A17005">
        <v>-0.11348804512980001</v>
      </c>
      <c r="B17005">
        <v>-0.1458813944422768</v>
      </c>
    </row>
    <row r="17006" spans="1:2" x14ac:dyDescent="0.55000000000000004">
      <c r="A17006">
        <v>-0.11090486559735001</v>
      </c>
      <c r="B17006">
        <v>-0.1522060502854192</v>
      </c>
    </row>
    <row r="17007" spans="1:2" x14ac:dyDescent="0.55000000000000004">
      <c r="A17007">
        <v>-0.10867794388605001</v>
      </c>
      <c r="B17007">
        <v>-0.1583464328159632</v>
      </c>
    </row>
    <row r="17008" spans="1:2" x14ac:dyDescent="0.55000000000000004">
      <c r="A17008">
        <v>-0.10767123624510001</v>
      </c>
      <c r="B17008">
        <v>-0.16348135089588639</v>
      </c>
    </row>
    <row r="17009" spans="1:2" x14ac:dyDescent="0.55000000000000004">
      <c r="A17009">
        <v>-0.10846940272245001</v>
      </c>
      <c r="B17009">
        <v>-0.16776786969767199</v>
      </c>
    </row>
    <row r="17010" spans="1:2" x14ac:dyDescent="0.55000000000000004">
      <c r="A17010">
        <v>-0.10977030236205002</v>
      </c>
      <c r="B17010">
        <v>-0.1716846051406192</v>
      </c>
    </row>
    <row r="17011" spans="1:2" x14ac:dyDescent="0.55000000000000004">
      <c r="A17011">
        <v>-0.11235224057805</v>
      </c>
      <c r="B17011">
        <v>-0.1749248472816112</v>
      </c>
    </row>
    <row r="17012" spans="1:2" x14ac:dyDescent="0.55000000000000004">
      <c r="A17012">
        <v>-0.11235224057805</v>
      </c>
      <c r="B17012">
        <v>-0.178403779015432</v>
      </c>
    </row>
    <row r="17013" spans="1:2" x14ac:dyDescent="0.55000000000000004">
      <c r="A17013">
        <v>-0.1096002420084</v>
      </c>
      <c r="B17013">
        <v>-0.18177016798786719</v>
      </c>
    </row>
    <row r="17014" spans="1:2" x14ac:dyDescent="0.55000000000000004">
      <c r="A17014">
        <v>-0.10353641115015001</v>
      </c>
      <c r="B17014">
        <v>-0.18500669992793439</v>
      </c>
    </row>
    <row r="17015" spans="1:2" x14ac:dyDescent="0.55000000000000004">
      <c r="A17015">
        <v>-9.9278695726650004E-2</v>
      </c>
      <c r="B17015">
        <v>-0.18787097504188</v>
      </c>
    </row>
    <row r="17016" spans="1:2" x14ac:dyDescent="0.55000000000000004">
      <c r="A17016">
        <v>-9.3823109928900014E-2</v>
      </c>
      <c r="B17016">
        <v>-0.1896568184203504</v>
      </c>
    </row>
    <row r="17017" spans="1:2" x14ac:dyDescent="0.55000000000000004">
      <c r="A17017">
        <v>-9.0148813236900008E-2</v>
      </c>
      <c r="B17017">
        <v>-0.19083418884715359</v>
      </c>
    </row>
    <row r="17018" spans="1:2" x14ac:dyDescent="0.55000000000000004">
      <c r="A17018">
        <v>-8.7026902365150011E-2</v>
      </c>
      <c r="B17018">
        <v>-0.1907624582959408</v>
      </c>
    </row>
    <row r="17019" spans="1:2" x14ac:dyDescent="0.55000000000000004">
      <c r="A17019">
        <v>-8.6351626216350008E-2</v>
      </c>
      <c r="B17019">
        <v>-0.18947254510775199</v>
      </c>
    </row>
    <row r="17020" spans="1:2" x14ac:dyDescent="0.55000000000000004">
      <c r="A17020">
        <v>-8.8952184179100002E-2</v>
      </c>
      <c r="B17020">
        <v>-0.18666639647496158</v>
      </c>
    </row>
    <row r="17021" spans="1:2" x14ac:dyDescent="0.55000000000000004">
      <c r="A17021">
        <v>-9.1246136978700015E-2</v>
      </c>
      <c r="B17021">
        <v>-0.1816848333665968</v>
      </c>
    </row>
    <row r="17022" spans="1:2" x14ac:dyDescent="0.55000000000000004">
      <c r="A17022">
        <v>-9.0181087464600004E-2</v>
      </c>
      <c r="B17022">
        <v>-0.17439552528300639</v>
      </c>
    </row>
    <row r="17023" spans="1:2" x14ac:dyDescent="0.55000000000000004">
      <c r="A17023">
        <v>-8.6551478164800008E-2</v>
      </c>
      <c r="B17023">
        <v>-0.16510518216730719</v>
      </c>
    </row>
    <row r="17024" spans="1:2" x14ac:dyDescent="0.55000000000000004">
      <c r="A17024">
        <v>-8.1346638289950007E-2</v>
      </c>
      <c r="B17024">
        <v>-0.15471043590965919</v>
      </c>
    </row>
    <row r="17025" spans="1:2" x14ac:dyDescent="0.55000000000000004">
      <c r="A17025">
        <v>-7.2827483493600007E-2</v>
      </c>
      <c r="B17025">
        <v>-0.14376534318149919</v>
      </c>
    </row>
    <row r="17026" spans="1:2" x14ac:dyDescent="0.55000000000000004">
      <c r="A17026">
        <v>-6.5893489803900002E-2</v>
      </c>
      <c r="B17026">
        <v>-0.133448511143272</v>
      </c>
    </row>
    <row r="17027" spans="1:2" x14ac:dyDescent="0.55000000000000004">
      <c r="A17027">
        <v>-5.8466693483549999E-2</v>
      </c>
      <c r="B17027">
        <v>-0.12427071078895841</v>
      </c>
    </row>
    <row r="17028" spans="1:2" x14ac:dyDescent="0.55000000000000004">
      <c r="A17028">
        <v>-5.5835102609549998E-2</v>
      </c>
      <c r="B17028">
        <v>-0.1160860075488496</v>
      </c>
    </row>
    <row r="17029" spans="1:2" x14ac:dyDescent="0.55000000000000004">
      <c r="A17029">
        <v>-5.5946821090050003E-2</v>
      </c>
      <c r="B17029">
        <v>-0.10914174815126559</v>
      </c>
    </row>
    <row r="17030" spans="1:2" x14ac:dyDescent="0.55000000000000004">
      <c r="A17030">
        <v>-5.8912326089099999E-2</v>
      </c>
      <c r="B17030">
        <v>-0.10302857376083679</v>
      </c>
    </row>
    <row r="17031" spans="1:2" x14ac:dyDescent="0.55000000000000004">
      <c r="A17031">
        <v>-6.0256671804449997E-2</v>
      </c>
      <c r="B17031">
        <v>-9.6864693291102394E-2</v>
      </c>
    </row>
    <row r="17032" spans="1:2" x14ac:dyDescent="0.55000000000000004">
      <c r="A17032">
        <v>-5.906252537955E-2</v>
      </c>
      <c r="B17032">
        <v>-9.0568482321716798E-2</v>
      </c>
    </row>
    <row r="17033" spans="1:2" x14ac:dyDescent="0.55000000000000004">
      <c r="A17033">
        <v>-5.39098207956E-2</v>
      </c>
      <c r="B17033">
        <v>-8.3390480265870398E-2</v>
      </c>
    </row>
    <row r="17034" spans="1:2" x14ac:dyDescent="0.55000000000000004">
      <c r="A17034">
        <v>-4.4892898102799998E-2</v>
      </c>
      <c r="B17034">
        <v>-7.5700470482401597E-2</v>
      </c>
    </row>
    <row r="17035" spans="1:2" x14ac:dyDescent="0.55000000000000004">
      <c r="A17035">
        <v>-3.5293797994949999E-2</v>
      </c>
      <c r="B17035">
        <v>-6.6673551632363201E-2</v>
      </c>
    </row>
    <row r="17036" spans="1:2" x14ac:dyDescent="0.55000000000000004">
      <c r="A17036">
        <v>-2.376693344025E-2</v>
      </c>
      <c r="B17036">
        <v>-5.7119784251003197E-2</v>
      </c>
    </row>
    <row r="17037" spans="1:2" x14ac:dyDescent="0.55000000000000004">
      <c r="A17037">
        <v>-1.6389789777900003E-2</v>
      </c>
      <c r="B17037">
        <v>-4.7991453242353592E-2</v>
      </c>
    </row>
    <row r="17038" spans="1:2" x14ac:dyDescent="0.55000000000000004">
      <c r="A17038">
        <v>-1.26757709595E-2</v>
      </c>
      <c r="B17038">
        <v>-4.0050386529639999E-2</v>
      </c>
    </row>
    <row r="17039" spans="1:2" x14ac:dyDescent="0.55000000000000004">
      <c r="A17039">
        <v>-1.2832176832200001E-2</v>
      </c>
      <c r="B17039">
        <v>-3.2860017137377594E-2</v>
      </c>
    </row>
    <row r="17040" spans="1:2" x14ac:dyDescent="0.55000000000000004">
      <c r="A17040">
        <v>-1.1770851267450002E-2</v>
      </c>
      <c r="B17040">
        <v>-2.57995047774832E-2</v>
      </c>
    </row>
    <row r="17041" spans="1:2" x14ac:dyDescent="0.55000000000000004">
      <c r="A17041">
        <v>-1.0035490870350001E-2</v>
      </c>
      <c r="B17041">
        <v>-1.8879980052731199E-2</v>
      </c>
    </row>
    <row r="17042" spans="1:2" x14ac:dyDescent="0.55000000000000004">
      <c r="A17042">
        <v>-5.4637223850000005E-3</v>
      </c>
      <c r="B17042">
        <v>-1.1340851773537599E-2</v>
      </c>
    </row>
    <row r="17043" spans="1:2" x14ac:dyDescent="0.55000000000000004">
      <c r="A17043">
        <v>2.3950520599499998E-3</v>
      </c>
      <c r="B17043">
        <v>-3.2550872247567994E-3</v>
      </c>
    </row>
    <row r="17044" spans="1:2" x14ac:dyDescent="0.55000000000000004">
      <c r="A17044">
        <v>1.2805973126099999E-2</v>
      </c>
      <c r="B17044">
        <v>5.2338524911855998E-3</v>
      </c>
    </row>
    <row r="17045" spans="1:2" x14ac:dyDescent="0.55000000000000004">
      <c r="A17045">
        <v>2.3977821176099999E-2</v>
      </c>
      <c r="B17045">
        <v>1.42273795329008E-2</v>
      </c>
    </row>
    <row r="17046" spans="1:2" x14ac:dyDescent="0.55000000000000004">
      <c r="A17046">
        <v>3.3280246652400002E-2</v>
      </c>
      <c r="B17046">
        <v>2.3708179629406398E-2</v>
      </c>
    </row>
    <row r="17047" spans="1:2" x14ac:dyDescent="0.55000000000000004">
      <c r="A17047">
        <v>3.9763642470750003E-2</v>
      </c>
      <c r="B17047">
        <v>3.2634923054475198E-2</v>
      </c>
    </row>
    <row r="17048" spans="1:2" x14ac:dyDescent="0.55000000000000004">
      <c r="A17048">
        <v>4.189870676475E-2</v>
      </c>
      <c r="B17048">
        <v>4.0092426913323202E-2</v>
      </c>
    </row>
    <row r="17049" spans="1:2" x14ac:dyDescent="0.55000000000000004">
      <c r="A17049">
        <v>4.3157401645050004E-2</v>
      </c>
      <c r="B17049">
        <v>4.6446764363863996E-2</v>
      </c>
    </row>
    <row r="17050" spans="1:2" x14ac:dyDescent="0.55000000000000004">
      <c r="A17050">
        <v>4.4799663308400003E-2</v>
      </c>
      <c r="B17050">
        <v>5.1634861990376001E-2</v>
      </c>
    </row>
    <row r="17051" spans="1:2" x14ac:dyDescent="0.55000000000000004">
      <c r="A17051">
        <v>4.866884668305E-2</v>
      </c>
      <c r="B17051">
        <v>5.6322082492040002E-2</v>
      </c>
    </row>
    <row r="17052" spans="1:2" x14ac:dyDescent="0.55000000000000004">
      <c r="A17052">
        <v>5.4771158351250002E-2</v>
      </c>
      <c r="B17052">
        <v>6.10365111338192E-2</v>
      </c>
    </row>
    <row r="17053" spans="1:2" x14ac:dyDescent="0.55000000000000004">
      <c r="A17053">
        <v>6.3142596490049996E-2</v>
      </c>
      <c r="B17053">
        <v>6.6087331326113594E-2</v>
      </c>
    </row>
    <row r="17054" spans="1:2" x14ac:dyDescent="0.55000000000000004">
      <c r="A17054">
        <v>7.3147607077049995E-2</v>
      </c>
      <c r="B17054">
        <v>7.2487427921393593E-2</v>
      </c>
    </row>
    <row r="17055" spans="1:2" x14ac:dyDescent="0.55000000000000004">
      <c r="A17055">
        <v>8.2942835184000002E-2</v>
      </c>
      <c r="B17055">
        <v>7.9478683197358388E-2</v>
      </c>
    </row>
    <row r="17056" spans="1:2" x14ac:dyDescent="0.55000000000000004">
      <c r="A17056">
        <v>8.8928463105899996E-2</v>
      </c>
      <c r="B17056">
        <v>8.7136537906145589E-2</v>
      </c>
    </row>
    <row r="17057" spans="1:2" x14ac:dyDescent="0.55000000000000004">
      <c r="A17057">
        <v>9.0730854591299995E-2</v>
      </c>
      <c r="B17057">
        <v>9.4876017035278384E-2</v>
      </c>
    </row>
    <row r="17058" spans="1:2" x14ac:dyDescent="0.55000000000000004">
      <c r="A17058">
        <v>9.1483092360000004E-2</v>
      </c>
      <c r="B17058">
        <v>0.1019068477877744</v>
      </c>
    </row>
    <row r="17059" spans="1:2" x14ac:dyDescent="0.55000000000000004">
      <c r="A17059">
        <v>9.1654394030099992E-2</v>
      </c>
      <c r="B17059">
        <v>0.1082426342336912</v>
      </c>
    </row>
    <row r="17060" spans="1:2" x14ac:dyDescent="0.55000000000000004">
      <c r="A17060">
        <v>9.3345067034999993E-2</v>
      </c>
      <c r="B17060">
        <v>0.11370157652771359</v>
      </c>
    </row>
    <row r="17061" spans="1:2" x14ac:dyDescent="0.55000000000000004">
      <c r="A17061">
        <v>9.7131082207499997E-2</v>
      </c>
      <c r="B17061">
        <v>0.11866829883237918</v>
      </c>
    </row>
    <row r="17062" spans="1:2" x14ac:dyDescent="0.55000000000000004">
      <c r="A17062">
        <v>0.10432451103524999</v>
      </c>
      <c r="B17062">
        <v>0.12377600877218718</v>
      </c>
    </row>
    <row r="17063" spans="1:2" x14ac:dyDescent="0.55000000000000004">
      <c r="A17063">
        <v>0.11318875180469999</v>
      </c>
      <c r="B17063">
        <v>0.1289715268005488</v>
      </c>
    </row>
    <row r="17064" spans="1:2" x14ac:dyDescent="0.55000000000000004">
      <c r="A17064">
        <v>0.12141867986819999</v>
      </c>
      <c r="B17064">
        <v>0.13494371355583518</v>
      </c>
    </row>
    <row r="17065" spans="1:2" x14ac:dyDescent="0.55000000000000004">
      <c r="A17065">
        <v>0.13007065552469999</v>
      </c>
      <c r="B17065">
        <v>0.14188302601885278</v>
      </c>
    </row>
    <row r="17066" spans="1:2" x14ac:dyDescent="0.55000000000000004">
      <c r="A17066">
        <v>0.13306967606789999</v>
      </c>
      <c r="B17066">
        <v>0.14887428129481758</v>
      </c>
    </row>
    <row r="17067" spans="1:2" x14ac:dyDescent="0.55000000000000004">
      <c r="A17067">
        <v>0.13375240011539999</v>
      </c>
      <c r="B17067">
        <v>0.1557468101411888</v>
      </c>
    </row>
    <row r="17068" spans="1:2" x14ac:dyDescent="0.55000000000000004">
      <c r="A17068">
        <v>0.12995645441129999</v>
      </c>
      <c r="B17068">
        <v>0.16173754790109918</v>
      </c>
    </row>
    <row r="17069" spans="1:2" x14ac:dyDescent="0.55000000000000004">
      <c r="A17069">
        <v>0.12477519954899999</v>
      </c>
      <c r="B17069">
        <v>0.16663501312183518</v>
      </c>
    </row>
    <row r="17070" spans="1:2" x14ac:dyDescent="0.55000000000000004">
      <c r="A17070">
        <v>0.12003833597579999</v>
      </c>
      <c r="B17070">
        <v>0.17026482635993118</v>
      </c>
    </row>
    <row r="17071" spans="1:2" x14ac:dyDescent="0.55000000000000004">
      <c r="A17071">
        <v>0.11852020595745</v>
      </c>
      <c r="B17071">
        <v>0.17262575088174559</v>
      </c>
    </row>
    <row r="17072" spans="1:2" x14ac:dyDescent="0.55000000000000004">
      <c r="A17072">
        <v>0.1179851985675</v>
      </c>
      <c r="B17072">
        <v>0.17420258627478558</v>
      </c>
    </row>
    <row r="17073" spans="1:2" x14ac:dyDescent="0.55000000000000004">
      <c r="A17073">
        <v>0.12021087896235</v>
      </c>
      <c r="B17073">
        <v>0.17542076891176159</v>
      </c>
    </row>
    <row r="17074" spans="1:2" x14ac:dyDescent="0.55000000000000004">
      <c r="A17074">
        <v>0.12373621768035001</v>
      </c>
      <c r="B17074">
        <v>0.17639160482041757</v>
      </c>
    </row>
    <row r="17075" spans="1:2" x14ac:dyDescent="0.55000000000000004">
      <c r="A17075">
        <v>0.12301749545579999</v>
      </c>
      <c r="B17075">
        <v>0.17757763238271199</v>
      </c>
    </row>
    <row r="17076" spans="1:2" x14ac:dyDescent="0.55000000000000004">
      <c r="A17076">
        <v>0.12137895774179999</v>
      </c>
      <c r="B17076">
        <v>0.17935852882661599</v>
      </c>
    </row>
    <row r="17077" spans="1:2" x14ac:dyDescent="0.55000000000000004">
      <c r="A17077">
        <v>0.11536229690864999</v>
      </c>
      <c r="B17077">
        <v>0.18176273902588638</v>
      </c>
    </row>
    <row r="17078" spans="1:2" x14ac:dyDescent="0.55000000000000004">
      <c r="A17078">
        <v>0.11164827809024999</v>
      </c>
      <c r="B17078">
        <v>0.184528075448504</v>
      </c>
    </row>
    <row r="17079" spans="1:2" x14ac:dyDescent="0.55000000000000004">
      <c r="A17079">
        <v>0.10703306352915</v>
      </c>
      <c r="B17079">
        <v>0.18656621248986077</v>
      </c>
    </row>
    <row r="17080" spans="1:2" x14ac:dyDescent="0.55000000000000004">
      <c r="A17080">
        <v>0.10246998425895</v>
      </c>
      <c r="B17080">
        <v>0.18706832634835038</v>
      </c>
    </row>
    <row r="17081" spans="1:2" x14ac:dyDescent="0.55000000000000004">
      <c r="A17081">
        <v>0.10040691631904999</v>
      </c>
      <c r="B17081">
        <v>0.18500792810144479</v>
      </c>
    </row>
    <row r="17082" spans="1:2" x14ac:dyDescent="0.55000000000000004">
      <c r="A17082">
        <v>0.10159733879459999</v>
      </c>
      <c r="B17082">
        <v>0.18113571506959519</v>
      </c>
    </row>
    <row r="17083" spans="1:2" x14ac:dyDescent="0.55000000000000004">
      <c r="A17083">
        <v>0.10417927701059999</v>
      </c>
      <c r="B17083">
        <v>0.17334800332844</v>
      </c>
    </row>
    <row r="17084" spans="1:2" x14ac:dyDescent="0.55000000000000004">
      <c r="A17084">
        <v>0.1049762021715</v>
      </c>
      <c r="B17084">
        <v>0.16478980652856798</v>
      </c>
    </row>
    <row r="17085" spans="1:2" x14ac:dyDescent="0.55000000000000004">
      <c r="A17085">
        <v>0.104492088756</v>
      </c>
      <c r="B17085">
        <v>0.15714926609076318</v>
      </c>
    </row>
    <row r="17086" spans="1:2" x14ac:dyDescent="0.55000000000000004">
      <c r="A17086">
        <v>9.7411619725200002E-2</v>
      </c>
      <c r="B17086">
        <v>0.1491748075697264</v>
      </c>
    </row>
    <row r="17087" spans="1:2" x14ac:dyDescent="0.55000000000000004">
      <c r="A17087">
        <v>9.1504194739649991E-2</v>
      </c>
      <c r="B17087">
        <v>0.14011449691136479</v>
      </c>
    </row>
    <row r="17088" spans="1:2" x14ac:dyDescent="0.55000000000000004">
      <c r="A17088">
        <v>8.3434396498200003E-2</v>
      </c>
      <c r="B17088">
        <v>0.13035666847914079</v>
      </c>
    </row>
    <row r="17089" spans="1:2" x14ac:dyDescent="0.55000000000000004">
      <c r="A17089">
        <v>7.8096735763200004E-2</v>
      </c>
      <c r="B17089">
        <v>0.12106137842887518</v>
      </c>
    </row>
    <row r="17090" spans="1:2" x14ac:dyDescent="0.55000000000000004">
      <c r="A17090">
        <v>7.3294082418149997E-2</v>
      </c>
      <c r="B17090">
        <v>0.11223728389605919</v>
      </c>
    </row>
    <row r="17091" spans="1:2" x14ac:dyDescent="0.55000000000000004">
      <c r="A17091">
        <v>7.2457435130849998E-2</v>
      </c>
      <c r="B17091">
        <v>0.10448172722958558</v>
      </c>
    </row>
    <row r="17092" spans="1:2" x14ac:dyDescent="0.55000000000000004">
      <c r="A17092">
        <v>7.3285393202999996E-2</v>
      </c>
      <c r="B17092">
        <v>9.8331450829908795E-2</v>
      </c>
    </row>
    <row r="17093" spans="1:2" x14ac:dyDescent="0.55000000000000004">
      <c r="A17093">
        <v>7.2832312698749999E-2</v>
      </c>
      <c r="B17093">
        <v>9.3824793439918383E-2</v>
      </c>
    </row>
    <row r="17094" spans="1:2" x14ac:dyDescent="0.55000000000000004">
      <c r="A17094">
        <v>6.9752606586300003E-2</v>
      </c>
      <c r="B17094">
        <v>9.0100988445060787E-2</v>
      </c>
    </row>
    <row r="17095" spans="1:2" x14ac:dyDescent="0.55000000000000004">
      <c r="A17095">
        <v>6.1830525002400001E-2</v>
      </c>
      <c r="B17095">
        <v>8.6301742698065592E-2</v>
      </c>
    </row>
    <row r="17096" spans="1:2" x14ac:dyDescent="0.55000000000000004">
      <c r="A17096">
        <v>5.5481191360650002E-2</v>
      </c>
      <c r="B17096">
        <v>8.173943229420319E-2</v>
      </c>
    </row>
    <row r="17097" spans="1:2" x14ac:dyDescent="0.55000000000000004">
      <c r="A17097">
        <v>4.49610344469E-2</v>
      </c>
      <c r="B17097">
        <v>7.5195874596497597E-2</v>
      </c>
    </row>
    <row r="17098" spans="1:2" x14ac:dyDescent="0.55000000000000004">
      <c r="A17098">
        <v>3.5045398644300001E-2</v>
      </c>
      <c r="B17098">
        <v>6.7771762545972794E-2</v>
      </c>
    </row>
    <row r="17099" spans="1:2" x14ac:dyDescent="0.55000000000000004">
      <c r="A17099">
        <v>2.6045854381800002E-2</v>
      </c>
      <c r="B17099">
        <v>6.0087936430711995E-2</v>
      </c>
    </row>
    <row r="17100" spans="1:2" x14ac:dyDescent="0.55000000000000004">
      <c r="A17100">
        <v>2.1685109692949997E-2</v>
      </c>
      <c r="B17100">
        <v>5.2996505729777599E-2</v>
      </c>
    </row>
    <row r="17101" spans="1:2" x14ac:dyDescent="0.55000000000000004">
      <c r="A17101">
        <v>1.8611610162750002E-2</v>
      </c>
      <c r="B17101">
        <v>4.6831388526401597E-2</v>
      </c>
    </row>
    <row r="17102" spans="1:2" x14ac:dyDescent="0.55000000000000004">
      <c r="A17102">
        <v>1.7320641054750001E-2</v>
      </c>
      <c r="B17102">
        <v>4.1274744274692798E-2</v>
      </c>
    </row>
    <row r="17103" spans="1:2" x14ac:dyDescent="0.55000000000000004">
      <c r="A17103">
        <v>1.4546298789000002E-2</v>
      </c>
      <c r="B17103">
        <v>3.5805908111537603E-2</v>
      </c>
    </row>
    <row r="17104" spans="1:2" x14ac:dyDescent="0.55000000000000004">
      <c r="A17104">
        <v>9.2123620033500008E-3</v>
      </c>
      <c r="B17104">
        <v>3.0177533308615997E-2</v>
      </c>
    </row>
    <row r="17105" spans="1:2" x14ac:dyDescent="0.55000000000000004">
      <c r="A17105">
        <v>1.69743221505E-3</v>
      </c>
      <c r="B17105">
        <v>2.3957999825009596E-2</v>
      </c>
    </row>
    <row r="17106" spans="1:2" x14ac:dyDescent="0.55000000000000004">
      <c r="A17106">
        <v>-9.8877742128000018E-3</v>
      </c>
      <c r="B17106">
        <v>1.6772577367313597E-2</v>
      </c>
    </row>
    <row r="17107" spans="1:2" x14ac:dyDescent="0.55000000000000004">
      <c r="A17107">
        <v>-2.0438964037800003E-2</v>
      </c>
      <c r="B17107">
        <v>8.9440534159856006E-3</v>
      </c>
    </row>
    <row r="17108" spans="1:2" x14ac:dyDescent="0.55000000000000004">
      <c r="A17108">
        <v>-3.1568607328500004E-2</v>
      </c>
      <c r="B17108">
        <v>9.213622829264002E-4</v>
      </c>
    </row>
    <row r="17109" spans="1:2" x14ac:dyDescent="0.55000000000000004">
      <c r="A17109">
        <v>-3.9252356154000002E-2</v>
      </c>
      <c r="B17109">
        <v>-6.4829620293327993E-3</v>
      </c>
    </row>
    <row r="17110" spans="1:2" x14ac:dyDescent="0.55000000000000004">
      <c r="A17110">
        <v>-4.4351684130599998E-2</v>
      </c>
      <c r="B17110">
        <v>-1.3242948114318399E-2</v>
      </c>
    </row>
    <row r="17111" spans="1:2" x14ac:dyDescent="0.55000000000000004">
      <c r="A17111">
        <v>-4.4540364231000003E-2</v>
      </c>
      <c r="B17111">
        <v>-1.9456297929716801E-2</v>
      </c>
    </row>
    <row r="17112" spans="1:2" x14ac:dyDescent="0.55000000000000004">
      <c r="A17112">
        <v>-4.5483764732999997E-2</v>
      </c>
      <c r="B17112">
        <v>-2.4936264695646401E-2</v>
      </c>
    </row>
    <row r="17113" spans="1:2" x14ac:dyDescent="0.55000000000000004">
      <c r="A17113">
        <v>-4.8533679250649997E-2</v>
      </c>
      <c r="B17113">
        <v>-3.0377892718686402E-2</v>
      </c>
    </row>
    <row r="17114" spans="1:2" x14ac:dyDescent="0.55000000000000004">
      <c r="A17114">
        <v>-5.3583354569250001E-2</v>
      </c>
      <c r="B17114">
        <v>-3.6630818010615997E-2</v>
      </c>
    </row>
    <row r="17115" spans="1:2" x14ac:dyDescent="0.55000000000000004">
      <c r="A17115">
        <v>-6.120255493935E-2</v>
      </c>
      <c r="B17115">
        <v>-4.3362359221844796E-2</v>
      </c>
    </row>
    <row r="17116" spans="1:2" x14ac:dyDescent="0.55000000000000004">
      <c r="A17116">
        <v>-6.9407656673850002E-2</v>
      </c>
      <c r="B17116">
        <v>-5.0550255146823993E-2</v>
      </c>
    </row>
    <row r="17117" spans="1:2" x14ac:dyDescent="0.55000000000000004">
      <c r="A17117">
        <v>-7.9665895816650012E-2</v>
      </c>
      <c r="B17117">
        <v>-5.8318179149713593E-2</v>
      </c>
    </row>
    <row r="17118" spans="1:2" x14ac:dyDescent="0.55000000000000004">
      <c r="A17118">
        <v>-8.7353368591500002E-2</v>
      </c>
      <c r="B17118">
        <v>-6.5809074816884805E-2</v>
      </c>
    </row>
    <row r="17119" spans="1:2" x14ac:dyDescent="0.55000000000000004">
      <c r="A17119">
        <v>-9.2298773328300013E-2</v>
      </c>
      <c r="B17119">
        <v>-7.3469402992955207E-2</v>
      </c>
    </row>
    <row r="17120" spans="1:2" x14ac:dyDescent="0.55000000000000004">
      <c r="A17120">
        <v>-9.2743164617400009E-2</v>
      </c>
      <c r="B17120">
        <v>-8.0554650025681601E-2</v>
      </c>
    </row>
    <row r="17121" spans="1:2" x14ac:dyDescent="0.55000000000000004">
      <c r="A17121">
        <v>-9.3499126335450003E-2</v>
      </c>
      <c r="B17121">
        <v>-8.7168701540958404E-2</v>
      </c>
    </row>
    <row r="17122" spans="1:2" x14ac:dyDescent="0.55000000000000004">
      <c r="A17122">
        <v>-9.329306780475001E-2</v>
      </c>
      <c r="B17122">
        <v>-9.3607136879128E-2</v>
      </c>
    </row>
    <row r="17123" spans="1:2" x14ac:dyDescent="0.55000000000000004">
      <c r="A17123">
        <v>-9.4022961877350014E-2</v>
      </c>
      <c r="B17123">
        <v>-9.9779674484353598E-2</v>
      </c>
    </row>
    <row r="17124" spans="1:2" x14ac:dyDescent="0.55000000000000004">
      <c r="A17124">
        <v>-9.6828337054350011E-2</v>
      </c>
      <c r="B17124">
        <v>-0.1061154609302704</v>
      </c>
    </row>
    <row r="17125" spans="1:2" x14ac:dyDescent="0.55000000000000004">
      <c r="A17125">
        <v>-0.1018519447275</v>
      </c>
      <c r="B17125">
        <v>-0.11269364716994079</v>
      </c>
    </row>
    <row r="17126" spans="1:2" x14ac:dyDescent="0.55000000000000004">
      <c r="A17126">
        <v>-0.10790087978835002</v>
      </c>
      <c r="B17126">
        <v>-0.11932377622255839</v>
      </c>
    </row>
    <row r="17127" spans="1:2" x14ac:dyDescent="0.55000000000000004">
      <c r="A17127">
        <v>-0.11239692797025001</v>
      </c>
      <c r="B17127">
        <v>-0.12631503149852319</v>
      </c>
    </row>
    <row r="17128" spans="1:2" x14ac:dyDescent="0.55000000000000004">
      <c r="A17128">
        <v>-0.11540091377925001</v>
      </c>
      <c r="B17128">
        <v>-0.13307872778443361</v>
      </c>
    </row>
    <row r="17129" spans="1:2" x14ac:dyDescent="0.55000000000000004">
      <c r="A17129">
        <v>-0.11537732876670001</v>
      </c>
      <c r="B17129">
        <v>-0.13994136276167199</v>
      </c>
    </row>
    <row r="17130" spans="1:2" x14ac:dyDescent="0.55000000000000004">
      <c r="A17130">
        <v>-0.11354018042070001</v>
      </c>
      <c r="B17130">
        <v>-0.14611266363325601</v>
      </c>
    </row>
    <row r="17131" spans="1:2" x14ac:dyDescent="0.55000000000000004">
      <c r="A17131">
        <v>-0.11094831167310001</v>
      </c>
      <c r="B17131">
        <v>-0.15228396450484</v>
      </c>
    </row>
    <row r="17132" spans="1:2" x14ac:dyDescent="0.55000000000000004">
      <c r="A17132">
        <v>-0.10859974094970001</v>
      </c>
      <c r="B17132">
        <v>-0.1582685185965424</v>
      </c>
    </row>
    <row r="17133" spans="1:2" x14ac:dyDescent="0.55000000000000004">
      <c r="A17133">
        <v>-0.10786984687710001</v>
      </c>
      <c r="B17133">
        <v>-0.1635703957180816</v>
      </c>
    </row>
    <row r="17134" spans="1:2" x14ac:dyDescent="0.55000000000000004">
      <c r="A17134">
        <v>-0.10867670256960001</v>
      </c>
      <c r="B17134">
        <v>-0.16771716361836639</v>
      </c>
    </row>
    <row r="17135" spans="1:2" x14ac:dyDescent="0.55000000000000004">
      <c r="A17135">
        <v>-0.11006201172780002</v>
      </c>
      <c r="B17135">
        <v>-0.17147559715518879</v>
      </c>
    </row>
    <row r="17136" spans="1:2" x14ac:dyDescent="0.55000000000000004">
      <c r="A17136">
        <v>-0.11228396817330001</v>
      </c>
      <c r="B17136">
        <v>-0.1752600020984848</v>
      </c>
    </row>
    <row r="17137" spans="1:2" x14ac:dyDescent="0.55000000000000004">
      <c r="A17137">
        <v>-0.1124105824512</v>
      </c>
      <c r="B17137">
        <v>-0.1784124361509232</v>
      </c>
    </row>
    <row r="17138" spans="1:2" x14ac:dyDescent="0.55000000000000004">
      <c r="A17138">
        <v>-0.10923157102275001</v>
      </c>
      <c r="B17138">
        <v>-0.18177511492243359</v>
      </c>
    </row>
    <row r="17139" spans="1:2" x14ac:dyDescent="0.55000000000000004">
      <c r="A17139">
        <v>-0.10361089013715001</v>
      </c>
      <c r="B17139">
        <v>-0.18503885500261599</v>
      </c>
    </row>
    <row r="17140" spans="1:2" x14ac:dyDescent="0.55000000000000004">
      <c r="A17140">
        <v>-9.9080085094650008E-2</v>
      </c>
      <c r="B17140">
        <v>-0.18792539132211039</v>
      </c>
    </row>
    <row r="17141" spans="1:2" x14ac:dyDescent="0.55000000000000004">
      <c r="A17141">
        <v>-9.3785870435400015E-2</v>
      </c>
      <c r="B17141">
        <v>-0.19001670791005598</v>
      </c>
    </row>
    <row r="17142" spans="1:2" x14ac:dyDescent="0.55000000000000004">
      <c r="A17142">
        <v>-8.9899308630450009E-2</v>
      </c>
      <c r="B17142">
        <v>-0.19102217236067678</v>
      </c>
    </row>
    <row r="17143" spans="1:2" x14ac:dyDescent="0.55000000000000004">
      <c r="A17143">
        <v>-8.6963595226200008E-2</v>
      </c>
      <c r="B17143">
        <v>-0.19093931120668958</v>
      </c>
    </row>
    <row r="17144" spans="1:2" x14ac:dyDescent="0.55000000000000004">
      <c r="A17144">
        <v>-8.6782363024500014E-2</v>
      </c>
      <c r="B17144">
        <v>-0.18983243459745761</v>
      </c>
    </row>
    <row r="17145" spans="1:2" x14ac:dyDescent="0.55000000000000004">
      <c r="A17145">
        <v>-8.8873981242750005E-2</v>
      </c>
      <c r="B17145">
        <v>-0.18685190652120159</v>
      </c>
    </row>
    <row r="17146" spans="1:2" x14ac:dyDescent="0.55000000000000004">
      <c r="A17146">
        <v>-9.1388888370450005E-2</v>
      </c>
      <c r="B17146">
        <v>-0.181823347534456</v>
      </c>
    </row>
    <row r="17147" spans="1:2" x14ac:dyDescent="0.55000000000000004">
      <c r="A17147">
        <v>-9.0375974147250002E-2</v>
      </c>
      <c r="B17147">
        <v>-0.174681210754216</v>
      </c>
    </row>
    <row r="17148" spans="1:2" x14ac:dyDescent="0.55000000000000004">
      <c r="A17148">
        <v>-8.6462103380400002E-2</v>
      </c>
      <c r="B17148">
        <v>-0.16538468397030878</v>
      </c>
    </row>
    <row r="17149" spans="1:2" x14ac:dyDescent="0.55000000000000004">
      <c r="A17149">
        <v>-8.1166647404700004E-2</v>
      </c>
      <c r="B17149">
        <v>-0.1547215665124336</v>
      </c>
    </row>
    <row r="17150" spans="1:2" x14ac:dyDescent="0.55000000000000004">
      <c r="A17150">
        <v>-7.286596430355001E-2</v>
      </c>
      <c r="B17150">
        <v>-0.143830890064504</v>
      </c>
    </row>
    <row r="17151" spans="1:2" x14ac:dyDescent="0.55000000000000004">
      <c r="A17151">
        <v>-6.5657639678400007E-2</v>
      </c>
      <c r="B17151">
        <v>-0.13347942948431199</v>
      </c>
    </row>
    <row r="17152" spans="1:2" x14ac:dyDescent="0.55000000000000004">
      <c r="A17152">
        <v>-5.8726128621600003E-2</v>
      </c>
      <c r="B17152">
        <v>-0.1241185925510416</v>
      </c>
    </row>
    <row r="17153" spans="1:2" x14ac:dyDescent="0.55000000000000004">
      <c r="A17153">
        <v>-5.5939373191349999E-2</v>
      </c>
      <c r="B17153">
        <v>-0.11600067292757919</v>
      </c>
    </row>
    <row r="17154" spans="1:2" x14ac:dyDescent="0.55000000000000004">
      <c r="A17154">
        <v>-5.6123088025950001E-2</v>
      </c>
      <c r="B17154">
        <v>-0.1089710789087248</v>
      </c>
    </row>
    <row r="17155" spans="1:2" x14ac:dyDescent="0.55000000000000004">
      <c r="A17155">
        <v>-5.9101006189500004E-2</v>
      </c>
      <c r="B17155">
        <v>-0.1027354678877776</v>
      </c>
    </row>
    <row r="17156" spans="1:2" x14ac:dyDescent="0.55000000000000004">
      <c r="A17156">
        <v>-6.0147435956850001E-2</v>
      </c>
      <c r="B17156">
        <v>-9.6571587418043198E-2</v>
      </c>
    </row>
    <row r="17157" spans="1:2" x14ac:dyDescent="0.55000000000000004">
      <c r="A17157">
        <v>-5.8743507051899999E-2</v>
      </c>
      <c r="B17157">
        <v>-9.0438625289348804E-2</v>
      </c>
    </row>
    <row r="17158" spans="1:2" x14ac:dyDescent="0.55000000000000004">
      <c r="A17158">
        <v>-5.3979334516800002E-2</v>
      </c>
      <c r="B17158">
        <v>-8.3274227303560003E-2</v>
      </c>
    </row>
    <row r="17159" spans="1:2" x14ac:dyDescent="0.55000000000000004">
      <c r="A17159">
        <v>-4.4815936482899998E-2</v>
      </c>
      <c r="B17159">
        <v>-7.5057368988769607E-2</v>
      </c>
    </row>
    <row r="17160" spans="1:2" x14ac:dyDescent="0.55000000000000004">
      <c r="A17160">
        <v>-3.5201940577649998E-2</v>
      </c>
      <c r="B17160">
        <v>-6.6382919226587206E-2</v>
      </c>
    </row>
    <row r="17161" spans="1:2" x14ac:dyDescent="0.55000000000000004">
      <c r="A17161">
        <v>-2.3897271667500004E-2</v>
      </c>
      <c r="B17161">
        <v>-5.6672086672743996E-2</v>
      </c>
    </row>
    <row r="17162" spans="1:2" x14ac:dyDescent="0.55000000000000004">
      <c r="A17162">
        <v>-1.6482888511650001E-2</v>
      </c>
      <c r="B17162">
        <v>-4.7386690491611198E-2</v>
      </c>
    </row>
    <row r="17163" spans="1:2" x14ac:dyDescent="0.55000000000000004">
      <c r="A17163">
        <v>-1.3130092780200001E-2</v>
      </c>
      <c r="B17163">
        <v>-3.9425836040631997E-2</v>
      </c>
    </row>
    <row r="17164" spans="1:2" x14ac:dyDescent="0.55000000000000004">
      <c r="A17164">
        <v>-1.305685510965E-2</v>
      </c>
      <c r="B17164">
        <v>-3.2362850213454399E-2</v>
      </c>
    </row>
    <row r="17165" spans="1:2" x14ac:dyDescent="0.55000000000000004">
      <c r="A17165">
        <v>-1.185029552025E-2</v>
      </c>
      <c r="B17165">
        <v>-2.52738929798032E-2</v>
      </c>
    </row>
    <row r="17166" spans="1:2" x14ac:dyDescent="0.55000000000000004">
      <c r="A17166">
        <v>-1.0112452490250001E-2</v>
      </c>
      <c r="B17166">
        <v>-1.83976539325072E-2</v>
      </c>
    </row>
    <row r="17167" spans="1:2" x14ac:dyDescent="0.55000000000000004">
      <c r="A17167">
        <v>-5.8026017758500007E-3</v>
      </c>
      <c r="B17167">
        <v>-1.1217178409377599E-2</v>
      </c>
    </row>
    <row r="17168" spans="1:2" x14ac:dyDescent="0.55000000000000004">
      <c r="A17168">
        <v>2.4211197053999999E-3</v>
      </c>
      <c r="B17168">
        <v>-3.1437811970127993E-3</v>
      </c>
    </row>
    <row r="17169" spans="1:2" x14ac:dyDescent="0.55000000000000004">
      <c r="A17169">
        <v>1.27885946958E-2</v>
      </c>
      <c r="B17169">
        <v>5.3896809300272002E-3</v>
      </c>
    </row>
    <row r="17170" spans="1:2" x14ac:dyDescent="0.55000000000000004">
      <c r="A17170">
        <v>2.4221119200299998E-2</v>
      </c>
      <c r="B17170">
        <v>1.4396812041799999E-2</v>
      </c>
    </row>
    <row r="17171" spans="1:2" x14ac:dyDescent="0.55000000000000004">
      <c r="A17171">
        <v>3.3313762196550002E-2</v>
      </c>
      <c r="B17171">
        <v>2.3744044905012796E-2</v>
      </c>
    </row>
    <row r="17172" spans="1:2" x14ac:dyDescent="0.55000000000000004">
      <c r="A17172">
        <v>3.937138647255E-2</v>
      </c>
      <c r="B17172">
        <v>3.2626265918984002E-2</v>
      </c>
    </row>
    <row r="17173" spans="1:2" x14ac:dyDescent="0.55000000000000004">
      <c r="A17173">
        <v>4.1489072336250002E-2</v>
      </c>
      <c r="B17173">
        <v>4.0298961431470402E-2</v>
      </c>
    </row>
    <row r="17174" spans="1:2" x14ac:dyDescent="0.55000000000000004">
      <c r="A17174">
        <v>4.314995374635E-2</v>
      </c>
      <c r="B17174">
        <v>4.6470262303054399E-2</v>
      </c>
    </row>
    <row r="17175" spans="1:2" x14ac:dyDescent="0.55000000000000004">
      <c r="A17175">
        <v>4.4339134905450002E-2</v>
      </c>
      <c r="B17175">
        <v>5.17127762097968E-2</v>
      </c>
    </row>
    <row r="17176" spans="1:2" x14ac:dyDescent="0.55000000000000004">
      <c r="A17176">
        <v>4.8811598074800004E-2</v>
      </c>
      <c r="B17176">
        <v>5.6375262038628797E-2</v>
      </c>
    </row>
    <row r="17177" spans="1:2" x14ac:dyDescent="0.55000000000000004">
      <c r="A17177">
        <v>5.47624691361E-2</v>
      </c>
      <c r="B17177">
        <v>6.0763192999025599E-2</v>
      </c>
    </row>
    <row r="17178" spans="1:2" x14ac:dyDescent="0.55000000000000004">
      <c r="A17178">
        <v>6.3212110211249992E-2</v>
      </c>
      <c r="B17178">
        <v>6.5827617261377591E-2</v>
      </c>
    </row>
    <row r="17179" spans="1:2" x14ac:dyDescent="0.55000000000000004">
      <c r="A17179">
        <v>7.3146365760599991E-2</v>
      </c>
      <c r="B17179">
        <v>7.1911110044407991E-2</v>
      </c>
    </row>
    <row r="17180" spans="1:2" x14ac:dyDescent="0.55000000000000004">
      <c r="A17180">
        <v>8.29130435892E-2</v>
      </c>
      <c r="B17180">
        <v>7.8966675469735986E-2</v>
      </c>
    </row>
    <row r="17181" spans="1:2" x14ac:dyDescent="0.55000000000000004">
      <c r="A17181">
        <v>8.8506415512899991E-2</v>
      </c>
      <c r="B17181">
        <v>8.6683893393319986E-2</v>
      </c>
    </row>
    <row r="17182" spans="1:2" x14ac:dyDescent="0.55000000000000004">
      <c r="A17182">
        <v>9.0502452364499997E-2</v>
      </c>
      <c r="B17182">
        <v>9.4352878704881585E-2</v>
      </c>
    </row>
    <row r="17183" spans="1:2" x14ac:dyDescent="0.55000000000000004">
      <c r="A17183">
        <v>9.14110960059E-2</v>
      </c>
      <c r="B17183">
        <v>0.10159766437737439</v>
      </c>
    </row>
    <row r="17184" spans="1:2" x14ac:dyDescent="0.55000000000000004">
      <c r="A17184">
        <v>9.1418543904599997E-2</v>
      </c>
      <c r="B17184">
        <v>0.10770465509959519</v>
      </c>
    </row>
    <row r="17185" spans="1:2" x14ac:dyDescent="0.55000000000000004">
      <c r="A17185">
        <v>9.3507679489949994E-2</v>
      </c>
      <c r="B17185">
        <v>0.11296200981003679</v>
      </c>
    </row>
    <row r="17186" spans="1:2" x14ac:dyDescent="0.55000000000000004">
      <c r="A17186">
        <v>9.7093842713999998E-2</v>
      </c>
      <c r="B17186">
        <v>0.11806229934799518</v>
      </c>
    </row>
    <row r="17187" spans="1:2" x14ac:dyDescent="0.55000000000000004">
      <c r="A17187">
        <v>0.10444367741445</v>
      </c>
      <c r="B17187">
        <v>0.12299562984433758</v>
      </c>
    </row>
    <row r="17188" spans="1:2" x14ac:dyDescent="0.55000000000000004">
      <c r="A17188">
        <v>0.11332281398129999</v>
      </c>
      <c r="B17188">
        <v>0.12851517208679838</v>
      </c>
    </row>
    <row r="17189" spans="1:2" x14ac:dyDescent="0.55000000000000004">
      <c r="A17189">
        <v>0.12186182984085001</v>
      </c>
      <c r="B17189">
        <v>0.13472852190219678</v>
      </c>
    </row>
    <row r="17190" spans="1:2" x14ac:dyDescent="0.55000000000000004">
      <c r="A17190">
        <v>0.12992542150004999</v>
      </c>
      <c r="B17190">
        <v>0.1416022874822096</v>
      </c>
    </row>
    <row r="17191" spans="1:2" x14ac:dyDescent="0.55000000000000004">
      <c r="A17191">
        <v>0.13304484973889999</v>
      </c>
      <c r="B17191">
        <v>0.14863188150106399</v>
      </c>
    </row>
    <row r="17192" spans="1:2" x14ac:dyDescent="0.55000000000000004">
      <c r="A17192">
        <v>0.13340855545874999</v>
      </c>
      <c r="B17192">
        <v>0.15566642245448478</v>
      </c>
    </row>
    <row r="17193" spans="1:2" x14ac:dyDescent="0.55000000000000004">
      <c r="A17193">
        <v>0.12983728803210001</v>
      </c>
      <c r="B17193">
        <v>0.16151369911196958</v>
      </c>
    </row>
    <row r="17194" spans="1:2" x14ac:dyDescent="0.55000000000000004">
      <c r="A17194">
        <v>0.12467217028364999</v>
      </c>
      <c r="B17194">
        <v>0.16656699277154718</v>
      </c>
    </row>
    <row r="17195" spans="1:2" x14ac:dyDescent="0.55000000000000004">
      <c r="A17195">
        <v>0.11992289354595001</v>
      </c>
      <c r="B17195">
        <v>0.17013744279484638</v>
      </c>
    </row>
    <row r="17196" spans="1:2" x14ac:dyDescent="0.55000000000000004">
      <c r="A17196">
        <v>0.1183675240341</v>
      </c>
      <c r="B17196">
        <v>0.17262327741446237</v>
      </c>
    </row>
    <row r="17197" spans="1:2" x14ac:dyDescent="0.55000000000000004">
      <c r="A17197">
        <v>0.11761901021474999</v>
      </c>
      <c r="B17197">
        <v>0.17430152496611359</v>
      </c>
    </row>
    <row r="17198" spans="1:2" x14ac:dyDescent="0.55000000000000004">
      <c r="A17198">
        <v>0.12033997587314998</v>
      </c>
      <c r="B17198">
        <v>0.17553207493950559</v>
      </c>
    </row>
    <row r="17199" spans="1:2" x14ac:dyDescent="0.55000000000000004">
      <c r="A17199">
        <v>0.1234221646185</v>
      </c>
      <c r="B17199">
        <v>0.17642623336238239</v>
      </c>
    </row>
    <row r="17200" spans="1:2" x14ac:dyDescent="0.55000000000000004">
      <c r="A17200">
        <v>0.1226376526221</v>
      </c>
      <c r="B17200">
        <v>0.17792391780235997</v>
      </c>
    </row>
    <row r="17201" spans="1:2" x14ac:dyDescent="0.55000000000000004">
      <c r="A17201">
        <v>0.12083898508605001</v>
      </c>
      <c r="B17201">
        <v>0.17993484670360158</v>
      </c>
    </row>
    <row r="17202" spans="1:2" x14ac:dyDescent="0.55000000000000004">
      <c r="A17202">
        <v>0.11527788739005</v>
      </c>
      <c r="B17202">
        <v>0.18256661589292639</v>
      </c>
    </row>
    <row r="17203" spans="1:2" x14ac:dyDescent="0.55000000000000004">
      <c r="A17203">
        <v>0.11139753216735</v>
      </c>
      <c r="B17203">
        <v>0.18528371970352159</v>
      </c>
    </row>
    <row r="17204" spans="1:2" x14ac:dyDescent="0.55000000000000004">
      <c r="A17204">
        <v>0.10729870524945</v>
      </c>
      <c r="B17204">
        <v>0.18718828951158559</v>
      </c>
    </row>
    <row r="17205" spans="1:2" x14ac:dyDescent="0.55000000000000004">
      <c r="A17205">
        <v>0.10299630243374999</v>
      </c>
      <c r="B17205">
        <v>0.18766566869724319</v>
      </c>
    </row>
    <row r="17206" spans="1:2" x14ac:dyDescent="0.55000000000000004">
      <c r="A17206">
        <v>0.10007672614335</v>
      </c>
      <c r="B17206">
        <v>0.18612840878073439</v>
      </c>
    </row>
    <row r="17207" spans="1:2" x14ac:dyDescent="0.55000000000000004">
      <c r="A17207">
        <v>0.10166809383224999</v>
      </c>
      <c r="B17207">
        <v>0.18136945772785759</v>
      </c>
    </row>
    <row r="17208" spans="1:2" x14ac:dyDescent="0.55000000000000004">
      <c r="A17208">
        <v>0.10402659508725</v>
      </c>
      <c r="B17208">
        <v>0.17395771301374879</v>
      </c>
    </row>
    <row r="17209" spans="1:2" x14ac:dyDescent="0.55000000000000004">
      <c r="A17209">
        <v>0.1048719315897</v>
      </c>
      <c r="B17209">
        <v>0.16589668313779998</v>
      </c>
    </row>
    <row r="17210" spans="1:2" x14ac:dyDescent="0.55000000000000004">
      <c r="A17210">
        <v>0.10386646526519999</v>
      </c>
      <c r="B17210">
        <v>0.15825490596635358</v>
      </c>
    </row>
    <row r="17211" spans="1:2" x14ac:dyDescent="0.55000000000000004">
      <c r="A17211">
        <v>9.7196871979349994E-2</v>
      </c>
      <c r="B17211">
        <v>0.15003928438520478</v>
      </c>
    </row>
    <row r="17212" spans="1:2" x14ac:dyDescent="0.55000000000000004">
      <c r="A17212">
        <v>9.1135523753999997E-2</v>
      </c>
      <c r="B17212">
        <v>0.14043481092453919</v>
      </c>
    </row>
    <row r="17213" spans="1:2" x14ac:dyDescent="0.55000000000000004">
      <c r="A17213">
        <v>8.3775758521950003E-2</v>
      </c>
      <c r="B17213">
        <v>0.1302342318486224</v>
      </c>
    </row>
    <row r="17214" spans="1:2" x14ac:dyDescent="0.55000000000000004">
      <c r="A17214">
        <v>7.8109148927700003E-2</v>
      </c>
      <c r="B17214">
        <v>0.12044053814079199</v>
      </c>
    </row>
    <row r="17215" spans="1:2" x14ac:dyDescent="0.55000000000000004">
      <c r="A17215">
        <v>7.3481521202099997E-2</v>
      </c>
      <c r="B17215">
        <v>0.11148534984196638</v>
      </c>
    </row>
    <row r="17216" spans="1:2" x14ac:dyDescent="0.55000000000000004">
      <c r="A17216">
        <v>7.2562947029100003E-2</v>
      </c>
      <c r="B17216">
        <v>0.10380770739491359</v>
      </c>
    </row>
    <row r="17217" spans="1:2" x14ac:dyDescent="0.55000000000000004">
      <c r="A17217">
        <v>7.2937824597000003E-2</v>
      </c>
      <c r="B17217">
        <v>9.7494182154545583E-2</v>
      </c>
    </row>
    <row r="17218" spans="1:2" x14ac:dyDescent="0.55000000000000004">
      <c r="A17218">
        <v>7.2256341865949994E-2</v>
      </c>
      <c r="B17218">
        <v>9.317427154443679E-2</v>
      </c>
    </row>
    <row r="17219" spans="1:2" x14ac:dyDescent="0.55000000000000004">
      <c r="A17219">
        <v>6.9311939246549992E-2</v>
      </c>
      <c r="B17219">
        <v>8.9605058254779185E-2</v>
      </c>
    </row>
    <row r="17220" spans="1:2" x14ac:dyDescent="0.55000000000000004">
      <c r="A17220">
        <v>6.1985689558650005E-2</v>
      </c>
      <c r="B17220">
        <v>8.5710584017380784E-2</v>
      </c>
    </row>
    <row r="17221" spans="1:2" x14ac:dyDescent="0.55000000000000004">
      <c r="A17221">
        <v>5.5079004830850001E-2</v>
      </c>
      <c r="B17221">
        <v>8.0887322815140786E-2</v>
      </c>
    </row>
    <row r="17222" spans="1:2" x14ac:dyDescent="0.55000000000000004">
      <c r="A17222">
        <v>4.52192282685E-2</v>
      </c>
      <c r="B17222">
        <v>7.4493409888068796E-2</v>
      </c>
    </row>
    <row r="17223" spans="1:2" x14ac:dyDescent="0.55000000000000004">
      <c r="A17223">
        <v>3.4954782543450004E-2</v>
      </c>
      <c r="B17223">
        <v>6.7054457033844786E-2</v>
      </c>
    </row>
    <row r="17224" spans="1:2" x14ac:dyDescent="0.55000000000000004">
      <c r="A17224">
        <v>2.6158814178750003E-2</v>
      </c>
      <c r="B17224">
        <v>5.9613030712337596E-2</v>
      </c>
    </row>
    <row r="17225" spans="1:2" x14ac:dyDescent="0.55000000000000004">
      <c r="A17225">
        <v>2.1556012782149997E-2</v>
      </c>
      <c r="B17225">
        <v>5.2548808151518397E-2</v>
      </c>
    </row>
    <row r="17226" spans="1:2" x14ac:dyDescent="0.55000000000000004">
      <c r="A17226">
        <v>1.8461410872300001E-2</v>
      </c>
      <c r="B17226">
        <v>4.6347825672536001E-2</v>
      </c>
    </row>
    <row r="17227" spans="1:2" x14ac:dyDescent="0.55000000000000004">
      <c r="A17227">
        <v>1.7082308296349998E-2</v>
      </c>
      <c r="B17227">
        <v>4.1031107747297603E-2</v>
      </c>
    </row>
    <row r="17228" spans="1:2" x14ac:dyDescent="0.55000000000000004">
      <c r="A17228">
        <v>1.4347688156999999E-2</v>
      </c>
      <c r="B17228">
        <v>3.5446018621831998E-2</v>
      </c>
    </row>
    <row r="17229" spans="1:2" x14ac:dyDescent="0.55000000000000004">
      <c r="A17229">
        <v>9.0534734977500003E-3</v>
      </c>
      <c r="B17229">
        <v>2.9886900902839998E-2</v>
      </c>
    </row>
    <row r="17230" spans="1:2" x14ac:dyDescent="0.55000000000000004">
      <c r="A17230">
        <v>1.3002109510499996E-3</v>
      </c>
      <c r="B17230">
        <v>2.3547404255998397E-2</v>
      </c>
    </row>
    <row r="17231" spans="1:2" x14ac:dyDescent="0.55000000000000004">
      <c r="A17231">
        <v>-9.7735730993999993E-3</v>
      </c>
      <c r="B17231">
        <v>1.6281594111598397E-2</v>
      </c>
    </row>
    <row r="17232" spans="1:2" x14ac:dyDescent="0.55000000000000004">
      <c r="A17232">
        <v>-2.0513443024800002E-2</v>
      </c>
      <c r="B17232">
        <v>8.7338086969135989E-3</v>
      </c>
    </row>
    <row r="17233" spans="1:2" x14ac:dyDescent="0.55000000000000004">
      <c r="A17233">
        <v>-3.1125457355850004E-2</v>
      </c>
      <c r="B17233">
        <v>1.3096966463888001E-3</v>
      </c>
    </row>
    <row r="17234" spans="1:2" x14ac:dyDescent="0.55000000000000004">
      <c r="A17234">
        <v>-3.9094708964849997E-2</v>
      </c>
      <c r="B17234">
        <v>-6.0476317874895991E-3</v>
      </c>
    </row>
    <row r="17235" spans="1:2" x14ac:dyDescent="0.55000000000000004">
      <c r="A17235">
        <v>-4.4016528689099998E-2</v>
      </c>
      <c r="B17235">
        <v>-1.3056201334436799E-2</v>
      </c>
    </row>
    <row r="17236" spans="1:2" x14ac:dyDescent="0.55000000000000004">
      <c r="A17236">
        <v>-4.4496918155249997E-2</v>
      </c>
      <c r="B17236">
        <v>-1.9102592108219199E-2</v>
      </c>
    </row>
    <row r="17237" spans="1:2" x14ac:dyDescent="0.55000000000000004">
      <c r="A17237">
        <v>-4.5596724529949999E-2</v>
      </c>
      <c r="B17237">
        <v>-2.4754464850331198E-2</v>
      </c>
    </row>
    <row r="17238" spans="1:2" x14ac:dyDescent="0.55000000000000004">
      <c r="A17238">
        <v>-4.8711187502999999E-2</v>
      </c>
      <c r="B17238">
        <v>-3.0346974377646403E-2</v>
      </c>
    </row>
    <row r="17239" spans="1:2" x14ac:dyDescent="0.55000000000000004">
      <c r="A17239">
        <v>-5.400788479515E-2</v>
      </c>
      <c r="B17239">
        <v>-3.6436650828884795E-2</v>
      </c>
    </row>
    <row r="17240" spans="1:2" x14ac:dyDescent="0.55000000000000004">
      <c r="A17240">
        <v>-6.0945602434200004E-2</v>
      </c>
      <c r="B17240">
        <v>-4.3139747166356796E-2</v>
      </c>
    </row>
    <row r="17241" spans="1:2" x14ac:dyDescent="0.55000000000000004">
      <c r="A17241">
        <v>-6.9678263659950002E-2</v>
      </c>
      <c r="B17241">
        <v>-5.0526757207633596E-2</v>
      </c>
    </row>
    <row r="17242" spans="1:2" x14ac:dyDescent="0.55000000000000004">
      <c r="A17242">
        <v>-7.9428804374700013E-2</v>
      </c>
      <c r="B17242">
        <v>-5.8325599551563197E-2</v>
      </c>
    </row>
    <row r="17243" spans="1:2" x14ac:dyDescent="0.55000000000000004">
      <c r="A17243">
        <v>-8.7612803729550007E-2</v>
      </c>
      <c r="B17243">
        <v>-6.5993348129483195E-2</v>
      </c>
    </row>
    <row r="17244" spans="1:2" x14ac:dyDescent="0.55000000000000004">
      <c r="A17244">
        <v>-9.1904034697200002E-2</v>
      </c>
      <c r="B17244">
        <v>-7.3534949875960001E-2</v>
      </c>
    </row>
    <row r="17245" spans="1:2" x14ac:dyDescent="0.55000000000000004">
      <c r="A17245">
        <v>-9.2979014742900004E-2</v>
      </c>
      <c r="B17245">
        <v>-8.0792102884868794E-2</v>
      </c>
    </row>
    <row r="17246" spans="1:2" x14ac:dyDescent="0.55000000000000004">
      <c r="A17246">
        <v>-9.3531400563150013E-2</v>
      </c>
      <c r="B17246">
        <v>-8.7500146156907196E-2</v>
      </c>
    </row>
    <row r="17247" spans="1:2" x14ac:dyDescent="0.55000000000000004">
      <c r="A17247">
        <v>-9.3504091601250006E-2</v>
      </c>
      <c r="B17247">
        <v>-9.3633108285601604E-2</v>
      </c>
    </row>
    <row r="17248" spans="1:2" x14ac:dyDescent="0.55000000000000004">
      <c r="A17248">
        <v>-9.4416459192000007E-2</v>
      </c>
      <c r="B17248">
        <v>-9.98328540309424E-2</v>
      </c>
    </row>
    <row r="17249" spans="1:2" x14ac:dyDescent="0.55000000000000004">
      <c r="A17249">
        <v>-9.7028189002800011E-2</v>
      </c>
      <c r="B17249">
        <v>-0.1060338365099248</v>
      </c>
    </row>
    <row r="17250" spans="1:2" x14ac:dyDescent="0.55000000000000004">
      <c r="A17250">
        <v>-0.10220199596640001</v>
      </c>
      <c r="B17250">
        <v>-0.11239559436231519</v>
      </c>
    </row>
    <row r="17251" spans="1:2" x14ac:dyDescent="0.55000000000000004">
      <c r="A17251">
        <v>-0.10793563664895001</v>
      </c>
      <c r="B17251">
        <v>-0.1193571680308816</v>
      </c>
    </row>
    <row r="17252" spans="1:2" x14ac:dyDescent="0.55000000000000004">
      <c r="A17252">
        <v>-0.11281525161390001</v>
      </c>
      <c r="B17252">
        <v>-0.12627792948927519</v>
      </c>
    </row>
    <row r="17253" spans="1:2" x14ac:dyDescent="0.55000000000000004">
      <c r="A17253">
        <v>-0.1153127803113</v>
      </c>
      <c r="B17253">
        <v>-0.13296371155576481</v>
      </c>
    </row>
    <row r="17254" spans="1:2" x14ac:dyDescent="0.55000000000000004">
      <c r="A17254">
        <v>-0.1157795152965</v>
      </c>
      <c r="B17254">
        <v>-0.139663097692312</v>
      </c>
    </row>
    <row r="17255" spans="1:2" x14ac:dyDescent="0.55000000000000004">
      <c r="A17255">
        <v>-0.11385423348255001</v>
      </c>
      <c r="B17255">
        <v>-0.14600877800736159</v>
      </c>
    </row>
    <row r="17256" spans="1:2" x14ac:dyDescent="0.55000000000000004">
      <c r="A17256">
        <v>-0.11122140129210001</v>
      </c>
      <c r="B17256">
        <v>-0.15227283390206559</v>
      </c>
    </row>
    <row r="17257" spans="1:2" x14ac:dyDescent="0.55000000000000004">
      <c r="A17257">
        <v>-0.10881200606265001</v>
      </c>
      <c r="B17257">
        <v>-0.15851462859122079</v>
      </c>
    </row>
    <row r="17258" spans="1:2" x14ac:dyDescent="0.55000000000000004">
      <c r="A17258">
        <v>-0.10813300596450001</v>
      </c>
      <c r="B17258">
        <v>-0.1636940690822416</v>
      </c>
    </row>
    <row r="17259" spans="1:2" x14ac:dyDescent="0.55000000000000004">
      <c r="A17259">
        <v>-0.10899323826435001</v>
      </c>
      <c r="B17259">
        <v>-0.1677827105013712</v>
      </c>
    </row>
    <row r="17260" spans="1:2" x14ac:dyDescent="0.55000000000000004">
      <c r="A17260">
        <v>-0.11044681982730001</v>
      </c>
      <c r="B17260">
        <v>-0.1714694134869808</v>
      </c>
    </row>
    <row r="17261" spans="1:2" x14ac:dyDescent="0.55000000000000004">
      <c r="A17261">
        <v>-0.11252354224815</v>
      </c>
      <c r="B17261">
        <v>-0.17493103094981918</v>
      </c>
    </row>
    <row r="17262" spans="1:2" x14ac:dyDescent="0.55000000000000004">
      <c r="A17262">
        <v>-0.11283014741130001</v>
      </c>
      <c r="B17262">
        <v>-0.17831968112780319</v>
      </c>
    </row>
    <row r="17263" spans="1:2" x14ac:dyDescent="0.55000000000000004">
      <c r="A17263">
        <v>-0.1097169257547</v>
      </c>
      <c r="B17263">
        <v>-0.1816798864320304</v>
      </c>
    </row>
    <row r="17264" spans="1:2" x14ac:dyDescent="0.55000000000000004">
      <c r="A17264">
        <v>-0.10380329418690001</v>
      </c>
      <c r="B17264">
        <v>-0.1848756061619248</v>
      </c>
    </row>
    <row r="17265" spans="1:2" x14ac:dyDescent="0.55000000000000004">
      <c r="A17265">
        <v>-9.9158288031000005E-2</v>
      </c>
      <c r="B17265">
        <v>-0.18763475891633438</v>
      </c>
    </row>
    <row r="17266" spans="1:2" x14ac:dyDescent="0.55000000000000004">
      <c r="A17266">
        <v>-9.4070131902450005E-2</v>
      </c>
      <c r="B17266">
        <v>-0.1895009899815088</v>
      </c>
    </row>
    <row r="17267" spans="1:2" x14ac:dyDescent="0.55000000000000004">
      <c r="A17267">
        <v>-9.0291564628650012E-2</v>
      </c>
      <c r="B17267">
        <v>-0.19050769116577118</v>
      </c>
    </row>
    <row r="17268" spans="1:2" x14ac:dyDescent="0.55000000000000004">
      <c r="A17268">
        <v>-8.7219306414900014E-2</v>
      </c>
      <c r="B17268">
        <v>-0.1906894910110864</v>
      </c>
    </row>
    <row r="17269" spans="1:2" x14ac:dyDescent="0.55000000000000004">
      <c r="A17269">
        <v>-8.6884150973400007E-2</v>
      </c>
      <c r="B17269">
        <v>-0.1893723696827824</v>
      </c>
    </row>
    <row r="17270" spans="1:2" x14ac:dyDescent="0.55000000000000004">
      <c r="A17270">
        <v>-8.9327061747000003E-2</v>
      </c>
      <c r="B17270">
        <v>-0.18631763758803038</v>
      </c>
    </row>
    <row r="17271" spans="1:2" x14ac:dyDescent="0.55000000000000004">
      <c r="A17271">
        <v>-9.1566396622800014E-2</v>
      </c>
      <c r="B17271">
        <v>-0.18139420096082079</v>
      </c>
    </row>
    <row r="17272" spans="1:2" x14ac:dyDescent="0.55000000000000004">
      <c r="A17272">
        <v>-9.0605617690500004E-2</v>
      </c>
      <c r="B17272">
        <v>-0.1742310397086736</v>
      </c>
    </row>
    <row r="17273" spans="1:2" x14ac:dyDescent="0.55000000000000004">
      <c r="A17273">
        <v>-8.6707884037500002E-2</v>
      </c>
      <c r="B17273">
        <v>-0.16540323497493278</v>
      </c>
    </row>
    <row r="17274" spans="1:2" x14ac:dyDescent="0.55000000000000004">
      <c r="A17274">
        <v>-8.1664415301150012E-2</v>
      </c>
      <c r="B17274">
        <v>-0.15464488902665441</v>
      </c>
    </row>
    <row r="17275" spans="1:2" x14ac:dyDescent="0.55000000000000004">
      <c r="A17275">
        <v>-7.3072022834250003E-2</v>
      </c>
      <c r="B17275">
        <v>-0.1437715268497072</v>
      </c>
    </row>
    <row r="17276" spans="1:2" x14ac:dyDescent="0.55000000000000004">
      <c r="A17276">
        <v>-6.6376361902950001E-2</v>
      </c>
      <c r="B17276">
        <v>-0.13326423783067359</v>
      </c>
    </row>
    <row r="17277" spans="1:2" x14ac:dyDescent="0.55000000000000004">
      <c r="A17277">
        <v>-5.880433155795E-2</v>
      </c>
      <c r="B17277">
        <v>-0.1241223027519664</v>
      </c>
    </row>
    <row r="17278" spans="1:2" x14ac:dyDescent="0.55000000000000004">
      <c r="A17278">
        <v>-5.6139225139799999E-2</v>
      </c>
      <c r="B17278">
        <v>-0.11590668117081759</v>
      </c>
    </row>
    <row r="17279" spans="1:2" x14ac:dyDescent="0.55000000000000004">
      <c r="A17279">
        <v>-5.6092055114700001E-2</v>
      </c>
      <c r="B17279">
        <v>-0.1090254951889552</v>
      </c>
    </row>
    <row r="17280" spans="1:2" x14ac:dyDescent="0.55000000000000004">
      <c r="A17280">
        <v>-5.8770816013799999E-2</v>
      </c>
      <c r="B17280">
        <v>-0.10288387592476959</v>
      </c>
    </row>
    <row r="17281" spans="1:2" x14ac:dyDescent="0.55000000000000004">
      <c r="A17281">
        <v>-6.01387467417E-2</v>
      </c>
      <c r="B17281">
        <v>-9.67991464080976E-2</v>
      </c>
    </row>
    <row r="17282" spans="1:2" x14ac:dyDescent="0.55000000000000004">
      <c r="A17282">
        <v>-5.88105381402E-2</v>
      </c>
      <c r="B17282">
        <v>-9.0559825186225601E-2</v>
      </c>
    </row>
    <row r="17283" spans="1:2" x14ac:dyDescent="0.55000000000000004">
      <c r="A17283">
        <v>-5.4139464338850002E-2</v>
      </c>
      <c r="B17283">
        <v>-8.3510443429105602E-2</v>
      </c>
    </row>
    <row r="17284" spans="1:2" x14ac:dyDescent="0.55000000000000004">
      <c r="A17284">
        <v>-4.4902828634399997E-2</v>
      </c>
      <c r="B17284">
        <v>-7.5741282692574394E-2</v>
      </c>
    </row>
    <row r="17285" spans="1:2" x14ac:dyDescent="0.55000000000000004">
      <c r="A17285">
        <v>-3.5359587766800003E-2</v>
      </c>
      <c r="B17285">
        <v>-6.6881322884151995E-2</v>
      </c>
    </row>
    <row r="17286" spans="1:2" x14ac:dyDescent="0.55000000000000004">
      <c r="A17286">
        <v>-2.3917132730700001E-2</v>
      </c>
      <c r="B17286">
        <v>-5.7458649268801593E-2</v>
      </c>
    </row>
    <row r="17287" spans="1:2" x14ac:dyDescent="0.55000000000000004">
      <c r="A17287">
        <v>-1.6677775194299999E-2</v>
      </c>
      <c r="B17287">
        <v>-4.8029791985243195E-2</v>
      </c>
    </row>
    <row r="17288" spans="1:2" x14ac:dyDescent="0.55000000000000004">
      <c r="A17288">
        <v>-1.3137540678900002E-2</v>
      </c>
      <c r="B17288">
        <v>-4.0233423108596796E-2</v>
      </c>
    </row>
    <row r="17289" spans="1:2" x14ac:dyDescent="0.55000000000000004">
      <c r="A17289">
        <v>-1.2825970249950001E-2</v>
      </c>
      <c r="B17289">
        <v>-3.2688111161195195E-2</v>
      </c>
    </row>
    <row r="17290" spans="1:2" x14ac:dyDescent="0.55000000000000004">
      <c r="A17290">
        <v>-1.1912361342750002E-2</v>
      </c>
      <c r="B17290">
        <v>-2.57277742262704E-2</v>
      </c>
    </row>
    <row r="17291" spans="1:2" x14ac:dyDescent="0.55000000000000004">
      <c r="A17291">
        <v>-1.0246514666850001E-2</v>
      </c>
      <c r="B17291">
        <v>-1.8757543422212801E-2</v>
      </c>
    </row>
    <row r="17292" spans="1:2" x14ac:dyDescent="0.55000000000000004">
      <c r="A17292">
        <v>-5.7243988395000002E-3</v>
      </c>
      <c r="B17292">
        <v>-1.1280251825099199E-2</v>
      </c>
    </row>
    <row r="17293" spans="1:2" x14ac:dyDescent="0.55000000000000004">
      <c r="A17293">
        <v>2.5899387426000006E-3</v>
      </c>
      <c r="B17293">
        <v>-3.4913033503023994E-3</v>
      </c>
    </row>
    <row r="17294" spans="1:2" x14ac:dyDescent="0.55000000000000004">
      <c r="A17294">
        <v>1.23764776344E-2</v>
      </c>
      <c r="B17294">
        <v>4.8405711931567997E-3</v>
      </c>
    </row>
    <row r="17295" spans="1:2" x14ac:dyDescent="0.55000000000000004">
      <c r="A17295">
        <v>2.4049817530200003E-2</v>
      </c>
      <c r="B17295">
        <v>1.37833921555664E-2</v>
      </c>
    </row>
    <row r="17296" spans="1:2" x14ac:dyDescent="0.55000000000000004">
      <c r="A17296">
        <v>3.2932678046400002E-2</v>
      </c>
      <c r="B17296">
        <v>2.3462069634727998E-2</v>
      </c>
    </row>
    <row r="17297" spans="1:2" x14ac:dyDescent="0.55000000000000004">
      <c r="A17297">
        <v>3.9188912954400003E-2</v>
      </c>
      <c r="B17297">
        <v>3.2416021199912E-2</v>
      </c>
    </row>
    <row r="17298" spans="1:2" x14ac:dyDescent="0.55000000000000004">
      <c r="A17298">
        <v>4.1620651879950003E-2</v>
      </c>
      <c r="B17298">
        <v>3.98809454606096E-2</v>
      </c>
    </row>
    <row r="17299" spans="1:2" x14ac:dyDescent="0.55000000000000004">
      <c r="A17299">
        <v>4.3301394353250006E-2</v>
      </c>
      <c r="B17299">
        <v>4.6349062406177602E-2</v>
      </c>
    </row>
    <row r="17300" spans="1:2" x14ac:dyDescent="0.55000000000000004">
      <c r="A17300">
        <v>4.4627120321850004E-2</v>
      </c>
      <c r="B17300">
        <v>5.15062416916496E-2</v>
      </c>
    </row>
    <row r="17301" spans="1:2" x14ac:dyDescent="0.55000000000000004">
      <c r="A17301">
        <v>4.8910903390800002E-2</v>
      </c>
      <c r="B17301">
        <v>5.6115547973892801E-2</v>
      </c>
    </row>
    <row r="17302" spans="1:2" x14ac:dyDescent="0.55000000000000004">
      <c r="A17302">
        <v>5.47748823006E-2</v>
      </c>
      <c r="B17302">
        <v>6.05430544108208E-2</v>
      </c>
    </row>
    <row r="17303" spans="1:2" x14ac:dyDescent="0.55000000000000004">
      <c r="A17303">
        <v>6.2838473959799995E-2</v>
      </c>
      <c r="B17303">
        <v>6.5865956004267187E-2</v>
      </c>
    </row>
    <row r="17304" spans="1:2" x14ac:dyDescent="0.55000000000000004">
      <c r="A17304">
        <v>7.3249395025950001E-2</v>
      </c>
      <c r="B17304">
        <v>7.2159693506369596E-2</v>
      </c>
    </row>
    <row r="17305" spans="1:2" x14ac:dyDescent="0.55000000000000004">
      <c r="A17305">
        <v>8.2369346984099992E-2</v>
      </c>
      <c r="B17305">
        <v>7.908663863297119E-2</v>
      </c>
    </row>
    <row r="17306" spans="1:2" x14ac:dyDescent="0.55000000000000004">
      <c r="A17306">
        <v>8.8711232727149994E-2</v>
      </c>
      <c r="B17306">
        <v>8.7140248107070384E-2</v>
      </c>
    </row>
    <row r="17307" spans="1:2" x14ac:dyDescent="0.55000000000000004">
      <c r="A17307">
        <v>9.0243017226449992E-2</v>
      </c>
      <c r="B17307">
        <v>9.4817890554123194E-2</v>
      </c>
    </row>
    <row r="17308" spans="1:2" x14ac:dyDescent="0.55000000000000004">
      <c r="A17308">
        <v>9.1681702992E-2</v>
      </c>
      <c r="B17308">
        <v>0.10187098251216799</v>
      </c>
    </row>
    <row r="17309" spans="1:2" x14ac:dyDescent="0.55000000000000004">
      <c r="A17309">
        <v>9.132792780375E-2</v>
      </c>
      <c r="B17309">
        <v>0.10789140187947679</v>
      </c>
    </row>
    <row r="17310" spans="1:2" x14ac:dyDescent="0.55000000000000004">
      <c r="A17310">
        <v>9.3696359590349998E-2</v>
      </c>
      <c r="B17310">
        <v>0.11330829522968479</v>
      </c>
    </row>
    <row r="17311" spans="1:2" x14ac:dyDescent="0.55000000000000004">
      <c r="A17311">
        <v>9.6938678157749994E-2</v>
      </c>
      <c r="B17311">
        <v>0.11817360537573919</v>
      </c>
    </row>
    <row r="17312" spans="1:2" x14ac:dyDescent="0.55000000000000004">
      <c r="A17312">
        <v>0.1045889114391</v>
      </c>
      <c r="B17312">
        <v>0.12322813576895839</v>
      </c>
    </row>
    <row r="17313" spans="1:2" x14ac:dyDescent="0.55000000000000004">
      <c r="A17313">
        <v>0.11308323990645</v>
      </c>
      <c r="B17313">
        <v>0.12858566590436959</v>
      </c>
    </row>
    <row r="17314" spans="1:2" x14ac:dyDescent="0.55000000000000004">
      <c r="A17314">
        <v>0.12157880969025001</v>
      </c>
      <c r="B17314">
        <v>0.13471615456578079</v>
      </c>
    </row>
    <row r="17315" spans="1:2" x14ac:dyDescent="0.55000000000000004">
      <c r="A17315">
        <v>0.12955302656504999</v>
      </c>
      <c r="B17315">
        <v>0.14158620994486878</v>
      </c>
    </row>
    <row r="17316" spans="1:2" x14ac:dyDescent="0.55000000000000004">
      <c r="A17316">
        <v>0.13267617875325</v>
      </c>
      <c r="B17316">
        <v>0.1485873590899664</v>
      </c>
    </row>
    <row r="17317" spans="1:2" x14ac:dyDescent="0.55000000000000004">
      <c r="A17317">
        <v>0.13355503079985001</v>
      </c>
      <c r="B17317">
        <v>0.15565281838442718</v>
      </c>
    </row>
    <row r="17318" spans="1:2" x14ac:dyDescent="0.55000000000000004">
      <c r="A17318">
        <v>0.1297255695516</v>
      </c>
      <c r="B17318">
        <v>0.16174496830294879</v>
      </c>
    </row>
    <row r="17319" spans="1:2" x14ac:dyDescent="0.55000000000000004">
      <c r="A17319">
        <v>0.12489188329529999</v>
      </c>
      <c r="B17319">
        <v>0.16661398864992799</v>
      </c>
    </row>
    <row r="17320" spans="1:2" x14ac:dyDescent="0.55000000000000004">
      <c r="A17320">
        <v>0.11975655714165001</v>
      </c>
      <c r="B17320">
        <v>0.17014609993033758</v>
      </c>
    </row>
    <row r="17321" spans="1:2" x14ac:dyDescent="0.55000000000000004">
      <c r="A17321">
        <v>0.11858723704575</v>
      </c>
      <c r="B17321">
        <v>0.17258988560613919</v>
      </c>
    </row>
    <row r="17322" spans="1:2" x14ac:dyDescent="0.55000000000000004">
      <c r="A17322">
        <v>0.11773072869525</v>
      </c>
      <c r="B17322">
        <v>0.17399357828935519</v>
      </c>
    </row>
    <row r="17323" spans="1:2" x14ac:dyDescent="0.55000000000000004">
      <c r="A17323">
        <v>0.1202642555697</v>
      </c>
      <c r="B17323">
        <v>0.17508685082852959</v>
      </c>
    </row>
    <row r="17324" spans="1:2" x14ac:dyDescent="0.55000000000000004">
      <c r="A17324">
        <v>0.1231043876073</v>
      </c>
      <c r="B17324">
        <v>0.17616899276492959</v>
      </c>
    </row>
    <row r="17325" spans="1:2" x14ac:dyDescent="0.55000000000000004">
      <c r="A17325">
        <v>0.122689787913</v>
      </c>
      <c r="B17325">
        <v>0.17750713856514078</v>
      </c>
    </row>
    <row r="17326" spans="1:2" x14ac:dyDescent="0.55000000000000004">
      <c r="A17326">
        <v>0.12100408017389999</v>
      </c>
      <c r="B17326">
        <v>0.17945746751794397</v>
      </c>
    </row>
    <row r="17327" spans="1:2" x14ac:dyDescent="0.55000000000000004">
      <c r="A17327">
        <v>0.115117757568</v>
      </c>
      <c r="B17327">
        <v>0.18216096725848158</v>
      </c>
    </row>
    <row r="17328" spans="1:2" x14ac:dyDescent="0.55000000000000004">
      <c r="A17328">
        <v>0.1114211171799</v>
      </c>
      <c r="B17328">
        <v>0.18481747112063837</v>
      </c>
    </row>
    <row r="17329" spans="1:2" x14ac:dyDescent="0.55000000000000004">
      <c r="A17329">
        <v>0.10675624996079999</v>
      </c>
      <c r="B17329">
        <v>0.1869693876570224</v>
      </c>
    </row>
    <row r="17330" spans="1:2" x14ac:dyDescent="0.55000000000000004">
      <c r="A17330">
        <v>0.1030869185346</v>
      </c>
      <c r="B17330">
        <v>0.18713263649771358</v>
      </c>
    </row>
    <row r="17331" spans="1:2" x14ac:dyDescent="0.55000000000000004">
      <c r="A17331">
        <v>0.1001003111559</v>
      </c>
      <c r="B17331">
        <v>0.18583777637495838</v>
      </c>
    </row>
    <row r="17332" spans="1:2" x14ac:dyDescent="0.55000000000000004">
      <c r="A17332">
        <v>0.1016296130223</v>
      </c>
      <c r="B17332">
        <v>0.18140532300346399</v>
      </c>
    </row>
    <row r="17333" spans="1:2" x14ac:dyDescent="0.55000000000000004">
      <c r="A17333">
        <v>0.103772125215</v>
      </c>
      <c r="B17333">
        <v>0.17316001981491677</v>
      </c>
    </row>
    <row r="17334" spans="1:2" x14ac:dyDescent="0.55000000000000004">
      <c r="A17334">
        <v>0.10469566465379999</v>
      </c>
      <c r="B17334">
        <v>0.16516206335468958</v>
      </c>
    </row>
    <row r="17335" spans="1:2" x14ac:dyDescent="0.55000000000000004">
      <c r="A17335">
        <v>0.10393473766995</v>
      </c>
      <c r="B17335">
        <v>0.15739290261815839</v>
      </c>
    </row>
    <row r="17336" spans="1:2" x14ac:dyDescent="0.55000000000000004">
      <c r="A17336">
        <v>9.7657400382300003E-2</v>
      </c>
      <c r="B17336">
        <v>0.14957798273688799</v>
      </c>
    </row>
    <row r="17337" spans="1:2" x14ac:dyDescent="0.55000000000000004">
      <c r="A17337">
        <v>9.1341582284700004E-2</v>
      </c>
      <c r="B17337">
        <v>0.14038286811159198</v>
      </c>
    </row>
    <row r="17338" spans="1:2" x14ac:dyDescent="0.55000000000000004">
      <c r="A17338">
        <v>8.3505151535850003E-2</v>
      </c>
      <c r="B17338">
        <v>0.13063369681485917</v>
      </c>
    </row>
    <row r="17339" spans="1:2" x14ac:dyDescent="0.55000000000000004">
      <c r="A17339">
        <v>7.8332585888699999E-2</v>
      </c>
      <c r="B17339">
        <v>0.12128028028343839</v>
      </c>
    </row>
    <row r="17340" spans="1:2" x14ac:dyDescent="0.55000000000000004">
      <c r="A17340">
        <v>7.3301530316849994E-2</v>
      </c>
      <c r="B17340">
        <v>0.11217544721397919</v>
      </c>
    </row>
    <row r="17341" spans="1:2" x14ac:dyDescent="0.55000000000000004">
      <c r="A17341">
        <v>7.2509570421749991E-2</v>
      </c>
      <c r="B17341">
        <v>0.10487377179397279</v>
      </c>
    </row>
    <row r="17342" spans="1:2" x14ac:dyDescent="0.55000000000000004">
      <c r="A17342">
        <v>7.2978788039850001E-2</v>
      </c>
      <c r="B17342">
        <v>9.8772964739959987E-2</v>
      </c>
    </row>
    <row r="17343" spans="1:2" x14ac:dyDescent="0.55000000000000004">
      <c r="A17343">
        <v>7.2386680093199998E-2</v>
      </c>
      <c r="B17343">
        <v>9.4178499261415985E-2</v>
      </c>
    </row>
    <row r="17344" spans="1:2" x14ac:dyDescent="0.55000000000000004">
      <c r="A17344">
        <v>6.9352902689400003E-2</v>
      </c>
      <c r="B17344">
        <v>9.0305049495924786E-2</v>
      </c>
    </row>
    <row r="17345" spans="1:2" x14ac:dyDescent="0.55000000000000004">
      <c r="A17345">
        <v>6.2003067988950007E-2</v>
      </c>
      <c r="B17345">
        <v>8.6662868921412783E-2</v>
      </c>
    </row>
    <row r="17346" spans="1:2" x14ac:dyDescent="0.55000000000000004">
      <c r="A17346">
        <v>5.537443814595E-2</v>
      </c>
      <c r="B17346">
        <v>8.1860632191079988E-2</v>
      </c>
    </row>
    <row r="17347" spans="1:2" x14ac:dyDescent="0.55000000000000004">
      <c r="A17347">
        <v>4.51670929776E-2</v>
      </c>
      <c r="B17347">
        <v>7.5440747857534393E-2</v>
      </c>
    </row>
    <row r="17348" spans="1:2" x14ac:dyDescent="0.55000000000000004">
      <c r="A17348">
        <v>3.4973402290200004E-2</v>
      </c>
      <c r="B17348">
        <v>6.7784129882388786E-2</v>
      </c>
    </row>
    <row r="17349" spans="1:2" x14ac:dyDescent="0.55000000000000004">
      <c r="A17349">
        <v>2.6047095698250006E-2</v>
      </c>
      <c r="B17349">
        <v>6.0334046425390399E-2</v>
      </c>
    </row>
    <row r="17350" spans="1:2" x14ac:dyDescent="0.55000000000000004">
      <c r="A17350">
        <v>2.1486499060950001E-2</v>
      </c>
      <c r="B17350">
        <v>5.3236432056248E-2</v>
      </c>
    </row>
    <row r="17351" spans="1:2" x14ac:dyDescent="0.55000000000000004">
      <c r="A17351">
        <v>1.8466376138100003E-2</v>
      </c>
      <c r="B17351">
        <v>4.6962482292411199E-2</v>
      </c>
    </row>
    <row r="17352" spans="1:2" x14ac:dyDescent="0.55000000000000004">
      <c r="A17352">
        <v>1.7289608143500002E-2</v>
      </c>
      <c r="B17352">
        <v>4.1498593063822399E-2</v>
      </c>
    </row>
    <row r="17353" spans="1:2" x14ac:dyDescent="0.55000000000000004">
      <c r="A17353">
        <v>1.4855386585050001E-2</v>
      </c>
      <c r="B17353">
        <v>3.6035940568875199E-2</v>
      </c>
    </row>
    <row r="17354" spans="1:2" x14ac:dyDescent="0.55000000000000004">
      <c r="A17354">
        <v>9.1751225098499999E-3</v>
      </c>
      <c r="B17354">
        <v>3.0366753555780796E-2</v>
      </c>
    </row>
    <row r="17355" spans="1:2" x14ac:dyDescent="0.55000000000000004">
      <c r="A17355">
        <v>1.3784138874E-3</v>
      </c>
      <c r="B17355">
        <v>2.3841746862699197E-2</v>
      </c>
    </row>
    <row r="17356" spans="1:2" x14ac:dyDescent="0.55000000000000004">
      <c r="A17356">
        <v>-9.5302750752000003E-3</v>
      </c>
      <c r="B17356">
        <v>1.6825756913902399E-2</v>
      </c>
    </row>
    <row r="17357" spans="1:2" x14ac:dyDescent="0.55000000000000004">
      <c r="A17357">
        <v>-2.04464119365E-2</v>
      </c>
      <c r="B17357">
        <v>8.8710861311311999E-3</v>
      </c>
    </row>
    <row r="17358" spans="1:2" x14ac:dyDescent="0.55000000000000004">
      <c r="A17358">
        <v>-3.1094424444599998E-2</v>
      </c>
      <c r="B17358">
        <v>1.0623499180688002E-3</v>
      </c>
    </row>
    <row r="17359" spans="1:2" x14ac:dyDescent="0.55000000000000004">
      <c r="A17359">
        <v>-3.9306974077799997E-2</v>
      </c>
      <c r="B17359">
        <v>-6.3506315296815996E-3</v>
      </c>
    </row>
    <row r="17360" spans="1:2" x14ac:dyDescent="0.55000000000000004">
      <c r="A17360">
        <v>-4.4211415371750003E-2</v>
      </c>
      <c r="B17360">
        <v>-1.3205846105070399E-2</v>
      </c>
    </row>
    <row r="17361" spans="1:2" x14ac:dyDescent="0.55000000000000004">
      <c r="A17361">
        <v>-4.4534157648750003E-2</v>
      </c>
      <c r="B17361">
        <v>-1.93202572291408E-2</v>
      </c>
    </row>
    <row r="17362" spans="1:2" x14ac:dyDescent="0.55000000000000004">
      <c r="A17362">
        <v>-4.5609137694449998E-2</v>
      </c>
      <c r="B17362">
        <v>-2.4921423891947198E-2</v>
      </c>
    </row>
    <row r="17363" spans="1:2" x14ac:dyDescent="0.55000000000000004">
      <c r="A17363">
        <v>-4.8899867603400003E-2</v>
      </c>
      <c r="B17363">
        <v>-3.0625239447006399E-2</v>
      </c>
    </row>
    <row r="17364" spans="1:2" x14ac:dyDescent="0.55000000000000004">
      <c r="A17364">
        <v>-5.3733553859700002E-2</v>
      </c>
      <c r="B17364">
        <v>-3.6696364893620798E-2</v>
      </c>
    </row>
    <row r="17365" spans="1:2" x14ac:dyDescent="0.55000000000000004">
      <c r="A17365">
        <v>-6.0912086890050003E-2</v>
      </c>
      <c r="B17365">
        <v>-4.3227555254910392E-2</v>
      </c>
    </row>
    <row r="17366" spans="1:2" x14ac:dyDescent="0.55000000000000004">
      <c r="A17366">
        <v>-6.9575234394600005E-2</v>
      </c>
      <c r="B17366">
        <v>-5.0629406099886393E-2</v>
      </c>
    </row>
    <row r="17367" spans="1:2" x14ac:dyDescent="0.55000000000000004">
      <c r="A17367">
        <v>-7.9331981691600009E-2</v>
      </c>
      <c r="B17367">
        <v>-5.8182138449137596E-2</v>
      </c>
    </row>
    <row r="17368" spans="1:2" x14ac:dyDescent="0.55000000000000004">
      <c r="A17368">
        <v>-8.740550388240001E-2</v>
      </c>
      <c r="B17368">
        <v>-6.6055184811563195E-2</v>
      </c>
    </row>
    <row r="17369" spans="1:2" x14ac:dyDescent="0.55000000000000004">
      <c r="A17369">
        <v>-9.1817142545700003E-2</v>
      </c>
      <c r="B17369">
        <v>-7.3570815151566396E-2</v>
      </c>
    </row>
    <row r="17370" spans="1:2" x14ac:dyDescent="0.55000000000000004">
      <c r="A17370">
        <v>-9.2743164617400009E-2</v>
      </c>
      <c r="B17370">
        <v>-8.0772315146603199E-2</v>
      </c>
    </row>
    <row r="17371" spans="1:2" x14ac:dyDescent="0.55000000000000004">
      <c r="A17371">
        <v>-9.3504091601250006E-2</v>
      </c>
      <c r="B17371">
        <v>-8.7569403240836799E-2</v>
      </c>
    </row>
    <row r="17372" spans="1:2" x14ac:dyDescent="0.55000000000000004">
      <c r="A17372">
        <v>-9.3577329271800014E-2</v>
      </c>
      <c r="B17372">
        <v>-9.3970736569758392E-2</v>
      </c>
    </row>
    <row r="17373" spans="1:2" x14ac:dyDescent="0.55000000000000004">
      <c r="A17373">
        <v>-9.3977033168700014E-2</v>
      </c>
      <c r="B17373">
        <v>-0.100069070156488</v>
      </c>
    </row>
    <row r="17374" spans="1:2" x14ac:dyDescent="0.55000000000000004">
      <c r="A17374">
        <v>-9.6753858067350013E-2</v>
      </c>
      <c r="B17374">
        <v>-0.1062354240935056</v>
      </c>
    </row>
    <row r="17375" spans="1:2" x14ac:dyDescent="0.55000000000000004">
      <c r="A17375">
        <v>-0.1020058679673</v>
      </c>
      <c r="B17375">
        <v>-0.1125328717965328</v>
      </c>
    </row>
    <row r="17376" spans="1:2" x14ac:dyDescent="0.55000000000000004">
      <c r="A17376">
        <v>-0.10775440444725001</v>
      </c>
      <c r="B17376">
        <v>-0.1194091108438288</v>
      </c>
    </row>
    <row r="17377" spans="1:2" x14ac:dyDescent="0.55000000000000004">
      <c r="A17377">
        <v>-0.11269980918405001</v>
      </c>
      <c r="B17377">
        <v>-0.1265463006895024</v>
      </c>
    </row>
    <row r="17378" spans="1:2" x14ac:dyDescent="0.55000000000000004">
      <c r="A17378">
        <v>-0.11551759752555001</v>
      </c>
      <c r="B17378">
        <v>-0.13346582541425439</v>
      </c>
    </row>
    <row r="17379" spans="1:2" x14ac:dyDescent="0.55000000000000004">
      <c r="A17379">
        <v>-0.11561690284155</v>
      </c>
      <c r="B17379">
        <v>-0.13996980763542879</v>
      </c>
    </row>
    <row r="17380" spans="1:2" x14ac:dyDescent="0.55000000000000004">
      <c r="A17380">
        <v>-0.11374003236915001</v>
      </c>
      <c r="B17380">
        <v>-0.1462771492075888</v>
      </c>
    </row>
    <row r="17381" spans="1:2" x14ac:dyDescent="0.55000000000000004">
      <c r="A17381">
        <v>-0.11121767734275001</v>
      </c>
      <c r="B17381">
        <v>-0.15230622571038879</v>
      </c>
    </row>
    <row r="17382" spans="1:2" x14ac:dyDescent="0.55000000000000004">
      <c r="A17382">
        <v>-0.10893613770765001</v>
      </c>
      <c r="B17382">
        <v>-0.15853812653041119</v>
      </c>
    </row>
    <row r="17383" spans="1:2" x14ac:dyDescent="0.55000000000000004">
      <c r="A17383">
        <v>-0.10807714672425001</v>
      </c>
      <c r="B17383">
        <v>-0.16351721617149279</v>
      </c>
    </row>
    <row r="17384" spans="1:2" x14ac:dyDescent="0.55000000000000004">
      <c r="A17384">
        <v>-0.10884055634100001</v>
      </c>
      <c r="B17384">
        <v>-0.1678569145198672</v>
      </c>
    </row>
    <row r="17385" spans="1:2" x14ac:dyDescent="0.55000000000000004">
      <c r="A17385">
        <v>-0.1099205016525</v>
      </c>
      <c r="B17385">
        <v>-0.17169202554246879</v>
      </c>
    </row>
    <row r="17386" spans="1:2" x14ac:dyDescent="0.55000000000000004">
      <c r="A17386">
        <v>-0.11259553860225001</v>
      </c>
      <c r="B17386">
        <v>-0.17522166335559519</v>
      </c>
    </row>
    <row r="17387" spans="1:2" x14ac:dyDescent="0.55000000000000004">
      <c r="A17387">
        <v>-0.11272091156370001</v>
      </c>
      <c r="B17387">
        <v>-0.17867091348201761</v>
      </c>
    </row>
    <row r="17388" spans="1:2" x14ac:dyDescent="0.55000000000000004">
      <c r="A17388">
        <v>-0.10949348879370001</v>
      </c>
      <c r="B17388">
        <v>-0.18199525351063839</v>
      </c>
    </row>
    <row r="17389" spans="1:2" x14ac:dyDescent="0.55000000000000004">
      <c r="A17389">
        <v>-0.10362578593455</v>
      </c>
      <c r="B17389">
        <v>-0.18516623856770079</v>
      </c>
    </row>
    <row r="17390" spans="1:2" x14ac:dyDescent="0.55000000000000004">
      <c r="A17390">
        <v>-9.9212905954800007E-2</v>
      </c>
      <c r="B17390">
        <v>-0.18793404845760159</v>
      </c>
    </row>
    <row r="17391" spans="1:2" x14ac:dyDescent="0.55000000000000004">
      <c r="A17391">
        <v>-9.4282397015400005E-2</v>
      </c>
      <c r="B17391">
        <v>-0.18988932434497119</v>
      </c>
    </row>
    <row r="17392" spans="1:2" x14ac:dyDescent="0.55000000000000004">
      <c r="A17392">
        <v>-9.0029646857700013E-2</v>
      </c>
      <c r="B17392">
        <v>-0.190882421459176</v>
      </c>
    </row>
    <row r="17393" spans="1:2" x14ac:dyDescent="0.55000000000000004">
      <c r="A17393">
        <v>-8.7003317352600001E-2</v>
      </c>
      <c r="B17393">
        <v>-0.1908552133190608</v>
      </c>
    </row>
    <row r="17394" spans="1:2" x14ac:dyDescent="0.55000000000000004">
      <c r="A17394">
        <v>-8.6787328290300003E-2</v>
      </c>
      <c r="B17394">
        <v>-0.18965434495306718</v>
      </c>
    </row>
    <row r="17395" spans="1:2" x14ac:dyDescent="0.55000000000000004">
      <c r="A17395">
        <v>-8.9197964836200003E-2</v>
      </c>
      <c r="B17395">
        <v>-0.18684695958663519</v>
      </c>
    </row>
    <row r="17396" spans="1:2" x14ac:dyDescent="0.55000000000000004">
      <c r="A17396">
        <v>-9.146088472455001E-2</v>
      </c>
      <c r="B17396">
        <v>-0.18185302914185439</v>
      </c>
    </row>
    <row r="17397" spans="1:2" x14ac:dyDescent="0.55000000000000004">
      <c r="A17397">
        <v>-9.0302736476700007E-2</v>
      </c>
      <c r="B17397">
        <v>-0.17447591296971041</v>
      </c>
    </row>
    <row r="17398" spans="1:2" x14ac:dyDescent="0.55000000000000004">
      <c r="A17398">
        <v>-8.6683057708500003E-2</v>
      </c>
      <c r="B17398">
        <v>-0.1650210842796784</v>
      </c>
    </row>
    <row r="17399" spans="1:2" x14ac:dyDescent="0.55000000000000004">
      <c r="A17399">
        <v>-8.143477175790001E-2</v>
      </c>
      <c r="B17399">
        <v>-0.15448535038688799</v>
      </c>
    </row>
    <row r="17400" spans="1:2" x14ac:dyDescent="0.55000000000000004">
      <c r="A17400">
        <v>-7.3006233062400006E-2</v>
      </c>
      <c r="B17400">
        <v>-0.14362064534543201</v>
      </c>
    </row>
    <row r="17401" spans="1:2" x14ac:dyDescent="0.55000000000000004">
      <c r="A17401">
        <v>-6.6016380132450009E-2</v>
      </c>
      <c r="B17401">
        <v>-0.1331912705458192</v>
      </c>
    </row>
    <row r="17402" spans="1:2" x14ac:dyDescent="0.55000000000000004">
      <c r="A17402">
        <v>-5.9047629582149999E-2</v>
      </c>
      <c r="B17402">
        <v>-0.12409880481277599</v>
      </c>
    </row>
    <row r="17403" spans="1:2" x14ac:dyDescent="0.55000000000000004">
      <c r="A17403">
        <v>-5.5970406102599998E-2</v>
      </c>
      <c r="B17403">
        <v>-0.1159351260445744</v>
      </c>
    </row>
    <row r="17404" spans="1:2" x14ac:dyDescent="0.55000000000000004">
      <c r="A17404">
        <v>-5.6116881443700001E-2</v>
      </c>
      <c r="B17404">
        <v>-0.1089587115723088</v>
      </c>
    </row>
    <row r="17405" spans="1:2" x14ac:dyDescent="0.55000000000000004">
      <c r="A17405">
        <v>-5.8988046392550002E-2</v>
      </c>
      <c r="B17405">
        <v>-0.10278493723344159</v>
      </c>
    </row>
    <row r="17406" spans="1:2" x14ac:dyDescent="0.55000000000000004">
      <c r="A17406">
        <v>-6.0503693778000002E-2</v>
      </c>
      <c r="B17406">
        <v>-9.6572824151684805E-2</v>
      </c>
    </row>
    <row r="17407" spans="1:2" x14ac:dyDescent="0.55000000000000004">
      <c r="A17407">
        <v>-5.8907360823300003E-2</v>
      </c>
      <c r="B17407">
        <v>-9.0183858159179203E-2</v>
      </c>
    </row>
    <row r="17408" spans="1:2" x14ac:dyDescent="0.55000000000000004">
      <c r="A17408">
        <v>-5.3918510010750001E-2</v>
      </c>
      <c r="B17408">
        <v>-8.3193839616856002E-2</v>
      </c>
    </row>
    <row r="17409" spans="1:2" x14ac:dyDescent="0.55000000000000004">
      <c r="A17409">
        <v>-4.5107645848649999E-2</v>
      </c>
      <c r="B17409">
        <v>-7.5202066824836794E-2</v>
      </c>
    </row>
    <row r="17410" spans="1:2" x14ac:dyDescent="0.55000000000000004">
      <c r="A17410">
        <v>-3.530869379235E-2</v>
      </c>
      <c r="B17410">
        <v>-6.6255535661502399E-2</v>
      </c>
    </row>
    <row r="17411" spans="1:2" x14ac:dyDescent="0.55000000000000004">
      <c r="A17411">
        <v>-2.3855066908200002E-2</v>
      </c>
      <c r="B17411">
        <v>-5.6632511196212793E-2</v>
      </c>
    </row>
    <row r="17412" spans="1:2" x14ac:dyDescent="0.55000000000000004">
      <c r="A17412">
        <v>-1.6456820866200001E-2</v>
      </c>
      <c r="B17412">
        <v>-4.7432449636350398E-2</v>
      </c>
    </row>
    <row r="17413" spans="1:2" x14ac:dyDescent="0.55000000000000004">
      <c r="A17413">
        <v>-1.3183469387550001E-2</v>
      </c>
      <c r="B17413">
        <v>-3.9502513526411195E-2</v>
      </c>
    </row>
    <row r="17414" spans="1:2" x14ac:dyDescent="0.55000000000000004">
      <c r="A17414">
        <v>-1.30059611352E-2</v>
      </c>
      <c r="B17414">
        <v>-3.2266384989409598E-2</v>
      </c>
    </row>
    <row r="17415" spans="1:2" x14ac:dyDescent="0.55000000000000004">
      <c r="A17415">
        <v>-1.1913602659200001E-2</v>
      </c>
      <c r="B17415">
        <v>-2.53790153393392E-2</v>
      </c>
    </row>
    <row r="17416" spans="1:2" x14ac:dyDescent="0.55000000000000004">
      <c r="A17416">
        <v>-1.03743702612E-2</v>
      </c>
      <c r="B17416">
        <v>-1.8518853829384001E-2</v>
      </c>
    </row>
    <row r="17417" spans="1:2" x14ac:dyDescent="0.55000000000000004">
      <c r="A17417">
        <v>-5.9316986866500008E-3</v>
      </c>
      <c r="B17417">
        <v>-1.1035378564062399E-2</v>
      </c>
    </row>
    <row r="17418" spans="1:2" x14ac:dyDescent="0.55000000000000004">
      <c r="A17418">
        <v>2.4298089205499994E-3</v>
      </c>
      <c r="B17418">
        <v>-2.9372466788655993E-3</v>
      </c>
    </row>
    <row r="17419" spans="1:2" x14ac:dyDescent="0.55000000000000004">
      <c r="A17419">
        <v>1.26148103928E-2</v>
      </c>
      <c r="B17419">
        <v>5.2227218884112001E-3</v>
      </c>
    </row>
    <row r="17420" spans="1:2" x14ac:dyDescent="0.55000000000000004">
      <c r="A17420">
        <v>2.41218138843E-2</v>
      </c>
      <c r="B17420">
        <v>1.4253350939374399E-2</v>
      </c>
    </row>
    <row r="17421" spans="1:2" x14ac:dyDescent="0.55000000000000004">
      <c r="A17421">
        <v>3.3297625082700004E-2</v>
      </c>
      <c r="B17421">
        <v>2.3730440834955197E-2</v>
      </c>
    </row>
    <row r="17422" spans="1:2" x14ac:dyDescent="0.55000000000000004">
      <c r="A17422">
        <v>3.8876101209000001E-2</v>
      </c>
      <c r="B17422">
        <v>3.2700469937479999E-2</v>
      </c>
    </row>
    <row r="17423" spans="1:2" x14ac:dyDescent="0.55000000000000004">
      <c r="A17423">
        <v>4.1526311829750001E-2</v>
      </c>
      <c r="B17423">
        <v>4.0117161586155199E-2</v>
      </c>
    </row>
    <row r="17424" spans="1:2" x14ac:dyDescent="0.55000000000000004">
      <c r="A17424">
        <v>4.2922792836E-2</v>
      </c>
      <c r="B17424">
        <v>4.6431923560164796E-2</v>
      </c>
    </row>
    <row r="17425" spans="1:2" x14ac:dyDescent="0.55000000000000004">
      <c r="A17425">
        <v>4.4437198905000003E-2</v>
      </c>
      <c r="B17425">
        <v>5.16323885230928E-2</v>
      </c>
    </row>
    <row r="17426" spans="1:2" x14ac:dyDescent="0.55000000000000004">
      <c r="A17426">
        <v>4.8976693162650006E-2</v>
      </c>
      <c r="B17426">
        <v>5.5954772600484801E-2</v>
      </c>
    </row>
    <row r="17427" spans="1:2" x14ac:dyDescent="0.55000000000000004">
      <c r="A17427">
        <v>5.4661922503650005E-2</v>
      </c>
      <c r="B17427">
        <v>6.0614784962033597E-2</v>
      </c>
    </row>
    <row r="17428" spans="1:2" x14ac:dyDescent="0.55000000000000004">
      <c r="A17428">
        <v>6.3126459376199998E-2</v>
      </c>
      <c r="B17428">
        <v>6.5968604896519997E-2</v>
      </c>
    </row>
    <row r="17429" spans="1:2" x14ac:dyDescent="0.55000000000000004">
      <c r="A17429">
        <v>7.2961409609549999E-2</v>
      </c>
      <c r="B17429">
        <v>7.2261105664980785E-2</v>
      </c>
    </row>
    <row r="17430" spans="1:2" x14ac:dyDescent="0.55000000000000004">
      <c r="A17430">
        <v>8.2611403691849994E-2</v>
      </c>
      <c r="B17430">
        <v>7.9421793449844791E-2</v>
      </c>
    </row>
    <row r="17431" spans="1:2" x14ac:dyDescent="0.55000000000000004">
      <c r="A17431">
        <v>8.8346285690849999E-2</v>
      </c>
      <c r="B17431">
        <v>8.709077876140639E-2</v>
      </c>
    </row>
    <row r="17432" spans="1:2" x14ac:dyDescent="0.55000000000000004">
      <c r="A17432">
        <v>9.0158607707850003E-2</v>
      </c>
      <c r="B17432">
        <v>9.4788208946724795E-2</v>
      </c>
    </row>
    <row r="17433" spans="1:2" x14ac:dyDescent="0.55000000000000004">
      <c r="A17433">
        <v>9.1450818132299994E-2</v>
      </c>
      <c r="B17433">
        <v>0.1016842357322864</v>
      </c>
    </row>
    <row r="17434" spans="1:2" x14ac:dyDescent="0.55000000000000004">
      <c r="A17434">
        <v>9.1310549373449998E-2</v>
      </c>
      <c r="B17434">
        <v>0.10771207550144479</v>
      </c>
    </row>
    <row r="17435" spans="1:2" x14ac:dyDescent="0.55000000000000004">
      <c r="A17435">
        <v>9.3487818426749997E-2</v>
      </c>
      <c r="B17435">
        <v>0.11335281764078239</v>
      </c>
    </row>
    <row r="17436" spans="1:2" x14ac:dyDescent="0.55000000000000004">
      <c r="A17436">
        <v>9.7112462460750004E-2</v>
      </c>
      <c r="B17436">
        <v>0.11836035215562078</v>
      </c>
    </row>
    <row r="17437" spans="1:2" x14ac:dyDescent="0.55000000000000004">
      <c r="A17437">
        <v>0.10455043062915</v>
      </c>
      <c r="B17437">
        <v>0.12326647451184798</v>
      </c>
    </row>
    <row r="17438" spans="1:2" x14ac:dyDescent="0.55000000000000004">
      <c r="A17438">
        <v>0.11296034957789999</v>
      </c>
      <c r="B17438">
        <v>0.1287241800722288</v>
      </c>
    </row>
    <row r="17439" spans="1:2" x14ac:dyDescent="0.55000000000000004">
      <c r="A17439">
        <v>0.12167811500625</v>
      </c>
      <c r="B17439">
        <v>0.13503770531259679</v>
      </c>
    </row>
    <row r="17440" spans="1:2" x14ac:dyDescent="0.55000000000000004">
      <c r="A17440">
        <v>0.12956295709665</v>
      </c>
      <c r="B17440">
        <v>0.14178285059388318</v>
      </c>
    </row>
    <row r="17441" spans="1:2" x14ac:dyDescent="0.55000000000000004">
      <c r="A17441">
        <v>0.13326828669990001</v>
      </c>
      <c r="B17441">
        <v>0.14893364450961438</v>
      </c>
    </row>
    <row r="17442" spans="1:2" x14ac:dyDescent="0.55000000000000004">
      <c r="A17442">
        <v>0.13361461398944999</v>
      </c>
      <c r="B17442">
        <v>0.1557975162204944</v>
      </c>
    </row>
    <row r="17443" spans="1:2" x14ac:dyDescent="0.55000000000000004">
      <c r="A17443">
        <v>0.12972184560225</v>
      </c>
      <c r="B17443">
        <v>0.16199726196583519</v>
      </c>
    </row>
    <row r="17444" spans="1:2" x14ac:dyDescent="0.55000000000000004">
      <c r="A17444">
        <v>0.1248124390425</v>
      </c>
      <c r="B17444">
        <v>0.16692564552761119</v>
      </c>
    </row>
    <row r="17445" spans="1:2" x14ac:dyDescent="0.55000000000000004">
      <c r="A17445">
        <v>0.11995392645719999</v>
      </c>
      <c r="B17445">
        <v>0.17043673233611359</v>
      </c>
    </row>
    <row r="17446" spans="1:2" x14ac:dyDescent="0.55000000000000004">
      <c r="A17446">
        <v>0.11845317486915</v>
      </c>
      <c r="B17446">
        <v>0.17300295464243359</v>
      </c>
    </row>
    <row r="17447" spans="1:2" x14ac:dyDescent="0.55000000000000004">
      <c r="A17447">
        <v>0.11779031188484999</v>
      </c>
      <c r="B17447">
        <v>0.17448950847963679</v>
      </c>
    </row>
    <row r="17448" spans="1:2" x14ac:dyDescent="0.55000000000000004">
      <c r="A17448">
        <v>0.12011033232990001</v>
      </c>
      <c r="B17448">
        <v>0.17568295644378079</v>
      </c>
    </row>
    <row r="17449" spans="1:2" x14ac:dyDescent="0.55000000000000004">
      <c r="A17449">
        <v>0.12324465636615001</v>
      </c>
      <c r="B17449">
        <v>0.17668965762804317</v>
      </c>
    </row>
    <row r="17450" spans="1:2" x14ac:dyDescent="0.55000000000000004">
      <c r="A17450">
        <v>0.12288219196274999</v>
      </c>
      <c r="B17450">
        <v>0.17792391780235997</v>
      </c>
    </row>
    <row r="17451" spans="1:2" x14ac:dyDescent="0.55000000000000004">
      <c r="A17451">
        <v>0.12083526113670001</v>
      </c>
      <c r="B17451">
        <v>0.17992618956811038</v>
      </c>
    </row>
    <row r="17452" spans="1:2" x14ac:dyDescent="0.55000000000000004">
      <c r="A17452">
        <v>0.1155050483004</v>
      </c>
      <c r="B17452">
        <v>0.18260371790217439</v>
      </c>
    </row>
    <row r="17453" spans="1:2" x14ac:dyDescent="0.55000000000000004">
      <c r="A17453">
        <v>0.1114980787998</v>
      </c>
      <c r="B17453">
        <v>0.185257748297048</v>
      </c>
    </row>
    <row r="17454" spans="1:2" x14ac:dyDescent="0.55000000000000004">
      <c r="A17454">
        <v>0.10740794109705</v>
      </c>
      <c r="B17454">
        <v>0.18712892629678879</v>
      </c>
    </row>
    <row r="17455" spans="1:2" x14ac:dyDescent="0.55000000000000004">
      <c r="A17455">
        <v>0.1031316059268</v>
      </c>
      <c r="B17455">
        <v>0.18759146467874718</v>
      </c>
    </row>
    <row r="17456" spans="1:2" x14ac:dyDescent="0.55000000000000004">
      <c r="A17456">
        <v>0.1003510570788</v>
      </c>
      <c r="B17456">
        <v>0.18572523361357279</v>
      </c>
    </row>
    <row r="17457" spans="1:2" x14ac:dyDescent="0.55000000000000004">
      <c r="A17457">
        <v>0.1015923735288</v>
      </c>
      <c r="B17457">
        <v>0.18079808678543838</v>
      </c>
    </row>
    <row r="17458" spans="1:2" x14ac:dyDescent="0.55000000000000004">
      <c r="A17458">
        <v>0.1039608053154</v>
      </c>
      <c r="B17458">
        <v>0.1738575375887792</v>
      </c>
    </row>
    <row r="17459" spans="1:2" x14ac:dyDescent="0.55000000000000004">
      <c r="A17459">
        <v>0.10493523872865</v>
      </c>
      <c r="B17459">
        <v>0.16575940570358239</v>
      </c>
    </row>
    <row r="17460" spans="1:2" x14ac:dyDescent="0.55000000000000004">
      <c r="A17460">
        <v>0.10397073584699999</v>
      </c>
      <c r="B17460">
        <v>0.15823511822808797</v>
      </c>
    </row>
    <row r="17461" spans="1:2" x14ac:dyDescent="0.55000000000000004">
      <c r="A17461">
        <v>9.7359484434299995E-2</v>
      </c>
      <c r="B17461">
        <v>0.14985748453988959</v>
      </c>
    </row>
    <row r="17462" spans="1:2" x14ac:dyDescent="0.55000000000000004">
      <c r="A17462">
        <v>9.1404889423649993E-2</v>
      </c>
      <c r="B17462">
        <v>0.14012686424778079</v>
      </c>
    </row>
    <row r="17463" spans="1:2" x14ac:dyDescent="0.55000000000000004">
      <c r="A17463">
        <v>8.4177945051749997E-2</v>
      </c>
      <c r="B17463">
        <v>0.13012910948908638</v>
      </c>
    </row>
    <row r="17464" spans="1:2" x14ac:dyDescent="0.55000000000000004">
      <c r="A17464">
        <v>7.8344999053199998E-2</v>
      </c>
      <c r="B17464">
        <v>0.12034407291674719</v>
      </c>
    </row>
    <row r="17465" spans="1:2" x14ac:dyDescent="0.55000000000000004">
      <c r="A17465">
        <v>7.3650340239299991E-2</v>
      </c>
      <c r="B17465">
        <v>0.11152368858485599</v>
      </c>
    </row>
    <row r="17466" spans="1:2" x14ac:dyDescent="0.55000000000000004">
      <c r="A17466">
        <v>7.2917963533799993E-2</v>
      </c>
      <c r="B17466">
        <v>0.10361354021318239</v>
      </c>
    </row>
    <row r="17467" spans="1:2" x14ac:dyDescent="0.55000000000000004">
      <c r="A17467">
        <v>7.2884447989649992E-2</v>
      </c>
      <c r="B17467">
        <v>9.7622802453271984E-2</v>
      </c>
    </row>
    <row r="17468" spans="1:2" x14ac:dyDescent="0.55000000000000004">
      <c r="A17468">
        <v>7.2440056700549996E-2</v>
      </c>
      <c r="B17468">
        <v>9.3207663352759984E-2</v>
      </c>
    </row>
    <row r="17469" spans="1:2" x14ac:dyDescent="0.55000000000000004">
      <c r="A17469">
        <v>6.9403796663849993E-2</v>
      </c>
      <c r="B17469">
        <v>8.9605058254779185E-2</v>
      </c>
    </row>
    <row r="17470" spans="1:2" x14ac:dyDescent="0.55000000000000004">
      <c r="A17470">
        <v>6.2335740797550006E-2</v>
      </c>
      <c r="B17470">
        <v>8.5716767685588793E-2</v>
      </c>
    </row>
    <row r="17471" spans="1:2" x14ac:dyDescent="0.55000000000000004">
      <c r="A17471">
        <v>5.5314854956350003E-2</v>
      </c>
      <c r="B17471">
        <v>8.0868771810516785E-2</v>
      </c>
    </row>
    <row r="17472" spans="1:2" x14ac:dyDescent="0.55000000000000004">
      <c r="A17472">
        <v>4.5381840723450001E-2</v>
      </c>
      <c r="B17472">
        <v>7.4613373051303986E-2</v>
      </c>
    </row>
    <row r="17473" spans="1:2" x14ac:dyDescent="0.55000000000000004">
      <c r="A17473">
        <v>3.5067742340400006E-2</v>
      </c>
      <c r="B17473">
        <v>6.7205338538119996E-2</v>
      </c>
    </row>
    <row r="17474" spans="1:2" x14ac:dyDescent="0.55000000000000004">
      <c r="A17474">
        <v>2.6537415696000002E-2</v>
      </c>
      <c r="B17474">
        <v>5.9636528651527999E-2</v>
      </c>
    </row>
    <row r="17475" spans="1:2" x14ac:dyDescent="0.55000000000000004">
      <c r="A17475">
        <v>2.1587045693400003E-2</v>
      </c>
      <c r="B17475">
        <v>5.2520363277761599E-2</v>
      </c>
    </row>
    <row r="17476" spans="1:2" x14ac:dyDescent="0.55000000000000004">
      <c r="A17476">
        <v>1.8684847833300003E-2</v>
      </c>
      <c r="B17476">
        <v>4.6396058284558402E-2</v>
      </c>
    </row>
    <row r="17477" spans="1:2" x14ac:dyDescent="0.55000000000000004">
      <c r="A17477">
        <v>1.7300779991549997E-2</v>
      </c>
      <c r="B17477">
        <v>4.1018740410881598E-2</v>
      </c>
    </row>
    <row r="17478" spans="1:2" x14ac:dyDescent="0.55000000000000004">
      <c r="A17478">
        <v>1.44916808652E-2</v>
      </c>
      <c r="B17478">
        <v>3.5762622434081598E-2</v>
      </c>
    </row>
    <row r="17479" spans="1:2" x14ac:dyDescent="0.55000000000000004">
      <c r="A17479">
        <v>9.1167806366999997E-3</v>
      </c>
      <c r="B17479">
        <v>3.0178770042257597E-2</v>
      </c>
    </row>
    <row r="17480" spans="1:2" x14ac:dyDescent="0.55000000000000004">
      <c r="A17480">
        <v>1.4590994566500001E-3</v>
      </c>
      <c r="B17480">
        <v>2.3771253045127998E-2</v>
      </c>
    </row>
    <row r="17481" spans="1:2" x14ac:dyDescent="0.55000000000000004">
      <c r="A17481">
        <v>-9.4011781644000002E-3</v>
      </c>
      <c r="B17481">
        <v>1.6718161087083197E-2</v>
      </c>
    </row>
    <row r="17482" spans="1:2" x14ac:dyDescent="0.55000000000000004">
      <c r="A17482">
        <v>-2.0564336999250001E-2</v>
      </c>
      <c r="B17482">
        <v>8.8760330656976003E-3</v>
      </c>
    </row>
    <row r="17483" spans="1:2" x14ac:dyDescent="0.55000000000000004">
      <c r="A17483">
        <v>-3.120738424155E-2</v>
      </c>
      <c r="B17483">
        <v>1.2082844877776002E-3</v>
      </c>
    </row>
    <row r="17484" spans="1:2" x14ac:dyDescent="0.55000000000000004">
      <c r="A17484">
        <v>-3.9274699850100001E-2</v>
      </c>
      <c r="B17484">
        <v>-6.1379133433263995E-3</v>
      </c>
    </row>
    <row r="17485" spans="1:2" x14ac:dyDescent="0.55000000000000004">
      <c r="A17485">
        <v>-4.4040113701650001E-2</v>
      </c>
      <c r="B17485">
        <v>-1.2813801540683199E-2</v>
      </c>
    </row>
    <row r="17486" spans="1:2" x14ac:dyDescent="0.55000000000000004">
      <c r="A17486">
        <v>-4.4810971217100003E-2</v>
      </c>
      <c r="B17486">
        <v>-1.8999943215966399E-2</v>
      </c>
    </row>
    <row r="17487" spans="1:2" x14ac:dyDescent="0.55000000000000004">
      <c r="A17487">
        <v>-4.5512315011350002E-2</v>
      </c>
      <c r="B17487">
        <v>-2.4477436514612799E-2</v>
      </c>
    </row>
    <row r="17488" spans="1:2" x14ac:dyDescent="0.55000000000000004">
      <c r="A17488">
        <v>-4.9164268007250003E-2</v>
      </c>
      <c r="B17488">
        <v>-3.0249272419960001E-2</v>
      </c>
    </row>
    <row r="17489" spans="1:2" x14ac:dyDescent="0.55000000000000004">
      <c r="A17489">
        <v>-5.3882511833699999E-2</v>
      </c>
      <c r="B17489">
        <v>-3.6021108325307194E-2</v>
      </c>
    </row>
    <row r="17490" spans="1:2" x14ac:dyDescent="0.55000000000000004">
      <c r="A17490">
        <v>-6.071347625805E-2</v>
      </c>
      <c r="B17490">
        <v>-4.2816959685899193E-2</v>
      </c>
    </row>
    <row r="17491" spans="1:2" x14ac:dyDescent="0.55000000000000004">
      <c r="A17491">
        <v>-6.9569027812350012E-2</v>
      </c>
      <c r="B17491">
        <v>-5.0314039021278394E-2</v>
      </c>
    </row>
    <row r="17492" spans="1:2" x14ac:dyDescent="0.55000000000000004">
      <c r="A17492">
        <v>-7.9557901285500013E-2</v>
      </c>
      <c r="B17492">
        <v>-5.7728257202670392E-2</v>
      </c>
    </row>
    <row r="17493" spans="1:2" x14ac:dyDescent="0.55000000000000004">
      <c r="A17493">
        <v>-8.765128453950001E-2</v>
      </c>
      <c r="B17493">
        <v>-6.5780629943127999E-2</v>
      </c>
    </row>
    <row r="17494" spans="1:2" x14ac:dyDescent="0.55000000000000004">
      <c r="A17494">
        <v>-9.2129954291100005E-2</v>
      </c>
      <c r="B17494">
        <v>-7.3464456058388805E-2</v>
      </c>
    </row>
    <row r="17495" spans="1:2" x14ac:dyDescent="0.55000000000000004">
      <c r="A17495">
        <v>-9.2974049477100015E-2</v>
      </c>
      <c r="B17495">
        <v>-8.0565780628455999E-2</v>
      </c>
    </row>
    <row r="17496" spans="1:2" x14ac:dyDescent="0.55000000000000004">
      <c r="A17496">
        <v>-9.3450714993900008E-2</v>
      </c>
      <c r="B17496">
        <v>-8.7260219830436803E-2</v>
      </c>
    </row>
    <row r="17497" spans="1:2" x14ac:dyDescent="0.55000000000000004">
      <c r="A17497">
        <v>-9.3895106283000004E-2</v>
      </c>
      <c r="B17497">
        <v>-9.3711022505022404E-2</v>
      </c>
    </row>
    <row r="17498" spans="1:2" x14ac:dyDescent="0.55000000000000004">
      <c r="A17498">
        <v>-9.4472318432250013E-2</v>
      </c>
      <c r="B17498">
        <v>-9.9751229610596792E-2</v>
      </c>
    </row>
    <row r="17499" spans="1:2" x14ac:dyDescent="0.55000000000000004">
      <c r="A17499">
        <v>-9.7057980597600013E-2</v>
      </c>
      <c r="B17499">
        <v>-0.10583472239362719</v>
      </c>
    </row>
    <row r="17500" spans="1:2" x14ac:dyDescent="0.55000000000000004">
      <c r="A17500">
        <v>-0.10216599778935001</v>
      </c>
      <c r="B17500">
        <v>-0.11207651708278239</v>
      </c>
    </row>
    <row r="17501" spans="1:2" x14ac:dyDescent="0.55000000000000004">
      <c r="A17501">
        <v>-0.10799025457275001</v>
      </c>
      <c r="B17501">
        <v>-0.1188995765834896</v>
      </c>
    </row>
    <row r="17502" spans="1:2" x14ac:dyDescent="0.55000000000000004">
      <c r="A17502">
        <v>-0.11282890609485001</v>
      </c>
      <c r="B17502">
        <v>-0.12596503587795041</v>
      </c>
    </row>
    <row r="17503" spans="1:2" x14ac:dyDescent="0.55000000000000004">
      <c r="A17503">
        <v>-0.11535250243770001</v>
      </c>
      <c r="B17503">
        <v>-0.13276212397218401</v>
      </c>
    </row>
    <row r="17504" spans="1:2" x14ac:dyDescent="0.55000000000000004">
      <c r="A17504">
        <v>-0.11547787539915001</v>
      </c>
      <c r="B17504">
        <v>-0.13948624478156318</v>
      </c>
    </row>
    <row r="17505" spans="1:2" x14ac:dyDescent="0.55000000000000004">
      <c r="A17505">
        <v>-0.11381575267260001</v>
      </c>
      <c r="B17505">
        <v>-0.14590365564782559</v>
      </c>
    </row>
    <row r="17506" spans="1:2" x14ac:dyDescent="0.55000000000000004">
      <c r="A17506">
        <v>-0.11151931724010002</v>
      </c>
      <c r="B17506">
        <v>-0.1521837890798704</v>
      </c>
    </row>
    <row r="17507" spans="1:2" x14ac:dyDescent="0.55000000000000004">
      <c r="A17507">
        <v>-0.10906523461845001</v>
      </c>
      <c r="B17507">
        <v>-0.1585900693433584</v>
      </c>
    </row>
    <row r="17508" spans="1:2" x14ac:dyDescent="0.55000000000000004">
      <c r="A17508">
        <v>-0.10807714672425001</v>
      </c>
      <c r="B17508">
        <v>-0.1635926569236304</v>
      </c>
    </row>
    <row r="17509" spans="1:2" x14ac:dyDescent="0.55000000000000004">
      <c r="A17509">
        <v>-0.10883434975875</v>
      </c>
      <c r="B17509">
        <v>-0.16772458402021601</v>
      </c>
    </row>
    <row r="17510" spans="1:2" x14ac:dyDescent="0.55000000000000004">
      <c r="A17510">
        <v>-0.11002228960140001</v>
      </c>
      <c r="B17510">
        <v>-0.17146322981877279</v>
      </c>
    </row>
    <row r="17511" spans="1:2" x14ac:dyDescent="0.55000000000000004">
      <c r="A17511">
        <v>-0.11240313455250001</v>
      </c>
      <c r="B17511">
        <v>-0.17475788823999519</v>
      </c>
    </row>
    <row r="17512" spans="1:2" x14ac:dyDescent="0.55000000000000004">
      <c r="A17512">
        <v>-0.11266505232345</v>
      </c>
      <c r="B17512">
        <v>-0.1782380567074576</v>
      </c>
    </row>
    <row r="17513" spans="1:2" x14ac:dyDescent="0.55000000000000004">
      <c r="A17513">
        <v>-0.10944135350280002</v>
      </c>
      <c r="B17513">
        <v>-0.18143624990463519</v>
      </c>
    </row>
    <row r="17514" spans="1:2" x14ac:dyDescent="0.55000000000000004">
      <c r="A17514">
        <v>-0.10357116801075</v>
      </c>
      <c r="B17514">
        <v>-0.18480016540978719</v>
      </c>
    </row>
    <row r="17515" spans="1:2" x14ac:dyDescent="0.55000000000000004">
      <c r="A17515">
        <v>-9.9330831017550011E-2</v>
      </c>
      <c r="B17515">
        <v>-0.18760384057529439</v>
      </c>
    </row>
    <row r="17516" spans="1:2" x14ac:dyDescent="0.55000000000000004">
      <c r="A17516">
        <v>-9.3928621827150005E-2</v>
      </c>
      <c r="B17516">
        <v>-0.18961229600925281</v>
      </c>
    </row>
    <row r="17517" spans="1:2" x14ac:dyDescent="0.55000000000000004">
      <c r="A17517">
        <v>-9.0336252020850008E-2</v>
      </c>
      <c r="B17517">
        <v>-0.19084037251536159</v>
      </c>
    </row>
    <row r="17518" spans="1:2" x14ac:dyDescent="0.55000000000000004">
      <c r="A17518">
        <v>-8.7175860339150008E-2</v>
      </c>
      <c r="B17518">
        <v>-0.19071917261848478</v>
      </c>
    </row>
    <row r="17519" spans="1:2" x14ac:dyDescent="0.55000000000000004">
      <c r="A17519">
        <v>-8.6844428847000013E-2</v>
      </c>
      <c r="B17519">
        <v>-0.1894688349068272</v>
      </c>
    </row>
    <row r="17520" spans="1:2" x14ac:dyDescent="0.55000000000000004">
      <c r="A17520">
        <v>-8.9160725342700003E-2</v>
      </c>
      <c r="B17520">
        <v>-0.18657487818548318</v>
      </c>
    </row>
    <row r="17521" spans="1:2" x14ac:dyDescent="0.55000000000000004">
      <c r="A17521">
        <v>-9.129454832025001E-2</v>
      </c>
      <c r="B17521">
        <v>-0.1817998495952656</v>
      </c>
    </row>
    <row r="17522" spans="1:2" x14ac:dyDescent="0.55000000000000004">
      <c r="A17522">
        <v>-9.0256807768050007E-2</v>
      </c>
      <c r="B17522">
        <v>-0.17442149668947998</v>
      </c>
    </row>
    <row r="17523" spans="1:2" x14ac:dyDescent="0.55000000000000004">
      <c r="A17523">
        <v>-8.639383097565001E-2</v>
      </c>
      <c r="B17523">
        <v>-0.16532037382094558</v>
      </c>
    </row>
    <row r="17524" spans="1:2" x14ac:dyDescent="0.55000000000000004">
      <c r="A17524">
        <v>-8.1208852164000006E-2</v>
      </c>
      <c r="B17524">
        <v>-0.15477969299358879</v>
      </c>
    </row>
    <row r="17525" spans="1:2" x14ac:dyDescent="0.55000000000000004">
      <c r="A17525">
        <v>-7.2767900304000002E-2</v>
      </c>
      <c r="B17525">
        <v>-0.14364785348554721</v>
      </c>
    </row>
    <row r="17526" spans="1:2" x14ac:dyDescent="0.55000000000000004">
      <c r="A17526">
        <v>-6.6147959676150003E-2</v>
      </c>
      <c r="B17526">
        <v>-0.13318385014396961</v>
      </c>
    </row>
    <row r="17527" spans="1:2" x14ac:dyDescent="0.55000000000000004">
      <c r="A17527">
        <v>-5.87211633558E-2</v>
      </c>
      <c r="B17527">
        <v>-0.1240134701915056</v>
      </c>
    </row>
    <row r="17528" spans="1:2" x14ac:dyDescent="0.55000000000000004">
      <c r="A17528">
        <v>-5.6059780886999998E-2</v>
      </c>
      <c r="B17528">
        <v>-0.11568159564804639</v>
      </c>
    </row>
    <row r="17529" spans="1:2" x14ac:dyDescent="0.55000000000000004">
      <c r="A17529">
        <v>-5.6155362253649997E-2</v>
      </c>
      <c r="B17529">
        <v>-0.1087806219279184</v>
      </c>
    </row>
    <row r="17530" spans="1:2" x14ac:dyDescent="0.55000000000000004">
      <c r="A17530">
        <v>-5.8984322443200003E-2</v>
      </c>
      <c r="B17530">
        <v>-0.10281956577540639</v>
      </c>
    </row>
    <row r="17531" spans="1:2" x14ac:dyDescent="0.55000000000000004">
      <c r="A17531">
        <v>-6.0051854590200002E-2</v>
      </c>
      <c r="B17531">
        <v>-9.68634565574608E-2</v>
      </c>
    </row>
    <row r="17532" spans="1:2" x14ac:dyDescent="0.55000000000000004">
      <c r="A17532">
        <v>-5.8870121329799997E-2</v>
      </c>
      <c r="B17532">
        <v>-9.0395339611892805E-2</v>
      </c>
    </row>
    <row r="17533" spans="1:2" x14ac:dyDescent="0.55000000000000004">
      <c r="A17533">
        <v>-5.3976851883900001E-2</v>
      </c>
      <c r="B17533">
        <v>-8.3545071971070403E-2</v>
      </c>
    </row>
    <row r="17534" spans="1:2" x14ac:dyDescent="0.55000000000000004">
      <c r="A17534">
        <v>-4.5301291214849999E-2</v>
      </c>
      <c r="B17534">
        <v>-7.5664605206795202E-2</v>
      </c>
    </row>
    <row r="17535" spans="1:2" x14ac:dyDescent="0.55000000000000004">
      <c r="A17535">
        <v>-3.5616540271949999E-2</v>
      </c>
      <c r="B17535">
        <v>-6.6620372085774399E-2</v>
      </c>
    </row>
    <row r="17536" spans="1:2" x14ac:dyDescent="0.55000000000000004">
      <c r="A17536">
        <v>-2.4109536780450004E-2</v>
      </c>
      <c r="B17536">
        <v>-5.7102469980020797E-2</v>
      </c>
    </row>
    <row r="17537" spans="1:2" x14ac:dyDescent="0.55000000000000004">
      <c r="A17537">
        <v>-1.6681499143650001E-2</v>
      </c>
      <c r="B17537">
        <v>-4.7846755406286398E-2</v>
      </c>
    </row>
    <row r="17538" spans="1:2" x14ac:dyDescent="0.55000000000000004">
      <c r="A17538">
        <v>-1.2938930046900001E-2</v>
      </c>
      <c r="B17538">
        <v>-3.9699154175425598E-2</v>
      </c>
    </row>
    <row r="17539" spans="1:2" x14ac:dyDescent="0.55000000000000004">
      <c r="A17539">
        <v>-1.2942653996250001E-2</v>
      </c>
      <c r="B17539">
        <v>-3.2578041867092795E-2</v>
      </c>
    </row>
    <row r="17540" spans="1:2" x14ac:dyDescent="0.55000000000000004">
      <c r="A17540">
        <v>-1.178574706485E-2</v>
      </c>
      <c r="B17540">
        <v>-2.5717880357137599E-2</v>
      </c>
    </row>
    <row r="17541" spans="1:2" x14ac:dyDescent="0.55000000000000004">
      <c r="A17541">
        <v>-1.0286236793250001E-2</v>
      </c>
      <c r="B17541">
        <v>-1.8586874179671999E-2</v>
      </c>
    </row>
    <row r="17542" spans="1:2" x14ac:dyDescent="0.55000000000000004">
      <c r="A17542">
        <v>-5.4153110434500005E-3</v>
      </c>
      <c r="B17542">
        <v>-1.1026721428571199E-2</v>
      </c>
    </row>
    <row r="17543" spans="1:2" x14ac:dyDescent="0.55000000000000004">
      <c r="A17543">
        <v>2.1927174786000002E-3</v>
      </c>
      <c r="B17543">
        <v>-3.1202832578223995E-3</v>
      </c>
    </row>
    <row r="17544" spans="1:2" x14ac:dyDescent="0.55000000000000004">
      <c r="A17544">
        <v>1.2373995001499999E-2</v>
      </c>
      <c r="B17544">
        <v>5.3055830423983999E-3</v>
      </c>
    </row>
    <row r="17545" spans="1:2" x14ac:dyDescent="0.55000000000000004">
      <c r="A17545">
        <v>2.3930651151000001E-2</v>
      </c>
      <c r="B17545">
        <v>1.4312714154171199E-2</v>
      </c>
    </row>
    <row r="17546" spans="1:2" x14ac:dyDescent="0.55000000000000004">
      <c r="A17546">
        <v>3.3080394703950002E-2</v>
      </c>
      <c r="B17546">
        <v>2.3934501885819196E-2</v>
      </c>
    </row>
    <row r="17547" spans="1:2" x14ac:dyDescent="0.55000000000000004">
      <c r="A17547">
        <v>3.9358973308050001E-2</v>
      </c>
      <c r="B17547">
        <v>3.2762306619559999E-2</v>
      </c>
    </row>
    <row r="17548" spans="1:2" x14ac:dyDescent="0.55000000000000004">
      <c r="A17548">
        <v>4.1537483677800004E-2</v>
      </c>
      <c r="B17548">
        <v>4.0517863286033601E-2</v>
      </c>
    </row>
    <row r="17549" spans="1:2" x14ac:dyDescent="0.55000000000000004">
      <c r="A17549">
        <v>4.3041959215200001E-2</v>
      </c>
      <c r="B17549">
        <v>4.6720082498657597E-2</v>
      </c>
    </row>
    <row r="17550" spans="1:2" x14ac:dyDescent="0.55000000000000004">
      <c r="A17550">
        <v>4.43800983483E-2</v>
      </c>
      <c r="B17550">
        <v>5.1620021186676801E-2</v>
      </c>
    </row>
    <row r="17551" spans="1:2" x14ac:dyDescent="0.55000000000000004">
      <c r="A17551">
        <v>4.8903455492100005E-2</v>
      </c>
      <c r="B17551">
        <v>5.6087103100135996E-2</v>
      </c>
    </row>
    <row r="17552" spans="1:2" x14ac:dyDescent="0.55000000000000004">
      <c r="A17552">
        <v>5.47748823006E-2</v>
      </c>
      <c r="B17552">
        <v>6.0789164405499196E-2</v>
      </c>
    </row>
    <row r="17553" spans="1:2" x14ac:dyDescent="0.55000000000000004">
      <c r="A17553">
        <v>6.3011016946350001E-2</v>
      </c>
      <c r="B17553">
        <v>6.6126906802644797E-2</v>
      </c>
    </row>
    <row r="17554" spans="1:2" x14ac:dyDescent="0.55000000000000004">
      <c r="A17554">
        <v>7.2752868445949997E-2</v>
      </c>
      <c r="B17554">
        <v>7.2340256618043192E-2</v>
      </c>
    </row>
    <row r="17555" spans="1:2" x14ac:dyDescent="0.55000000000000004">
      <c r="A17555">
        <v>8.2597749210900004E-2</v>
      </c>
      <c r="B17555">
        <v>7.9481156664641589E-2</v>
      </c>
    </row>
    <row r="17556" spans="1:2" x14ac:dyDescent="0.55000000000000004">
      <c r="A17556">
        <v>8.8434419158800001E-2</v>
      </c>
      <c r="B17556">
        <v>8.7411092774580784E-2</v>
      </c>
    </row>
    <row r="17557" spans="1:2" x14ac:dyDescent="0.55000000000000004">
      <c r="A17557">
        <v>9.0204536416500003E-2</v>
      </c>
      <c r="B17557">
        <v>9.5034318941403184E-2</v>
      </c>
    </row>
    <row r="17558" spans="1:2" x14ac:dyDescent="0.55000000000000004">
      <c r="A17558">
        <v>9.1445852866499991E-2</v>
      </c>
      <c r="B17558">
        <v>0.10199341914268639</v>
      </c>
    </row>
    <row r="17559" spans="1:2" x14ac:dyDescent="0.55000000000000004">
      <c r="A17559">
        <v>9.148185104355E-2</v>
      </c>
      <c r="B17559">
        <v>0.10806701805658399</v>
      </c>
    </row>
    <row r="17560" spans="1:2" x14ac:dyDescent="0.55000000000000004">
      <c r="A17560">
        <v>9.3711255387749992E-2</v>
      </c>
      <c r="B17560">
        <v>0.11338991965003038</v>
      </c>
    </row>
    <row r="17561" spans="1:2" x14ac:dyDescent="0.55000000000000004">
      <c r="A17561">
        <v>9.7425274206149992E-2</v>
      </c>
      <c r="B17561">
        <v>0.11840982150128479</v>
      </c>
    </row>
    <row r="17562" spans="1:2" x14ac:dyDescent="0.55000000000000004">
      <c r="A17562">
        <v>0.10481607234944999</v>
      </c>
      <c r="B17562">
        <v>0.12339756827785758</v>
      </c>
    </row>
    <row r="17563" spans="1:2" x14ac:dyDescent="0.55000000000000004">
      <c r="A17563">
        <v>0.11313289256445</v>
      </c>
      <c r="B17563">
        <v>0.12884166976818079</v>
      </c>
    </row>
    <row r="17564" spans="1:2" x14ac:dyDescent="0.55000000000000004">
      <c r="A17564">
        <v>0.1215651552093</v>
      </c>
      <c r="B17564">
        <v>0.13495855435953438</v>
      </c>
    </row>
    <row r="17565" spans="1:2" x14ac:dyDescent="0.55000000000000004">
      <c r="A17565">
        <v>0.12974418929834999</v>
      </c>
      <c r="B17565">
        <v>0.14183355667318878</v>
      </c>
    </row>
    <row r="17566" spans="1:2" x14ac:dyDescent="0.55000000000000004">
      <c r="A17566">
        <v>0.13328566513019999</v>
      </c>
      <c r="B17566">
        <v>0.14902145259816799</v>
      </c>
    </row>
    <row r="17567" spans="1:2" x14ac:dyDescent="0.55000000000000004">
      <c r="A17567">
        <v>0.1335984768756</v>
      </c>
      <c r="B17567">
        <v>0.15586924677170719</v>
      </c>
    </row>
    <row r="17568" spans="1:2" x14ac:dyDescent="0.55000000000000004">
      <c r="A17568">
        <v>0.13007810342340001</v>
      </c>
      <c r="B17568">
        <v>0.16178454377947998</v>
      </c>
    </row>
    <row r="17569" spans="1:2" x14ac:dyDescent="0.55000000000000004">
      <c r="A17569">
        <v>0.12499987782645</v>
      </c>
      <c r="B17569">
        <v>0.16662511925270238</v>
      </c>
    </row>
    <row r="17570" spans="1:2" x14ac:dyDescent="0.55000000000000004">
      <c r="A17570">
        <v>0.12015377840565</v>
      </c>
      <c r="B17570">
        <v>0.17014857339762079</v>
      </c>
    </row>
    <row r="17571" spans="1:2" x14ac:dyDescent="0.55000000000000004">
      <c r="A17571">
        <v>0.118816880589</v>
      </c>
      <c r="B17571">
        <v>0.1727147957039408</v>
      </c>
    </row>
    <row r="17572" spans="1:2" x14ac:dyDescent="0.55000000000000004">
      <c r="A17572">
        <v>0.11806464282029999</v>
      </c>
      <c r="B17572">
        <v>0.17405417823779359</v>
      </c>
    </row>
    <row r="17573" spans="1:2" x14ac:dyDescent="0.55000000000000004">
      <c r="A17573">
        <v>0.12037597405020001</v>
      </c>
      <c r="B17573">
        <v>0.17526370373927838</v>
      </c>
    </row>
    <row r="17574" spans="1:2" x14ac:dyDescent="0.55000000000000004">
      <c r="A17574">
        <v>0.12352022861805001</v>
      </c>
      <c r="B17574">
        <v>0.1762530906525584</v>
      </c>
    </row>
    <row r="17575" spans="1:2" x14ac:dyDescent="0.55000000000000004">
      <c r="A17575">
        <v>0.12292191408914999</v>
      </c>
      <c r="B17575">
        <v>0.17771614655057119</v>
      </c>
    </row>
    <row r="17576" spans="1:2" x14ac:dyDescent="0.55000000000000004">
      <c r="A17576">
        <v>0.12130447875479999</v>
      </c>
      <c r="B17576">
        <v>0.17952919806915679</v>
      </c>
    </row>
    <row r="17577" spans="1:2" x14ac:dyDescent="0.55000000000000004">
      <c r="A17577">
        <v>0.11570365893239999</v>
      </c>
      <c r="B17577">
        <v>0.18207068570264479</v>
      </c>
    </row>
    <row r="17578" spans="1:2" x14ac:dyDescent="0.55000000000000004">
      <c r="A17578">
        <v>0.11174261814045</v>
      </c>
      <c r="B17578">
        <v>0.18494609141936477</v>
      </c>
    </row>
    <row r="17579" spans="1:2" x14ac:dyDescent="0.55000000000000004">
      <c r="A17579">
        <v>0.10753952064074999</v>
      </c>
      <c r="B17579">
        <v>0.18675048580245918</v>
      </c>
    </row>
    <row r="17580" spans="1:2" x14ac:dyDescent="0.55000000000000004">
      <c r="A17580">
        <v>0.10370012886089999</v>
      </c>
      <c r="B17580">
        <v>0.18741337503435679</v>
      </c>
    </row>
    <row r="17581" spans="1:2" x14ac:dyDescent="0.55000000000000004">
      <c r="A17581">
        <v>0.1005670461411</v>
      </c>
      <c r="B17581">
        <v>0.18558671944571359</v>
      </c>
    </row>
    <row r="17582" spans="1:2" x14ac:dyDescent="0.55000000000000004">
      <c r="A17582">
        <v>0.10129073363145</v>
      </c>
      <c r="B17582">
        <v>0.18105780085017439</v>
      </c>
    </row>
    <row r="17583" spans="1:2" x14ac:dyDescent="0.55000000000000004">
      <c r="A17583">
        <v>0.1041271417197</v>
      </c>
      <c r="B17583">
        <v>0.17346178282346719</v>
      </c>
    </row>
    <row r="17584" spans="1:2" x14ac:dyDescent="0.55000000000000004">
      <c r="A17584">
        <v>0.1048917926529</v>
      </c>
      <c r="B17584">
        <v>0.16648413161755998</v>
      </c>
    </row>
    <row r="17585" spans="1:2" x14ac:dyDescent="0.55000000000000004">
      <c r="A17585">
        <v>0.10445609057895</v>
      </c>
      <c r="B17585">
        <v>0.15831055898022559</v>
      </c>
    </row>
    <row r="17586" spans="1:2" x14ac:dyDescent="0.55000000000000004">
      <c r="A17586">
        <v>9.7568025597899996E-2</v>
      </c>
      <c r="B17586">
        <v>0.14924530138729758</v>
      </c>
    </row>
    <row r="17587" spans="1:2" x14ac:dyDescent="0.55000000000000004">
      <c r="A17587">
        <v>9.1490540258700001E-2</v>
      </c>
      <c r="B17587">
        <v>0.13991414606142558</v>
      </c>
    </row>
    <row r="17588" spans="1:2" x14ac:dyDescent="0.55000000000000004">
      <c r="A17588">
        <v>8.4496963379399992E-2</v>
      </c>
      <c r="B17588">
        <v>0.12997822798481118</v>
      </c>
    </row>
    <row r="17589" spans="1:2" x14ac:dyDescent="0.55000000000000004">
      <c r="A17589">
        <v>7.8620571305100001E-2</v>
      </c>
      <c r="B17589">
        <v>0.12058770944414239</v>
      </c>
    </row>
    <row r="17590" spans="1:2" x14ac:dyDescent="0.55000000000000004">
      <c r="A17590">
        <v>7.358206783455E-2</v>
      </c>
      <c r="B17590">
        <v>0.11195407189213279</v>
      </c>
    </row>
    <row r="17591" spans="1:2" x14ac:dyDescent="0.55000000000000004">
      <c r="A17591">
        <v>7.2603910471950001E-2</v>
      </c>
      <c r="B17591">
        <v>0.10458684958912159</v>
      </c>
    </row>
    <row r="17592" spans="1:2" x14ac:dyDescent="0.55000000000000004">
      <c r="A17592">
        <v>7.3101678368399994E-2</v>
      </c>
      <c r="B17592">
        <v>9.8763070870827183E-2</v>
      </c>
    </row>
    <row r="17593" spans="1:2" x14ac:dyDescent="0.55000000000000004">
      <c r="A17593">
        <v>7.2411506422199998E-2</v>
      </c>
      <c r="B17593">
        <v>9.4294752223726394E-2</v>
      </c>
    </row>
    <row r="17594" spans="1:2" x14ac:dyDescent="0.55000000000000004">
      <c r="A17594">
        <v>6.9835774788450003E-2</v>
      </c>
      <c r="B17594">
        <v>9.1001330536145592E-2</v>
      </c>
    </row>
    <row r="17595" spans="1:2" x14ac:dyDescent="0.55000000000000004">
      <c r="A17595">
        <v>6.2412702417449999E-2</v>
      </c>
      <c r="B17595">
        <v>8.6850852434935996E-2</v>
      </c>
    </row>
    <row r="17596" spans="1:2" x14ac:dyDescent="0.55000000000000004">
      <c r="A17596">
        <v>5.5554429031200003E-2</v>
      </c>
      <c r="B17596">
        <v>8.1979358620673584E-2</v>
      </c>
    </row>
    <row r="17597" spans="1:2" x14ac:dyDescent="0.55000000000000004">
      <c r="A17597">
        <v>4.5155921129550004E-2</v>
      </c>
      <c r="B17597">
        <v>7.576600880527519E-2</v>
      </c>
    </row>
    <row r="17598" spans="1:2" x14ac:dyDescent="0.55000000000000004">
      <c r="A17598">
        <v>3.5318488263300002E-2</v>
      </c>
      <c r="B17598">
        <v>6.8570692478446396E-2</v>
      </c>
    </row>
    <row r="17599" spans="1:2" x14ac:dyDescent="0.55000000000000004">
      <c r="A17599">
        <v>2.6531209113750003E-2</v>
      </c>
      <c r="B17599">
        <v>6.0842343952087999E-2</v>
      </c>
    </row>
    <row r="17600" spans="1:2" x14ac:dyDescent="0.55000000000000004">
      <c r="A17600">
        <v>2.158828700985E-2</v>
      </c>
      <c r="B17600">
        <v>5.3533248130231997E-2</v>
      </c>
    </row>
    <row r="17601" spans="1:2" x14ac:dyDescent="0.55000000000000004">
      <c r="A17601">
        <v>1.8508580897399998E-2</v>
      </c>
      <c r="B17601">
        <v>4.7173963745124801E-2</v>
      </c>
    </row>
    <row r="17602" spans="1:2" x14ac:dyDescent="0.55000000000000004">
      <c r="A17602">
        <v>1.6786874981249998E-2</v>
      </c>
      <c r="B17602">
        <v>4.1852298885320001E-2</v>
      </c>
    </row>
    <row r="17603" spans="1:2" x14ac:dyDescent="0.55000000000000004">
      <c r="A17603">
        <v>1.4609605927950001E-2</v>
      </c>
      <c r="B17603">
        <v>3.6400776993147199E-2</v>
      </c>
    </row>
    <row r="17604" spans="1:2" x14ac:dyDescent="0.55000000000000004">
      <c r="A17604">
        <v>9.0584387635499995E-3</v>
      </c>
      <c r="B17604">
        <v>3.0615337017742397E-2</v>
      </c>
    </row>
    <row r="17605" spans="1:2" x14ac:dyDescent="0.55000000000000004">
      <c r="A17605">
        <v>1.6577100886499994E-3</v>
      </c>
      <c r="B17605">
        <v>2.4499689160030397E-2</v>
      </c>
    </row>
    <row r="17606" spans="1:2" x14ac:dyDescent="0.55000000000000004">
      <c r="A17606">
        <v>-9.5563427206500004E-3</v>
      </c>
      <c r="B17606">
        <v>1.7196777006382398E-2</v>
      </c>
    </row>
    <row r="17607" spans="1:2" x14ac:dyDescent="0.55000000000000004">
      <c r="A17607">
        <v>-2.010504991275E-2</v>
      </c>
      <c r="B17607">
        <v>9.6193099842992007E-3</v>
      </c>
    </row>
    <row r="17608" spans="1:2" x14ac:dyDescent="0.55000000000000004">
      <c r="A17608">
        <v>-3.1079528647200004E-2</v>
      </c>
      <c r="B17608">
        <v>1.5990923185232001E-3</v>
      </c>
    </row>
    <row r="17609" spans="1:2" x14ac:dyDescent="0.55000000000000004">
      <c r="A17609">
        <v>-3.9043814990400001E-2</v>
      </c>
      <c r="B17609">
        <v>-5.9499298298031989E-3</v>
      </c>
    </row>
    <row r="17610" spans="1:2" x14ac:dyDescent="0.55000000000000004">
      <c r="A17610">
        <v>-4.4093490308999998E-2</v>
      </c>
      <c r="B17610">
        <v>-1.2998074853281598E-2</v>
      </c>
    </row>
    <row r="17611" spans="1:2" x14ac:dyDescent="0.55000000000000004">
      <c r="A17611">
        <v>-4.4782420938749998E-2</v>
      </c>
      <c r="B17611">
        <v>-1.8987575879550401E-2</v>
      </c>
    </row>
    <row r="17612" spans="1:2" x14ac:dyDescent="0.55000000000000004">
      <c r="A17612">
        <v>-4.5530934758100002E-2</v>
      </c>
      <c r="B17612">
        <v>-2.4727256710216E-2</v>
      </c>
    </row>
    <row r="17613" spans="1:2" x14ac:dyDescent="0.55000000000000004">
      <c r="A17613">
        <v>-4.8752150945850004E-2</v>
      </c>
      <c r="B17613">
        <v>-3.0255456088167997E-2</v>
      </c>
    </row>
    <row r="17614" spans="1:2" x14ac:dyDescent="0.55000000000000004">
      <c r="A17614">
        <v>-5.3358676291800002E-2</v>
      </c>
      <c r="B17614">
        <v>-3.6107679680219197E-2</v>
      </c>
    </row>
    <row r="17615" spans="1:2" x14ac:dyDescent="0.55000000000000004">
      <c r="A17615">
        <v>-6.0737061270600003E-2</v>
      </c>
      <c r="B17615">
        <v>-4.2840457625089597E-2</v>
      </c>
    </row>
    <row r="17616" spans="1:2" x14ac:dyDescent="0.55000000000000004">
      <c r="A17616">
        <v>-6.9245044218900001E-2</v>
      </c>
      <c r="B17616">
        <v>-5.0297961483937594E-2</v>
      </c>
    </row>
    <row r="17617" spans="1:2" x14ac:dyDescent="0.55000000000000004">
      <c r="A17617">
        <v>-7.9137095008950012E-2</v>
      </c>
      <c r="B17617">
        <v>-5.8132669103473596E-2</v>
      </c>
    </row>
    <row r="17618" spans="1:2" x14ac:dyDescent="0.55000000000000004">
      <c r="A17618">
        <v>-8.7096416086350006E-2</v>
      </c>
      <c r="B17618">
        <v>-6.6074972549828803E-2</v>
      </c>
    </row>
    <row r="17619" spans="1:2" x14ac:dyDescent="0.55000000000000004">
      <c r="A17619">
        <v>-9.1927619709750011E-2</v>
      </c>
      <c r="B17619">
        <v>-7.3557211081508797E-2</v>
      </c>
    </row>
    <row r="17620" spans="1:2" x14ac:dyDescent="0.55000000000000004">
      <c r="A17620">
        <v>-9.3027426084450013E-2</v>
      </c>
      <c r="B17620">
        <v>-8.0696874394465601E-2</v>
      </c>
    </row>
    <row r="17621" spans="1:2" x14ac:dyDescent="0.55000000000000004">
      <c r="A17621">
        <v>-9.355126162635001E-2</v>
      </c>
      <c r="B17621">
        <v>-8.7469227815867204E-2</v>
      </c>
    </row>
    <row r="17622" spans="1:2" x14ac:dyDescent="0.55000000000000004">
      <c r="A17622">
        <v>-9.3644360360100015E-2</v>
      </c>
      <c r="B17622">
        <v>-9.3722153107796802E-2</v>
      </c>
    </row>
    <row r="17623" spans="1:2" x14ac:dyDescent="0.55000000000000004">
      <c r="A17623">
        <v>-9.4305982027950014E-2</v>
      </c>
      <c r="B17623">
        <v>-9.9873666241115197E-2</v>
      </c>
    </row>
    <row r="17624" spans="1:2" x14ac:dyDescent="0.55000000000000004">
      <c r="A17624">
        <v>-9.7070393762100013E-2</v>
      </c>
      <c r="B17624">
        <v>-0.10615379967315999</v>
      </c>
    </row>
    <row r="17625" spans="1:2" x14ac:dyDescent="0.55000000000000004">
      <c r="A17625">
        <v>-0.10192269976515</v>
      </c>
      <c r="B17625">
        <v>-0.1124512473761872</v>
      </c>
    </row>
    <row r="17626" spans="1:2" x14ac:dyDescent="0.55000000000000004">
      <c r="A17626">
        <v>-0.10784377923165001</v>
      </c>
      <c r="B17626">
        <v>-0.1191135315034864</v>
      </c>
    </row>
    <row r="17627" spans="1:2" x14ac:dyDescent="0.55000000000000004">
      <c r="A17627">
        <v>-0.11271346366500001</v>
      </c>
      <c r="B17627">
        <v>-0.12618641119979679</v>
      </c>
    </row>
    <row r="17628" spans="1:2" x14ac:dyDescent="0.55000000000000004">
      <c r="A17628">
        <v>-0.11558959387965001</v>
      </c>
      <c r="B17628">
        <v>-0.13290558507460959</v>
      </c>
    </row>
    <row r="17629" spans="1:2" x14ac:dyDescent="0.55000000000000004">
      <c r="A17629">
        <v>-0.11563428127185001</v>
      </c>
      <c r="B17629">
        <v>-0.13970267316884319</v>
      </c>
    </row>
    <row r="17630" spans="1:2" x14ac:dyDescent="0.55000000000000004">
      <c r="A17630">
        <v>-0.11410249677255001</v>
      </c>
      <c r="B17630">
        <v>-0.1462128390582256</v>
      </c>
    </row>
    <row r="17631" spans="1:2" x14ac:dyDescent="0.55000000000000004">
      <c r="A17631">
        <v>-0.11148331906305001</v>
      </c>
      <c r="B17631">
        <v>-0.1525177071631024</v>
      </c>
    </row>
    <row r="17632" spans="1:2" x14ac:dyDescent="0.55000000000000004">
      <c r="A17632">
        <v>-0.10902923644140002</v>
      </c>
      <c r="B17632">
        <v>-0.1586049101470576</v>
      </c>
    </row>
    <row r="17633" spans="1:2" x14ac:dyDescent="0.55000000000000004">
      <c r="A17633">
        <v>-0.1079095690035</v>
      </c>
      <c r="B17633">
        <v>-0.16369283234859999</v>
      </c>
    </row>
    <row r="17634" spans="1:2" x14ac:dyDescent="0.55000000000000004">
      <c r="A17634">
        <v>-0.10878593841720001</v>
      </c>
      <c r="B17634">
        <v>-0.1678346533143184</v>
      </c>
    </row>
    <row r="17635" spans="1:2" x14ac:dyDescent="0.55000000000000004">
      <c r="A17635">
        <v>-0.11033510134680001</v>
      </c>
      <c r="B17635">
        <v>-0.17157577258015838</v>
      </c>
    </row>
    <row r="17636" spans="1:2" x14ac:dyDescent="0.55000000000000004">
      <c r="A17636">
        <v>-0.11241678903345001</v>
      </c>
      <c r="B17636">
        <v>-0.17503120637478881</v>
      </c>
    </row>
    <row r="17637" spans="1:2" x14ac:dyDescent="0.55000000000000004">
      <c r="A17637">
        <v>-0.11261167571610001</v>
      </c>
      <c r="B17637">
        <v>-0.17832710152965278</v>
      </c>
    </row>
    <row r="17638" spans="1:2" x14ac:dyDescent="0.55000000000000004">
      <c r="A17638">
        <v>-0.10953445223655001</v>
      </c>
      <c r="B17638">
        <v>-0.18178871899249119</v>
      </c>
    </row>
    <row r="17639" spans="1:2" x14ac:dyDescent="0.55000000000000004">
      <c r="A17639">
        <v>-0.10399321560375001</v>
      </c>
      <c r="B17639">
        <v>-0.18508461414735519</v>
      </c>
    </row>
    <row r="17640" spans="1:2" x14ac:dyDescent="0.55000000000000004">
      <c r="A17640">
        <v>-9.918063172710001E-2</v>
      </c>
      <c r="B17640">
        <v>-0.1878487138363312</v>
      </c>
    </row>
    <row r="17641" spans="1:2" x14ac:dyDescent="0.55000000000000004">
      <c r="A17641">
        <v>-9.4305982027950014E-2</v>
      </c>
      <c r="B17641">
        <v>-0.1896753694249744</v>
      </c>
    </row>
    <row r="17642" spans="1:2" x14ac:dyDescent="0.55000000000000004">
      <c r="A17642">
        <v>-9.010784979405001E-2</v>
      </c>
      <c r="B17642">
        <v>-0.19057323804877599</v>
      </c>
    </row>
    <row r="17643" spans="1:2" x14ac:dyDescent="0.55000000000000004">
      <c r="A17643">
        <v>-8.7137379529200004E-2</v>
      </c>
      <c r="B17643">
        <v>-0.19070185834750239</v>
      </c>
    </row>
    <row r="17644" spans="1:2" x14ac:dyDescent="0.55000000000000004">
      <c r="A17644">
        <v>-8.6614785303750011E-2</v>
      </c>
      <c r="B17644">
        <v>-0.18964568781757599</v>
      </c>
    </row>
    <row r="17645" spans="1:2" x14ac:dyDescent="0.55000000000000004">
      <c r="A17645">
        <v>-8.8741160382600007E-2</v>
      </c>
      <c r="B17645">
        <v>-0.18672081275519201</v>
      </c>
    </row>
    <row r="17646" spans="1:2" x14ac:dyDescent="0.55000000000000004">
      <c r="A17646">
        <v>-9.1225034599050014E-2</v>
      </c>
      <c r="B17646">
        <v>-0.181569817137928</v>
      </c>
    </row>
    <row r="17647" spans="1:2" x14ac:dyDescent="0.55000000000000004">
      <c r="A17647">
        <v>-9.0197224578450003E-2</v>
      </c>
      <c r="B17647">
        <v>-0.17440418241849759</v>
      </c>
    </row>
    <row r="17648" spans="1:2" x14ac:dyDescent="0.55000000000000004">
      <c r="A17648">
        <v>-8.6536582367400014E-2</v>
      </c>
      <c r="B17648">
        <v>-0.16513610050834721</v>
      </c>
    </row>
    <row r="17649" spans="1:2" x14ac:dyDescent="0.55000000000000004">
      <c r="A17649">
        <v>-8.1560144719350011E-2</v>
      </c>
      <c r="B17649">
        <v>-0.15462757475567199</v>
      </c>
    </row>
    <row r="17650" spans="1:2" x14ac:dyDescent="0.55000000000000004">
      <c r="A17650">
        <v>-7.3137812606100014E-2</v>
      </c>
      <c r="B17650">
        <v>-0.1435872535371088</v>
      </c>
    </row>
    <row r="17651" spans="1:2" x14ac:dyDescent="0.55000000000000004">
      <c r="A17651">
        <v>-6.6174027321600007E-2</v>
      </c>
      <c r="B17651">
        <v>-0.13322218888685919</v>
      </c>
    </row>
    <row r="17652" spans="1:2" x14ac:dyDescent="0.55000000000000004">
      <c r="A17652">
        <v>-5.8953289531950004E-2</v>
      </c>
      <c r="B17652">
        <v>-0.12417177209763039</v>
      </c>
    </row>
    <row r="17653" spans="1:2" x14ac:dyDescent="0.55000000000000004">
      <c r="A17653">
        <v>-5.6016334811249999E-2</v>
      </c>
      <c r="B17653">
        <v>-0.1159289423763664</v>
      </c>
    </row>
    <row r="17654" spans="1:2" x14ac:dyDescent="0.55000000000000004">
      <c r="A17654">
        <v>-5.6072194051499998E-2</v>
      </c>
      <c r="B17654">
        <v>-0.10901312785253919</v>
      </c>
    </row>
    <row r="17655" spans="1:2" x14ac:dyDescent="0.55000000000000004">
      <c r="A17655">
        <v>-5.9233827049650002E-2</v>
      </c>
      <c r="B17655">
        <v>-0.1028776922565616</v>
      </c>
    </row>
    <row r="17656" spans="1:2" x14ac:dyDescent="0.55000000000000004">
      <c r="A17656">
        <v>-6.0162331754250002E-2</v>
      </c>
      <c r="B17656">
        <v>-9.6669289375729606E-2</v>
      </c>
    </row>
    <row r="17657" spans="1:2" x14ac:dyDescent="0.55000000000000004">
      <c r="A17657">
        <v>-5.8984322443200003E-2</v>
      </c>
      <c r="B17657">
        <v>-9.01925152946704E-2</v>
      </c>
    </row>
    <row r="17658" spans="1:2" x14ac:dyDescent="0.55000000000000004">
      <c r="A17658">
        <v>-5.4269802566099999E-2</v>
      </c>
      <c r="B17658">
        <v>-8.3085007056395196E-2</v>
      </c>
    </row>
    <row r="17659" spans="1:2" x14ac:dyDescent="0.55000000000000004">
      <c r="A17659">
        <v>-4.5219364329149997E-2</v>
      </c>
      <c r="B17659">
        <v>-7.5041291451428807E-2</v>
      </c>
    </row>
    <row r="17660" spans="1:2" x14ac:dyDescent="0.55000000000000004">
      <c r="A17660">
        <v>-3.5525924171100003E-2</v>
      </c>
      <c r="B17660">
        <v>-6.6112074559076806E-2</v>
      </c>
    </row>
    <row r="17661" spans="1:2" x14ac:dyDescent="0.55000000000000004">
      <c r="A17661">
        <v>-2.3821551364050002E-2</v>
      </c>
      <c r="B17661">
        <v>-5.6693111144651191E-2</v>
      </c>
    </row>
    <row r="17662" spans="1:2" x14ac:dyDescent="0.55000000000000004">
      <c r="A17662">
        <v>-1.6501508258400001E-2</v>
      </c>
      <c r="B17662">
        <v>-4.7348351748721595E-2</v>
      </c>
    </row>
    <row r="17663" spans="1:2" x14ac:dyDescent="0.55000000000000004">
      <c r="A17663">
        <v>-1.2952584527849999E-2</v>
      </c>
      <c r="B17663">
        <v>-3.9351632022135999E-2</v>
      </c>
    </row>
    <row r="17664" spans="1:2" x14ac:dyDescent="0.55000000000000004">
      <c r="A17664">
        <v>-1.2964997692350001E-2</v>
      </c>
      <c r="B17664">
        <v>-3.2109319816926399E-2</v>
      </c>
    </row>
    <row r="17665" spans="1:2" x14ac:dyDescent="0.55000000000000004">
      <c r="A17665">
        <v>-1.16057561796E-2</v>
      </c>
      <c r="B17665">
        <v>-2.5310994989051198E-2</v>
      </c>
    </row>
    <row r="17666" spans="1:2" x14ac:dyDescent="0.55000000000000004">
      <c r="A17666">
        <v>-1.02005859582E-2</v>
      </c>
      <c r="B17666">
        <v>-1.8217090820833601E-2</v>
      </c>
    </row>
    <row r="17667" spans="1:2" x14ac:dyDescent="0.55000000000000004">
      <c r="A17667">
        <v>-5.5679929668000002E-3</v>
      </c>
      <c r="B17667">
        <v>-1.0810293041291198E-2</v>
      </c>
    </row>
    <row r="17668" spans="1:2" x14ac:dyDescent="0.55000000000000004">
      <c r="A17668">
        <v>2.1579606179999997E-3</v>
      </c>
      <c r="B17668">
        <v>-2.744316230776E-3</v>
      </c>
    </row>
    <row r="17669" spans="1:2" x14ac:dyDescent="0.55000000000000004">
      <c r="A17669">
        <v>1.257632958285E-2</v>
      </c>
      <c r="B17669">
        <v>5.6110562518735998E-3</v>
      </c>
    </row>
    <row r="17670" spans="1:2" x14ac:dyDescent="0.55000000000000004">
      <c r="A17670">
        <v>2.4022508568300002E-2</v>
      </c>
      <c r="B17670">
        <v>1.4637975101911999E-2</v>
      </c>
    </row>
    <row r="17671" spans="1:2" x14ac:dyDescent="0.55000000000000004">
      <c r="A17671">
        <v>3.3334864576200003E-2</v>
      </c>
      <c r="B17671">
        <v>2.4077962988244796E-2</v>
      </c>
    </row>
    <row r="17672" spans="1:2" x14ac:dyDescent="0.55000000000000004">
      <c r="A17672">
        <v>3.9280770371700004E-2</v>
      </c>
      <c r="B17672">
        <v>3.2958947268574401E-2</v>
      </c>
    </row>
    <row r="17673" spans="1:2" x14ac:dyDescent="0.55000000000000004">
      <c r="A17673">
        <v>4.1678993753100003E-2</v>
      </c>
      <c r="B17673">
        <v>4.0392953188232002E-2</v>
      </c>
    </row>
    <row r="17674" spans="1:2" x14ac:dyDescent="0.55000000000000004">
      <c r="A17674">
        <v>4.3034511316500004E-2</v>
      </c>
      <c r="B17674">
        <v>4.6347825672536001E-2</v>
      </c>
    </row>
    <row r="17675" spans="1:2" x14ac:dyDescent="0.55000000000000004">
      <c r="A17675">
        <v>4.4658153233100004E-2</v>
      </c>
      <c r="B17675">
        <v>5.1524792696273601E-2</v>
      </c>
    </row>
    <row r="17676" spans="1:2" x14ac:dyDescent="0.55000000000000004">
      <c r="A17676">
        <v>4.8949384200750005E-2</v>
      </c>
      <c r="B17676">
        <v>5.6195935660596802E-2</v>
      </c>
    </row>
    <row r="17677" spans="1:2" x14ac:dyDescent="0.55000000000000004">
      <c r="A17677">
        <v>5.4925081591050001E-2</v>
      </c>
      <c r="B17677">
        <v>6.0617258429316798E-2</v>
      </c>
    </row>
    <row r="17678" spans="1:2" x14ac:dyDescent="0.55000000000000004">
      <c r="A17678">
        <v>6.2778890770199991E-2</v>
      </c>
      <c r="B17678">
        <v>6.5671788822535992E-2</v>
      </c>
    </row>
    <row r="17679" spans="1:2" x14ac:dyDescent="0.55000000000000004">
      <c r="A17679">
        <v>7.3138917861899994E-2</v>
      </c>
      <c r="B17679">
        <v>7.1745387736433588E-2</v>
      </c>
    </row>
    <row r="17680" spans="1:2" x14ac:dyDescent="0.55000000000000004">
      <c r="A17680">
        <v>8.25009265278E-2</v>
      </c>
      <c r="B17680">
        <v>7.9064377427422394E-2</v>
      </c>
    </row>
    <row r="17681" spans="1:2" x14ac:dyDescent="0.55000000000000004">
      <c r="A17681">
        <v>8.8467934702950002E-2</v>
      </c>
      <c r="B17681">
        <v>8.7004207406494394E-2</v>
      </c>
    </row>
    <row r="17682" spans="1:2" x14ac:dyDescent="0.55000000000000004">
      <c r="A17682">
        <v>9.0554587655400004E-2</v>
      </c>
      <c r="B17682">
        <v>9.4451817396209586E-2</v>
      </c>
    </row>
    <row r="17683" spans="1:2" x14ac:dyDescent="0.55000000000000004">
      <c r="A17683">
        <v>9.1489298942249997E-2</v>
      </c>
      <c r="B17683">
        <v>0.10168547246592799</v>
      </c>
    </row>
    <row r="17684" spans="1:2" x14ac:dyDescent="0.55000000000000004">
      <c r="A17684">
        <v>9.1425991803299994E-2</v>
      </c>
      <c r="B17684">
        <v>0.10777885911809119</v>
      </c>
    </row>
    <row r="17685" spans="1:2" x14ac:dyDescent="0.55000000000000004">
      <c r="A17685">
        <v>9.3631811134949991E-2</v>
      </c>
      <c r="B17685">
        <v>0.11309928724425439</v>
      </c>
    </row>
    <row r="17686" spans="1:2" x14ac:dyDescent="0.55000000000000004">
      <c r="A17686">
        <v>9.6946126056449991E-2</v>
      </c>
      <c r="B17686">
        <v>0.11806848301620319</v>
      </c>
    </row>
    <row r="17687" spans="1:2" x14ac:dyDescent="0.55000000000000004">
      <c r="A17687">
        <v>0.10429099549109999</v>
      </c>
      <c r="B17687">
        <v>0.12288308708295199</v>
      </c>
    </row>
    <row r="17688" spans="1:2" x14ac:dyDescent="0.55000000000000004">
      <c r="A17688">
        <v>0.1129156621857</v>
      </c>
      <c r="B17688">
        <v>0.12829998043315999</v>
      </c>
    </row>
    <row r="17689" spans="1:2" x14ac:dyDescent="0.55000000000000004">
      <c r="A17689">
        <v>0.1210984202241</v>
      </c>
      <c r="B17689">
        <v>0.13470749743028959</v>
      </c>
    </row>
    <row r="17690" spans="1:2" x14ac:dyDescent="0.55000000000000004">
      <c r="A17690">
        <v>0.12962254028625</v>
      </c>
      <c r="B17690">
        <v>0.14148108758533279</v>
      </c>
    </row>
    <row r="17691" spans="1:2" x14ac:dyDescent="0.55000000000000004">
      <c r="A17691">
        <v>0.13313298320684999</v>
      </c>
      <c r="B17691">
        <v>0.1485181020060368</v>
      </c>
    </row>
    <row r="17692" spans="1:2" x14ac:dyDescent="0.55000000000000004">
      <c r="A17692">
        <v>0.13336883333235</v>
      </c>
      <c r="B17692">
        <v>0.15569981426280799</v>
      </c>
    </row>
    <row r="17693" spans="1:2" x14ac:dyDescent="0.55000000000000004">
      <c r="A17693">
        <v>0.13004334656280001</v>
      </c>
      <c r="B17693">
        <v>0.16167942141994399</v>
      </c>
    </row>
    <row r="17694" spans="1:2" x14ac:dyDescent="0.55000000000000004">
      <c r="A17694">
        <v>0.12489064197885</v>
      </c>
      <c r="B17694">
        <v>0.1666102784490032</v>
      </c>
    </row>
    <row r="17695" spans="1:2" x14ac:dyDescent="0.55000000000000004">
      <c r="A17695">
        <v>0.11990179116630001</v>
      </c>
      <c r="B17695">
        <v>0.17020546314513438</v>
      </c>
    </row>
    <row r="17696" spans="1:2" x14ac:dyDescent="0.55000000000000004">
      <c r="A17696">
        <v>0.11851896464099999</v>
      </c>
      <c r="B17696">
        <v>0.17239695515804959</v>
      </c>
    </row>
    <row r="17697" spans="1:2" x14ac:dyDescent="0.55000000000000004">
      <c r="A17697">
        <v>0.1178089316316</v>
      </c>
      <c r="B17697">
        <v>0.174096227181608</v>
      </c>
    </row>
    <row r="17698" spans="1:2" x14ac:dyDescent="0.55000000000000004">
      <c r="A17698">
        <v>0.1198993085334</v>
      </c>
      <c r="B17698">
        <v>0.17529709554760159</v>
      </c>
    </row>
    <row r="17699" spans="1:2" x14ac:dyDescent="0.55000000000000004">
      <c r="A17699">
        <v>0.12343457778299999</v>
      </c>
      <c r="B17699">
        <v>0.1763495558766032</v>
      </c>
    </row>
    <row r="17700" spans="1:2" x14ac:dyDescent="0.55000000000000004">
      <c r="A17700">
        <v>0.12291694882335</v>
      </c>
      <c r="B17700">
        <v>0.17774335469068639</v>
      </c>
    </row>
    <row r="17701" spans="1:2" x14ac:dyDescent="0.55000000000000004">
      <c r="A17701">
        <v>0.1211306944518</v>
      </c>
      <c r="B17701">
        <v>0.1798099366058</v>
      </c>
    </row>
    <row r="17702" spans="1:2" x14ac:dyDescent="0.55000000000000004">
      <c r="A17702">
        <v>0.11571483078045</v>
      </c>
      <c r="B17702">
        <v>0.18222651414148638</v>
      </c>
    </row>
    <row r="17703" spans="1:2" x14ac:dyDescent="0.55000000000000004">
      <c r="A17703">
        <v>0.11150180274915</v>
      </c>
      <c r="B17703">
        <v>0.1849225934801744</v>
      </c>
    </row>
    <row r="17704" spans="1:2" x14ac:dyDescent="0.55000000000000004">
      <c r="A17704">
        <v>0.1075382793243</v>
      </c>
      <c r="B17704">
        <v>0.18697062439066398</v>
      </c>
    </row>
    <row r="17705" spans="1:2" x14ac:dyDescent="0.55000000000000004">
      <c r="A17705">
        <v>0.1031613975216</v>
      </c>
      <c r="B17705">
        <v>0.18745666071181277</v>
      </c>
    </row>
    <row r="17706" spans="1:2" x14ac:dyDescent="0.55000000000000004">
      <c r="A17706">
        <v>0.1003088523195</v>
      </c>
      <c r="B17706">
        <v>0.18587982531877278</v>
      </c>
    </row>
    <row r="17707" spans="1:2" x14ac:dyDescent="0.55000000000000004">
      <c r="A17707">
        <v>0.10150672269375</v>
      </c>
      <c r="B17707">
        <v>0.18092423361688159</v>
      </c>
    </row>
    <row r="17708" spans="1:2" x14ac:dyDescent="0.55000000000000004">
      <c r="A17708">
        <v>0.10410852197294999</v>
      </c>
      <c r="B17708">
        <v>0.17376725603294238</v>
      </c>
    </row>
    <row r="17709" spans="1:2" x14ac:dyDescent="0.55000000000000004">
      <c r="A17709">
        <v>0.1050010285005</v>
      </c>
      <c r="B17709">
        <v>0.16589544640415838</v>
      </c>
    </row>
    <row r="17710" spans="1:2" x14ac:dyDescent="0.55000000000000004">
      <c r="A17710">
        <v>0.1040179058721</v>
      </c>
      <c r="B17710">
        <v>0.15825614269999519</v>
      </c>
    </row>
    <row r="17711" spans="1:2" x14ac:dyDescent="0.55000000000000004">
      <c r="A17711">
        <v>9.7280040181499994E-2</v>
      </c>
      <c r="B17711">
        <v>0.14971278670382238</v>
      </c>
    </row>
    <row r="17712" spans="1:2" x14ac:dyDescent="0.55000000000000004">
      <c r="A17712">
        <v>9.1290688310250001E-2</v>
      </c>
      <c r="B17712">
        <v>0.1402938232893968</v>
      </c>
    </row>
    <row r="17713" spans="1:2" x14ac:dyDescent="0.55000000000000004">
      <c r="A17713">
        <v>8.4015332596799996E-2</v>
      </c>
      <c r="B17713">
        <v>0.13021691757763998</v>
      </c>
    </row>
    <row r="17714" spans="1:2" x14ac:dyDescent="0.55000000000000004">
      <c r="A17714">
        <v>7.8337551154500001E-2</v>
      </c>
      <c r="B17714">
        <v>0.12030697090749919</v>
      </c>
    </row>
    <row r="17715" spans="1:2" x14ac:dyDescent="0.55000000000000004">
      <c r="A17715">
        <v>7.3363596139349993E-2</v>
      </c>
      <c r="B17715">
        <v>0.11140125195433759</v>
      </c>
    </row>
    <row r="17716" spans="1:2" x14ac:dyDescent="0.55000000000000004">
      <c r="A17716">
        <v>7.2488468042099991E-2</v>
      </c>
      <c r="B17716">
        <v>0.10351831172277919</v>
      </c>
    </row>
    <row r="17717" spans="1:2" x14ac:dyDescent="0.55000000000000004">
      <c r="A17717">
        <v>7.317119208959999E-2</v>
      </c>
      <c r="B17717">
        <v>9.7455843411655987E-2</v>
      </c>
    </row>
    <row r="17718" spans="1:2" x14ac:dyDescent="0.55000000000000004">
      <c r="A17718">
        <v>7.2361853764199999E-2</v>
      </c>
      <c r="B17718">
        <v>9.2960316624439987E-2</v>
      </c>
    </row>
    <row r="17719" spans="1:2" x14ac:dyDescent="0.55000000000000004">
      <c r="A17719">
        <v>6.978612213044999E-2</v>
      </c>
      <c r="B17719">
        <v>8.9238985096865592E-2</v>
      </c>
    </row>
    <row r="17720" spans="1:2" x14ac:dyDescent="0.55000000000000004">
      <c r="A17720">
        <v>6.1977000343500004E-2</v>
      </c>
      <c r="B17720">
        <v>8.5471894424551983E-2</v>
      </c>
    </row>
    <row r="17721" spans="1:2" x14ac:dyDescent="0.55000000000000004">
      <c r="A17721">
        <v>5.5216790956800002E-2</v>
      </c>
      <c r="B17721">
        <v>8.0884849347857585E-2</v>
      </c>
    </row>
    <row r="17722" spans="1:2" x14ac:dyDescent="0.55000000000000004">
      <c r="A17722">
        <v>4.51546798131E-2</v>
      </c>
      <c r="B17722">
        <v>7.4542879233732789E-2</v>
      </c>
    </row>
    <row r="17723" spans="1:2" x14ac:dyDescent="0.55000000000000004">
      <c r="A17723">
        <v>3.5154634491900004E-2</v>
      </c>
      <c r="B17723">
        <v>6.7007461155463993E-2</v>
      </c>
    </row>
    <row r="17724" spans="1:2" x14ac:dyDescent="0.55000000000000004">
      <c r="A17724">
        <v>2.6219638684800005E-2</v>
      </c>
      <c r="B17724">
        <v>5.9547483829332802E-2</v>
      </c>
    </row>
    <row r="17725" spans="1:2" x14ac:dyDescent="0.55000000000000004">
      <c r="A17725">
        <v>2.1331334504699997E-2</v>
      </c>
      <c r="B17725">
        <v>5.2453579661115197E-2</v>
      </c>
    </row>
    <row r="17726" spans="1:2" x14ac:dyDescent="0.55000000000000004">
      <c r="A17726">
        <v>1.8462652188749998E-2</v>
      </c>
      <c r="B17726">
        <v>4.63775072799344E-2</v>
      </c>
    </row>
    <row r="17727" spans="1:2" x14ac:dyDescent="0.55000000000000004">
      <c r="A17727">
        <v>1.6704948095550003E-2</v>
      </c>
      <c r="B17727">
        <v>4.11523076441744E-2</v>
      </c>
    </row>
    <row r="17728" spans="1:2" x14ac:dyDescent="0.55000000000000004">
      <c r="A17728">
        <v>1.438865159985E-2</v>
      </c>
      <c r="B17728">
        <v>3.5557324649575998E-2</v>
      </c>
    </row>
    <row r="17729" spans="1:2" x14ac:dyDescent="0.55000000000000004">
      <c r="A17729">
        <v>8.9181700047000004E-3</v>
      </c>
      <c r="B17729">
        <v>3.0025415070699196E-2</v>
      </c>
    </row>
    <row r="17730" spans="1:2" x14ac:dyDescent="0.55000000000000004">
      <c r="A17730">
        <v>1.1487703441499996E-3</v>
      </c>
      <c r="B17730">
        <v>2.3938212086743998E-2</v>
      </c>
    </row>
    <row r="17731" spans="1:2" x14ac:dyDescent="0.55000000000000004">
      <c r="A17731">
        <v>-9.7437815046000006E-3</v>
      </c>
      <c r="B17731">
        <v>1.6846781385809598E-2</v>
      </c>
    </row>
    <row r="17732" spans="1:2" x14ac:dyDescent="0.55000000000000004">
      <c r="A17732">
        <v>-2.0338417405350001E-2</v>
      </c>
      <c r="B17732">
        <v>9.2322123544783998E-3</v>
      </c>
    </row>
    <row r="17733" spans="1:2" x14ac:dyDescent="0.55000000000000004">
      <c r="A17733">
        <v>-3.119497107705E-2</v>
      </c>
      <c r="B17733">
        <v>1.4271863423408002E-3</v>
      </c>
    </row>
    <row r="17734" spans="1:2" x14ac:dyDescent="0.55000000000000004">
      <c r="A17734">
        <v>-3.9165464002499997E-2</v>
      </c>
      <c r="B17734">
        <v>-6.0080563109583991E-3</v>
      </c>
    </row>
    <row r="17735" spans="1:2" x14ac:dyDescent="0.55000000000000004">
      <c r="A17735">
        <v>-4.4179141144049999E-2</v>
      </c>
      <c r="B17735">
        <v>-1.2745781190395199E-2</v>
      </c>
    </row>
    <row r="17736" spans="1:2" x14ac:dyDescent="0.55000000000000004">
      <c r="A17736">
        <v>-4.4856899925750003E-2</v>
      </c>
      <c r="B17736">
        <v>-1.8858955580824E-2</v>
      </c>
    </row>
    <row r="17737" spans="1:2" x14ac:dyDescent="0.55000000000000004">
      <c r="A17737">
        <v>-4.5626516124750001E-2</v>
      </c>
      <c r="B17737">
        <v>-2.46876812336848E-2</v>
      </c>
    </row>
    <row r="17738" spans="1:2" x14ac:dyDescent="0.55000000000000004">
      <c r="A17738">
        <v>-4.8857662844100001E-2</v>
      </c>
      <c r="B17738">
        <v>-3.0282664228283202E-2</v>
      </c>
    </row>
    <row r="17739" spans="1:2" x14ac:dyDescent="0.55000000000000004">
      <c r="A17739">
        <v>-5.4197806212000002E-2</v>
      </c>
      <c r="B17739">
        <v>-3.6080471540103999E-2</v>
      </c>
    </row>
    <row r="17740" spans="1:2" x14ac:dyDescent="0.55000000000000004">
      <c r="A17740">
        <v>-6.0884777928150002E-2</v>
      </c>
      <c r="B17740">
        <v>-4.2783567877575993E-2</v>
      </c>
    </row>
    <row r="17741" spans="1:2" x14ac:dyDescent="0.55000000000000004">
      <c r="A17741">
        <v>-6.9384071661300006E-2</v>
      </c>
      <c r="B17741">
        <v>-5.0007329078161591E-2</v>
      </c>
    </row>
    <row r="17742" spans="1:2" x14ac:dyDescent="0.55000000000000004">
      <c r="A17742">
        <v>-7.9310879311950008E-2</v>
      </c>
      <c r="B17742">
        <v>-5.7571192030187193E-2</v>
      </c>
    </row>
    <row r="17743" spans="1:2" x14ac:dyDescent="0.55000000000000004">
      <c r="A17743">
        <v>-8.7511015780650014E-2</v>
      </c>
      <c r="B17743">
        <v>-6.5612434167870395E-2</v>
      </c>
    </row>
    <row r="17744" spans="1:2" x14ac:dyDescent="0.55000000000000004">
      <c r="A17744">
        <v>-9.2124989025300003E-2</v>
      </c>
      <c r="B17744">
        <v>-7.3234423601051202E-2</v>
      </c>
    </row>
    <row r="17745" spans="1:2" x14ac:dyDescent="0.55000000000000004">
      <c r="A17745">
        <v>-9.3178866691350004E-2</v>
      </c>
      <c r="B17745">
        <v>-8.03777971149328E-2</v>
      </c>
    </row>
    <row r="17746" spans="1:2" x14ac:dyDescent="0.55000000000000004">
      <c r="A17746">
        <v>-9.3514022132850011E-2</v>
      </c>
      <c r="B17746">
        <v>-8.6994322097492804E-2</v>
      </c>
    </row>
    <row r="17747" spans="1:2" x14ac:dyDescent="0.55000000000000004">
      <c r="A17747">
        <v>-9.3679117220700006E-2</v>
      </c>
      <c r="B17747">
        <v>-9.3311557538785603E-2</v>
      </c>
    </row>
    <row r="17748" spans="1:2" x14ac:dyDescent="0.55000000000000004">
      <c r="A17748">
        <v>-9.453810820410001E-2</v>
      </c>
      <c r="B17748">
        <v>-9.9369078915342399E-2</v>
      </c>
    </row>
    <row r="17749" spans="1:2" x14ac:dyDescent="0.55000000000000004">
      <c r="A17749">
        <v>-9.6804752041800002E-2</v>
      </c>
      <c r="B17749">
        <v>-0.1056133470717808</v>
      </c>
    </row>
    <row r="17750" spans="1:2" x14ac:dyDescent="0.55000000000000004">
      <c r="A17750">
        <v>-0.10198724822055001</v>
      </c>
      <c r="B17750">
        <v>-0.11207899055006559</v>
      </c>
    </row>
    <row r="17751" spans="1:2" x14ac:dyDescent="0.55000000000000004">
      <c r="A17751">
        <v>-0.10787729477580001</v>
      </c>
      <c r="B17751">
        <v>-0.1187029359344752</v>
      </c>
    </row>
    <row r="17752" spans="1:2" x14ac:dyDescent="0.55000000000000004">
      <c r="A17752">
        <v>-0.11245526984340001</v>
      </c>
      <c r="B17752">
        <v>-0.1259031991958704</v>
      </c>
    </row>
    <row r="17753" spans="1:2" x14ac:dyDescent="0.55000000000000004">
      <c r="A17753">
        <v>-0.11525816238750002</v>
      </c>
      <c r="B17753">
        <v>-0.13272502196293601</v>
      </c>
    </row>
    <row r="17754" spans="1:2" x14ac:dyDescent="0.55000000000000004">
      <c r="A17754">
        <v>-0.11555483701905001</v>
      </c>
      <c r="B17754">
        <v>-0.13948129784699681</v>
      </c>
    </row>
    <row r="17755" spans="1:2" x14ac:dyDescent="0.55000000000000004">
      <c r="A17755">
        <v>-0.11358238518000001</v>
      </c>
      <c r="B17755">
        <v>-0.14594941479256479</v>
      </c>
    </row>
    <row r="17756" spans="1:2" x14ac:dyDescent="0.55000000000000004">
      <c r="A17756">
        <v>-0.11128470843105001</v>
      </c>
      <c r="B17756">
        <v>-0.15201188310368799</v>
      </c>
    </row>
    <row r="17757" spans="1:2" x14ac:dyDescent="0.55000000000000004">
      <c r="A17757">
        <v>-0.10901806459335001</v>
      </c>
      <c r="B17757">
        <v>-0.1581448452323824</v>
      </c>
    </row>
    <row r="17758" spans="1:2" x14ac:dyDescent="0.55000000000000004">
      <c r="A17758">
        <v>-0.10802873538270001</v>
      </c>
      <c r="B17758">
        <v>-0.1632302939666416</v>
      </c>
    </row>
    <row r="17759" spans="1:2" x14ac:dyDescent="0.55000000000000004">
      <c r="A17759">
        <v>-0.1087387683921</v>
      </c>
      <c r="B17759">
        <v>-0.16768500854368479</v>
      </c>
    </row>
    <row r="17760" spans="1:2" x14ac:dyDescent="0.55000000000000004">
      <c r="A17760">
        <v>-0.11003966803170001</v>
      </c>
      <c r="B17760">
        <v>-0.17121340962316958</v>
      </c>
    </row>
    <row r="17761" spans="1:2" x14ac:dyDescent="0.55000000000000004">
      <c r="A17761">
        <v>-0.1120779096426</v>
      </c>
      <c r="B17761">
        <v>-0.17475294130542879</v>
      </c>
    </row>
    <row r="17762" spans="1:2" x14ac:dyDescent="0.55000000000000004">
      <c r="A17762">
        <v>-0.11252354224815</v>
      </c>
      <c r="B17762">
        <v>-0.17801544465196958</v>
      </c>
    </row>
    <row r="17763" spans="1:2" x14ac:dyDescent="0.55000000000000004">
      <c r="A17763">
        <v>-0.10937804636385001</v>
      </c>
      <c r="B17763">
        <v>-0.18156858040428639</v>
      </c>
    </row>
    <row r="17764" spans="1:2" x14ac:dyDescent="0.55000000000000004">
      <c r="A17764">
        <v>-0.10316898148095001</v>
      </c>
      <c r="B17764">
        <v>-0.18474080219499039</v>
      </c>
    </row>
    <row r="17765" spans="1:2" x14ac:dyDescent="0.55000000000000004">
      <c r="A17765">
        <v>-9.9284902308900011E-2</v>
      </c>
      <c r="B17765">
        <v>-0.18750242841668319</v>
      </c>
    </row>
    <row r="17766" spans="1:2" x14ac:dyDescent="0.55000000000000004">
      <c r="A17766">
        <v>-9.3978274485150004E-2</v>
      </c>
      <c r="B17766">
        <v>-0.18936618601457439</v>
      </c>
    </row>
    <row r="17767" spans="1:2" x14ac:dyDescent="0.55000000000000004">
      <c r="A17767">
        <v>-9.0075575566350014E-2</v>
      </c>
      <c r="B17767">
        <v>-0.19031105051675679</v>
      </c>
    </row>
    <row r="17768" spans="1:2" x14ac:dyDescent="0.55000000000000004">
      <c r="A17768">
        <v>-8.7103863985050003E-2</v>
      </c>
      <c r="B17768">
        <v>-0.19041740960993439</v>
      </c>
    </row>
    <row r="17769" spans="1:2" x14ac:dyDescent="0.55000000000000004">
      <c r="A17769">
        <v>-8.6891598872100004E-2</v>
      </c>
      <c r="B17769">
        <v>-0.18906813320694879</v>
      </c>
    </row>
    <row r="17770" spans="1:2" x14ac:dyDescent="0.55000000000000004">
      <c r="A17770">
        <v>-8.8929840483000011E-2</v>
      </c>
      <c r="B17770">
        <v>-0.18616551935011361</v>
      </c>
    </row>
    <row r="17771" spans="1:2" x14ac:dyDescent="0.55000000000000004">
      <c r="A17771">
        <v>-9.1536605028000012E-2</v>
      </c>
      <c r="B17771">
        <v>-0.1814139886990864</v>
      </c>
    </row>
    <row r="17772" spans="1:2" x14ac:dyDescent="0.55000000000000004">
      <c r="A17772">
        <v>-9.0287840679300013E-2</v>
      </c>
      <c r="B17772">
        <v>-0.17431761106358559</v>
      </c>
    </row>
    <row r="17773" spans="1:2" x14ac:dyDescent="0.55000000000000004">
      <c r="A17773">
        <v>-8.6556443430600011E-2</v>
      </c>
      <c r="B17773">
        <v>-0.16496790473308959</v>
      </c>
    </row>
    <row r="17774" spans="1:2" x14ac:dyDescent="0.55000000000000004">
      <c r="A17774">
        <v>-8.1711585326250002E-2</v>
      </c>
      <c r="B17774">
        <v>-0.15425037099498398</v>
      </c>
    </row>
    <row r="17775" spans="1:2" x14ac:dyDescent="0.55000000000000004">
      <c r="A17775">
        <v>-7.3317803491350003E-2</v>
      </c>
      <c r="B17775">
        <v>-0.14332877620601439</v>
      </c>
    </row>
    <row r="17776" spans="1:2" x14ac:dyDescent="0.55000000000000004">
      <c r="A17776">
        <v>-6.6229886561849999E-2</v>
      </c>
      <c r="B17776">
        <v>-0.13271265462651999</v>
      </c>
    </row>
    <row r="17777" spans="1:2" x14ac:dyDescent="0.55000000000000004">
      <c r="A17777">
        <v>-5.91208672527E-2</v>
      </c>
      <c r="B17777">
        <v>-0.1235719562814544</v>
      </c>
    </row>
    <row r="17778" spans="1:2" x14ac:dyDescent="0.55000000000000004">
      <c r="A17778">
        <v>-5.6392453695600003E-2</v>
      </c>
      <c r="B17778">
        <v>-0.11555792228388639</v>
      </c>
    </row>
    <row r="17779" spans="1:2" x14ac:dyDescent="0.55000000000000004">
      <c r="A17779">
        <v>-5.6211221493900003E-2</v>
      </c>
      <c r="B17779">
        <v>-0.1087224954467632</v>
      </c>
    </row>
    <row r="17780" spans="1:2" x14ac:dyDescent="0.55000000000000004">
      <c r="A17780">
        <v>-5.9031492468300001E-2</v>
      </c>
      <c r="B17780">
        <v>-0.10253017010327199</v>
      </c>
    </row>
    <row r="17781" spans="1:2" x14ac:dyDescent="0.55000000000000004">
      <c r="A17781">
        <v>-5.9946342691950004E-2</v>
      </c>
      <c r="B17781">
        <v>-9.6739783193300802E-2</v>
      </c>
    </row>
    <row r="17782" spans="1:2" x14ac:dyDescent="0.55000000000000004">
      <c r="A17782">
        <v>-5.9128315151399997E-2</v>
      </c>
      <c r="B17782">
        <v>-9.0310004990622403E-2</v>
      </c>
    </row>
    <row r="17783" spans="1:2" x14ac:dyDescent="0.55000000000000004">
      <c r="A17783">
        <v>-5.4159325402049999E-2</v>
      </c>
      <c r="B17783">
        <v>-8.3313802780091206E-2</v>
      </c>
    </row>
    <row r="17784" spans="1:2" x14ac:dyDescent="0.55000000000000004">
      <c r="A17784">
        <v>-4.5622792175400002E-2</v>
      </c>
      <c r="B17784">
        <v>-7.5328213656279994E-2</v>
      </c>
    </row>
    <row r="17785" spans="1:2" x14ac:dyDescent="0.55000000000000004">
      <c r="A17785">
        <v>-3.5605368423900004E-2</v>
      </c>
      <c r="B17785">
        <v>-6.6585743543809597E-2</v>
      </c>
    </row>
    <row r="17786" spans="1:2" x14ac:dyDescent="0.55000000000000004">
      <c r="A17786">
        <v>-2.4474483816749999E-2</v>
      </c>
      <c r="B17786">
        <v>-5.6959008877595196E-2</v>
      </c>
    </row>
    <row r="17787" spans="1:2" x14ac:dyDescent="0.55000000000000004">
      <c r="A17787">
        <v>-1.6788252358349999E-2</v>
      </c>
      <c r="B17787">
        <v>-4.7917249223857594E-2</v>
      </c>
    </row>
    <row r="17788" spans="1:2" x14ac:dyDescent="0.55000000000000004">
      <c r="A17788">
        <v>-1.3149953843400002E-2</v>
      </c>
      <c r="B17788">
        <v>-4.0039255926865594E-2</v>
      </c>
    </row>
    <row r="17789" spans="1:2" x14ac:dyDescent="0.55000000000000004">
      <c r="A17789">
        <v>-1.3203330450750001E-2</v>
      </c>
      <c r="B17789">
        <v>-3.2825388595412792E-2</v>
      </c>
    </row>
    <row r="17790" spans="1:2" x14ac:dyDescent="0.55000000000000004">
      <c r="A17790">
        <v>-1.1763403368750001E-2</v>
      </c>
      <c r="B17790">
        <v>-2.5764876235518399E-2</v>
      </c>
    </row>
    <row r="17791" spans="1:2" x14ac:dyDescent="0.55000000000000004">
      <c r="A17791">
        <v>-1.0222929654300002E-2</v>
      </c>
      <c r="B17791">
        <v>-1.88428780434832E-2</v>
      </c>
    </row>
    <row r="17792" spans="1:2" x14ac:dyDescent="0.55000000000000004">
      <c r="A17792">
        <v>-5.6151629919000004E-3</v>
      </c>
      <c r="B17792">
        <v>-1.1469472072263998E-2</v>
      </c>
    </row>
    <row r="17793" spans="1:2" x14ac:dyDescent="0.55000000000000004">
      <c r="A17793">
        <v>2.0487247703999999E-3</v>
      </c>
      <c r="B17793">
        <v>-3.482646214811199E-3</v>
      </c>
    </row>
    <row r="17794" spans="1:2" x14ac:dyDescent="0.55000000000000004">
      <c r="A17794">
        <v>1.2472059001049999E-2</v>
      </c>
      <c r="B17794">
        <v>4.9024078752367998E-3</v>
      </c>
    </row>
    <row r="17795" spans="1:2" x14ac:dyDescent="0.55000000000000004">
      <c r="A17795">
        <v>2.3900859556199999E-2</v>
      </c>
      <c r="B17795">
        <v>1.38390451694384E-2</v>
      </c>
    </row>
    <row r="17796" spans="1:2" x14ac:dyDescent="0.55000000000000004">
      <c r="A17796">
        <v>3.320700898185E-2</v>
      </c>
      <c r="B17796">
        <v>2.3441045162820796E-2</v>
      </c>
    </row>
    <row r="17797" spans="1:2" x14ac:dyDescent="0.55000000000000004">
      <c r="A17797">
        <v>3.8994026271750006E-2</v>
      </c>
      <c r="B17797">
        <v>3.2249062158295996E-2</v>
      </c>
    </row>
    <row r="17798" spans="1:2" x14ac:dyDescent="0.55000000000000004">
      <c r="A17798">
        <v>4.130535750165E-2</v>
      </c>
      <c r="B17798">
        <v>3.9966280081880003E-2</v>
      </c>
    </row>
    <row r="17799" spans="1:2" x14ac:dyDescent="0.55000000000000004">
      <c r="A17799">
        <v>4.3090370556750003E-2</v>
      </c>
      <c r="B17799">
        <v>4.64071888873328E-2</v>
      </c>
    </row>
    <row r="17800" spans="1:2" x14ac:dyDescent="0.55000000000000004">
      <c r="A17800">
        <v>4.4751251966850002E-2</v>
      </c>
      <c r="B17800">
        <v>5.1383805061131202E-2</v>
      </c>
    </row>
    <row r="17801" spans="1:2" x14ac:dyDescent="0.55000000000000004">
      <c r="A17801">
        <v>4.8732153822000003E-2</v>
      </c>
      <c r="B17801">
        <v>5.5822442100833598E-2</v>
      </c>
    </row>
    <row r="17802" spans="1:2" x14ac:dyDescent="0.55000000000000004">
      <c r="A17802">
        <v>5.4501792681600006E-2</v>
      </c>
      <c r="B17802">
        <v>6.0486164663307196E-2</v>
      </c>
    </row>
    <row r="17803" spans="1:2" x14ac:dyDescent="0.55000000000000004">
      <c r="A17803">
        <v>6.2832267377550002E-2</v>
      </c>
      <c r="B17803">
        <v>6.5549352192017588E-2</v>
      </c>
    </row>
    <row r="17804" spans="1:2" x14ac:dyDescent="0.55000000000000004">
      <c r="A17804">
        <v>7.287451745805E-2</v>
      </c>
      <c r="B17804">
        <v>7.1850510095969586E-2</v>
      </c>
    </row>
    <row r="17805" spans="1:2" x14ac:dyDescent="0.55000000000000004">
      <c r="A17805">
        <v>8.2400379895349998E-2</v>
      </c>
      <c r="B17805">
        <v>7.9184340590657584E-2</v>
      </c>
    </row>
    <row r="17806" spans="1:2" x14ac:dyDescent="0.55000000000000004">
      <c r="A17806">
        <v>8.8228360628099994E-2</v>
      </c>
      <c r="B17806">
        <v>8.7173639915393591E-2</v>
      </c>
    </row>
    <row r="17807" spans="1:2" x14ac:dyDescent="0.55000000000000004">
      <c r="A17807">
        <v>9.0432938643300001E-2</v>
      </c>
      <c r="B17807">
        <v>9.4814180353198385E-2</v>
      </c>
    </row>
    <row r="17808" spans="1:2" x14ac:dyDescent="0.55000000000000004">
      <c r="A17808">
        <v>9.1106973475649999E-2</v>
      </c>
      <c r="B17808">
        <v>0.10191303145598239</v>
      </c>
    </row>
    <row r="17809" spans="1:2" x14ac:dyDescent="0.55000000000000004">
      <c r="A17809">
        <v>9.1216209323250003E-2</v>
      </c>
      <c r="B17809">
        <v>0.10789882228132638</v>
      </c>
    </row>
    <row r="17810" spans="1:2" x14ac:dyDescent="0.55000000000000004">
      <c r="A17810">
        <v>9.3192385111649997E-2</v>
      </c>
      <c r="B17810">
        <v>0.11321925040748959</v>
      </c>
    </row>
    <row r="17811" spans="1:2" x14ac:dyDescent="0.55000000000000004">
      <c r="A17811">
        <v>9.6735102259949995E-2</v>
      </c>
      <c r="B17811">
        <v>0.11811176869365919</v>
      </c>
    </row>
    <row r="17812" spans="1:2" x14ac:dyDescent="0.55000000000000004">
      <c r="A17812">
        <v>0.10408121301105</v>
      </c>
      <c r="B17812">
        <v>0.12303891552179359</v>
      </c>
    </row>
    <row r="17813" spans="1:2" x14ac:dyDescent="0.55000000000000004">
      <c r="A17813">
        <v>0.11273939524979999</v>
      </c>
      <c r="B17813">
        <v>0.1281911478726992</v>
      </c>
    </row>
    <row r="17814" spans="1:2" x14ac:dyDescent="0.55000000000000004">
      <c r="A17814">
        <v>0.12116917526175</v>
      </c>
      <c r="B17814">
        <v>0.13425485291746397</v>
      </c>
    </row>
    <row r="17815" spans="1:2" x14ac:dyDescent="0.55000000000000004">
      <c r="A17815">
        <v>0.12944875598325001</v>
      </c>
      <c r="B17815">
        <v>0.14125847552984477</v>
      </c>
    </row>
    <row r="17816" spans="1:2" x14ac:dyDescent="0.55000000000000004">
      <c r="A17816">
        <v>0.13275934695540001</v>
      </c>
      <c r="B17816">
        <v>0.14852923260881118</v>
      </c>
    </row>
    <row r="17817" spans="1:2" x14ac:dyDescent="0.55000000000000004">
      <c r="A17817">
        <v>0.13328938907954999</v>
      </c>
      <c r="B17817">
        <v>0.15523974934813278</v>
      </c>
    </row>
    <row r="17818" spans="1:2" x14ac:dyDescent="0.55000000000000004">
      <c r="A17818">
        <v>0.12989438858880001</v>
      </c>
      <c r="B17818">
        <v>0.16150133177555359</v>
      </c>
    </row>
    <row r="17819" spans="1:2" x14ac:dyDescent="0.55000000000000004">
      <c r="A17819">
        <v>0.12500608440870001</v>
      </c>
      <c r="B17819">
        <v>0.16628996443582877</v>
      </c>
    </row>
    <row r="17820" spans="1:2" x14ac:dyDescent="0.55000000000000004">
      <c r="A17820">
        <v>0.11992165222949999</v>
      </c>
      <c r="B17820">
        <v>0.16978744717427358</v>
      </c>
    </row>
    <row r="17821" spans="1:2" x14ac:dyDescent="0.55000000000000004">
      <c r="A17821">
        <v>0.1185537215016</v>
      </c>
      <c r="B17821">
        <v>0.17233264500868639</v>
      </c>
    </row>
    <row r="17822" spans="1:2" x14ac:dyDescent="0.55000000000000004">
      <c r="A17822">
        <v>0.11795292433979999</v>
      </c>
      <c r="B17822">
        <v>0.17392308447178398</v>
      </c>
    </row>
    <row r="17823" spans="1:2" x14ac:dyDescent="0.55000000000000004">
      <c r="A17823">
        <v>0.11995765040654999</v>
      </c>
      <c r="B17823">
        <v>0.17497059786621919</v>
      </c>
    </row>
    <row r="17824" spans="1:2" x14ac:dyDescent="0.55000000000000004">
      <c r="A17824">
        <v>0.12316272948045001</v>
      </c>
      <c r="B17824">
        <v>0.1760737642745264</v>
      </c>
    </row>
    <row r="17825" spans="1:2" x14ac:dyDescent="0.55000000000000004">
      <c r="A17825">
        <v>0.12271833819135</v>
      </c>
      <c r="B17825">
        <v>0.17760113032190239</v>
      </c>
    </row>
    <row r="17826" spans="1:2" x14ac:dyDescent="0.55000000000000004">
      <c r="A17826">
        <v>0.12079553901029999</v>
      </c>
      <c r="B17826">
        <v>0.17945004711609439</v>
      </c>
    </row>
    <row r="17827" spans="1:2" x14ac:dyDescent="0.55000000000000004">
      <c r="A17827">
        <v>0.11539705376925</v>
      </c>
      <c r="B17827">
        <v>0.18200761228692319</v>
      </c>
    </row>
    <row r="17828" spans="1:2" x14ac:dyDescent="0.55000000000000004">
      <c r="A17828">
        <v>0.11118899100375</v>
      </c>
      <c r="B17828">
        <v>0.18431535726214879</v>
      </c>
    </row>
    <row r="17829" spans="1:2" x14ac:dyDescent="0.55000000000000004">
      <c r="A17829">
        <v>0.1071509885919</v>
      </c>
      <c r="B17829">
        <v>0.18650437580778079</v>
      </c>
    </row>
    <row r="17830" spans="1:2" x14ac:dyDescent="0.55000000000000004">
      <c r="A17830">
        <v>0.103101814332</v>
      </c>
      <c r="B17830">
        <v>0.18710666509123999</v>
      </c>
    </row>
    <row r="17831" spans="1:2" x14ac:dyDescent="0.55000000000000004">
      <c r="A17831">
        <v>0.1003560223446</v>
      </c>
      <c r="B17831">
        <v>0.18531340131091997</v>
      </c>
    </row>
    <row r="17832" spans="1:2" x14ac:dyDescent="0.55000000000000004">
      <c r="A17832">
        <v>0.10140493474485</v>
      </c>
      <c r="B17832">
        <v>0.18075851130890719</v>
      </c>
    </row>
    <row r="17833" spans="1:2" x14ac:dyDescent="0.55000000000000004">
      <c r="A17833">
        <v>0.10320236096445</v>
      </c>
      <c r="B17833">
        <v>0.17368068467803038</v>
      </c>
    </row>
    <row r="17834" spans="1:2" x14ac:dyDescent="0.55000000000000004">
      <c r="A17834">
        <v>0.1047502825776</v>
      </c>
      <c r="B17834">
        <v>0.16576064243722399</v>
      </c>
    </row>
    <row r="17835" spans="1:2" x14ac:dyDescent="0.55000000000000004">
      <c r="A17835">
        <v>0.10361323670939999</v>
      </c>
      <c r="B17835">
        <v>0.158643240329816</v>
      </c>
    </row>
    <row r="17836" spans="1:2" x14ac:dyDescent="0.55000000000000004">
      <c r="A17836">
        <v>9.7474926864149991E-2</v>
      </c>
      <c r="B17836">
        <v>0.14963116228347678</v>
      </c>
    </row>
    <row r="17837" spans="1:2" x14ac:dyDescent="0.55000000000000004">
      <c r="A17837">
        <v>9.1295653576050004E-2</v>
      </c>
      <c r="B17837">
        <v>0.13962227692200799</v>
      </c>
    </row>
    <row r="17838" spans="1:2" x14ac:dyDescent="0.55000000000000004">
      <c r="A17838">
        <v>8.3911062014999996E-2</v>
      </c>
      <c r="B17838">
        <v>0.12951197940192799</v>
      </c>
    </row>
    <row r="17839" spans="1:2" x14ac:dyDescent="0.55000000000000004">
      <c r="A17839">
        <v>7.8237004522049999E-2</v>
      </c>
      <c r="B17839">
        <v>0.11989884880577119</v>
      </c>
    </row>
    <row r="17840" spans="1:2" x14ac:dyDescent="0.55000000000000004">
      <c r="A17840">
        <v>7.3703716846650003E-2</v>
      </c>
      <c r="B17840">
        <v>0.11157439466416159</v>
      </c>
    </row>
    <row r="17841" spans="1:2" x14ac:dyDescent="0.55000000000000004">
      <c r="A17841">
        <v>7.2248893967249997E-2</v>
      </c>
      <c r="B17841">
        <v>0.10407978879606559</v>
      </c>
    </row>
    <row r="17842" spans="1:2" x14ac:dyDescent="0.55000000000000004">
      <c r="A17842">
        <v>7.2837277964550001E-2</v>
      </c>
      <c r="B17842">
        <v>9.8414311983895983E-2</v>
      </c>
    </row>
    <row r="17843" spans="1:2" x14ac:dyDescent="0.55000000000000004">
      <c r="A17843">
        <v>7.2221585005350003E-2</v>
      </c>
      <c r="B17843">
        <v>9.3933626000379189E-2</v>
      </c>
    </row>
    <row r="17844" spans="1:2" x14ac:dyDescent="0.55000000000000004">
      <c r="A17844">
        <v>6.8981749070850001E-2</v>
      </c>
      <c r="B17844">
        <v>9.0431196327367985E-2</v>
      </c>
    </row>
    <row r="17845" spans="1:2" x14ac:dyDescent="0.55000000000000004">
      <c r="A17845">
        <v>6.2384152139100001E-2</v>
      </c>
      <c r="B17845">
        <v>8.6764281080023986E-2</v>
      </c>
    </row>
    <row r="17846" spans="1:2" x14ac:dyDescent="0.55000000000000004">
      <c r="A17846">
        <v>5.5329750753750004E-2</v>
      </c>
      <c r="B17846">
        <v>8.1777771037092786E-2</v>
      </c>
    </row>
    <row r="17847" spans="1:2" x14ac:dyDescent="0.55000000000000004">
      <c r="A17847">
        <v>4.5383082039900005E-2</v>
      </c>
      <c r="B17847">
        <v>7.5396225446436788E-2</v>
      </c>
    </row>
    <row r="17848" spans="1:2" x14ac:dyDescent="0.55000000000000004">
      <c r="A17848">
        <v>3.4768585075950001E-2</v>
      </c>
      <c r="B17848">
        <v>6.8078472489089589E-2</v>
      </c>
    </row>
    <row r="17849" spans="1:2" x14ac:dyDescent="0.55000000000000004">
      <c r="A17849">
        <v>2.6349976912050002E-2</v>
      </c>
      <c r="B17849">
        <v>6.0326626023540796E-2</v>
      </c>
    </row>
    <row r="17850" spans="1:2" x14ac:dyDescent="0.55000000000000004">
      <c r="A17850">
        <v>2.1402089542349997E-2</v>
      </c>
      <c r="B17850">
        <v>5.3310636074743997E-2</v>
      </c>
    </row>
    <row r="17851" spans="1:2" x14ac:dyDescent="0.55000000000000004">
      <c r="A17851">
        <v>1.84986503658E-2</v>
      </c>
      <c r="B17851">
        <v>4.6935274152296001E-2</v>
      </c>
    </row>
    <row r="17852" spans="1:2" x14ac:dyDescent="0.55000000000000004">
      <c r="A17852">
        <v>1.66416409566E-2</v>
      </c>
      <c r="B17852">
        <v>4.1156017845099202E-2</v>
      </c>
    </row>
    <row r="17853" spans="1:2" x14ac:dyDescent="0.55000000000000004">
      <c r="A17853">
        <v>1.43178965622E-2</v>
      </c>
      <c r="B17853">
        <v>3.5891242732807999E-2</v>
      </c>
    </row>
    <row r="17854" spans="1:2" x14ac:dyDescent="0.55000000000000004">
      <c r="A17854">
        <v>9.0385777003499992E-3</v>
      </c>
      <c r="B17854">
        <v>3.0218345518788797E-2</v>
      </c>
    </row>
    <row r="17855" spans="1:2" x14ac:dyDescent="0.55000000000000004">
      <c r="A17855">
        <v>1.3970336341499997E-3</v>
      </c>
      <c r="B17855">
        <v>2.4082909922811199E-2</v>
      </c>
    </row>
    <row r="17856" spans="1:2" x14ac:dyDescent="0.55000000000000004">
      <c r="A17856">
        <v>-9.3813171011999999E-3</v>
      </c>
      <c r="B17856">
        <v>1.7222748412855999E-2</v>
      </c>
    </row>
    <row r="17857" spans="1:2" x14ac:dyDescent="0.55000000000000004">
      <c r="A17857">
        <v>-2.0353313202750002E-2</v>
      </c>
      <c r="B17857">
        <v>9.3064163729743993E-3</v>
      </c>
    </row>
    <row r="17858" spans="1:2" x14ac:dyDescent="0.55000000000000004">
      <c r="A17858">
        <v>-3.0802715078850004E-2</v>
      </c>
      <c r="B17858">
        <v>1.5384923700848001E-3</v>
      </c>
    </row>
    <row r="17859" spans="1:2" x14ac:dyDescent="0.55000000000000004">
      <c r="A17859">
        <v>-3.9226288508549999E-2</v>
      </c>
      <c r="B17859">
        <v>-5.9387992270287992E-3</v>
      </c>
    </row>
    <row r="17860" spans="1:2" x14ac:dyDescent="0.55000000000000004">
      <c r="A17860">
        <v>-4.3771989348450002E-2</v>
      </c>
      <c r="B17860">
        <v>-1.2974576914091198E-2</v>
      </c>
    </row>
    <row r="17861" spans="1:2" x14ac:dyDescent="0.55000000000000004">
      <c r="A17861">
        <v>-4.5100197949950002E-2</v>
      </c>
      <c r="B17861">
        <v>-1.9140930851108798E-2</v>
      </c>
    </row>
    <row r="17862" spans="1:2" x14ac:dyDescent="0.55000000000000004">
      <c r="A17862">
        <v>-4.5713408276249999E-2</v>
      </c>
      <c r="B17862">
        <v>-2.4995627910443199E-2</v>
      </c>
    </row>
    <row r="17863" spans="1:2" x14ac:dyDescent="0.55000000000000004">
      <c r="A17863">
        <v>-4.8953244210750001E-2</v>
      </c>
      <c r="B17863">
        <v>-3.0255456088167997E-2</v>
      </c>
    </row>
    <row r="17864" spans="1:2" x14ac:dyDescent="0.55000000000000004">
      <c r="A17864">
        <v>-5.389120104885E-2</v>
      </c>
      <c r="B17864">
        <v>-3.6320397866574393E-2</v>
      </c>
    </row>
    <row r="17865" spans="1:2" x14ac:dyDescent="0.55000000000000004">
      <c r="A17865">
        <v>-6.08487797511E-2</v>
      </c>
      <c r="B17865">
        <v>-4.2920845311793597E-2</v>
      </c>
    </row>
    <row r="17866" spans="1:2" x14ac:dyDescent="0.55000000000000004">
      <c r="A17866">
        <v>-6.9113464675200006E-2</v>
      </c>
      <c r="B17866">
        <v>-5.0246018670990392E-2</v>
      </c>
    </row>
    <row r="17867" spans="1:2" x14ac:dyDescent="0.55000000000000004">
      <c r="A17867">
        <v>-7.897820650335001E-2</v>
      </c>
      <c r="B17867">
        <v>-5.8068358954110395E-2</v>
      </c>
    </row>
    <row r="17868" spans="1:2" x14ac:dyDescent="0.55000000000000004">
      <c r="A17868">
        <v>-8.7179584288500006E-2</v>
      </c>
      <c r="B17868">
        <v>-6.5778156475844798E-2</v>
      </c>
    </row>
    <row r="17869" spans="1:2" x14ac:dyDescent="0.55000000000000004">
      <c r="A17869">
        <v>-9.1846934140500006E-2</v>
      </c>
      <c r="B17869">
        <v>-7.3525056006827197E-2</v>
      </c>
    </row>
    <row r="17870" spans="1:2" x14ac:dyDescent="0.55000000000000004">
      <c r="A17870">
        <v>-9.2983980008700007E-2</v>
      </c>
      <c r="B17870">
        <v>-8.0777262081169601E-2</v>
      </c>
    </row>
    <row r="17871" spans="1:2" x14ac:dyDescent="0.55000000000000004">
      <c r="A17871">
        <v>-9.3535124512500012E-2</v>
      </c>
      <c r="B17871">
        <v>-8.7465517614942395E-2</v>
      </c>
    </row>
    <row r="17872" spans="1:2" x14ac:dyDescent="0.55000000000000004">
      <c r="A17872">
        <v>-9.3578570588250004E-2</v>
      </c>
      <c r="B17872">
        <v>-9.3532932860631995E-2</v>
      </c>
    </row>
    <row r="17873" spans="1:2" x14ac:dyDescent="0.55000000000000004">
      <c r="A17873">
        <v>-9.4335773622750002E-2</v>
      </c>
      <c r="B17873">
        <v>-9.9625082779153593E-2</v>
      </c>
    </row>
    <row r="17874" spans="1:2" x14ac:dyDescent="0.55000000000000004">
      <c r="A17874">
        <v>-9.6942538167750003E-2</v>
      </c>
      <c r="B17874">
        <v>-0.10572465309952479</v>
      </c>
    </row>
    <row r="17875" spans="1:2" x14ac:dyDescent="0.55000000000000004">
      <c r="A17875">
        <v>-0.10192394108160001</v>
      </c>
      <c r="B17875">
        <v>-0.11206291301272479</v>
      </c>
    </row>
    <row r="17876" spans="1:2" x14ac:dyDescent="0.55000000000000004">
      <c r="A17876">
        <v>-0.10771592363730001</v>
      </c>
      <c r="B17876">
        <v>-0.1187845603548208</v>
      </c>
    </row>
    <row r="17877" spans="1:2" x14ac:dyDescent="0.55000000000000004">
      <c r="A17877">
        <v>-0.11236961900835001</v>
      </c>
      <c r="B17877">
        <v>-0.12558164844905439</v>
      </c>
    </row>
    <row r="17878" spans="1:2" x14ac:dyDescent="0.55000000000000004">
      <c r="A17878">
        <v>-0.11498879671785001</v>
      </c>
      <c r="B17878">
        <v>-0.13236884267415519</v>
      </c>
    </row>
    <row r="17879" spans="1:2" x14ac:dyDescent="0.55000000000000004">
      <c r="A17879">
        <v>-0.11568641656275001</v>
      </c>
      <c r="B17879">
        <v>-0.13920797971220319</v>
      </c>
    </row>
    <row r="17880" spans="1:2" x14ac:dyDescent="0.55000000000000004">
      <c r="A17880">
        <v>-0.11353645647135001</v>
      </c>
      <c r="B17880">
        <v>-0.14553016208806241</v>
      </c>
    </row>
    <row r="17881" spans="1:2" x14ac:dyDescent="0.55000000000000004">
      <c r="A17881">
        <v>-0.11117050731765001</v>
      </c>
      <c r="B17881">
        <v>-0.15192407501513439</v>
      </c>
    </row>
    <row r="17882" spans="1:2" x14ac:dyDescent="0.55000000000000004">
      <c r="A17882">
        <v>-0.10895848140375002</v>
      </c>
      <c r="B17882">
        <v>-0.1579754127234832</v>
      </c>
    </row>
    <row r="17883" spans="1:2" x14ac:dyDescent="0.55000000000000004">
      <c r="A17883">
        <v>-0.10785246844680001</v>
      </c>
      <c r="B17883">
        <v>-0.16303860025219361</v>
      </c>
    </row>
    <row r="17884" spans="1:2" x14ac:dyDescent="0.55000000000000004">
      <c r="A17884">
        <v>-0.10873752707565001</v>
      </c>
      <c r="B17884">
        <v>-0.16761080452518878</v>
      </c>
    </row>
    <row r="17885" spans="1:2" x14ac:dyDescent="0.55000000000000004">
      <c r="A17885">
        <v>-0.10988698610835002</v>
      </c>
      <c r="B17885">
        <v>-0.171243091230568</v>
      </c>
    </row>
    <row r="17886" spans="1:2" x14ac:dyDescent="0.55000000000000004">
      <c r="A17886">
        <v>-0.11217597364215001</v>
      </c>
      <c r="B17886">
        <v>-0.174613190403928</v>
      </c>
    </row>
    <row r="17887" spans="1:2" x14ac:dyDescent="0.55000000000000004">
      <c r="A17887">
        <v>-0.11227652027460001</v>
      </c>
      <c r="B17887">
        <v>-0.17810077927324</v>
      </c>
    </row>
    <row r="17888" spans="1:2" x14ac:dyDescent="0.55000000000000004">
      <c r="A17888">
        <v>-0.10933584160455001</v>
      </c>
      <c r="B17888">
        <v>-0.18136204588613919</v>
      </c>
    </row>
    <row r="17889" spans="1:2" x14ac:dyDescent="0.55000000000000004">
      <c r="A17889">
        <v>-0.10349668902375</v>
      </c>
      <c r="B17889">
        <v>-0.18469875325117599</v>
      </c>
    </row>
    <row r="17890" spans="1:2" x14ac:dyDescent="0.55000000000000004">
      <c r="A17890">
        <v>-9.9067671930150009E-2</v>
      </c>
      <c r="B17890">
        <v>-0.18738246525344798</v>
      </c>
    </row>
    <row r="17891" spans="1:2" x14ac:dyDescent="0.55000000000000004">
      <c r="A17891">
        <v>-9.3959654738400011E-2</v>
      </c>
      <c r="B17891">
        <v>-0.18940823495838879</v>
      </c>
    </row>
    <row r="17892" spans="1:2" x14ac:dyDescent="0.55000000000000004">
      <c r="A17892">
        <v>-9.0200948527800015E-2</v>
      </c>
      <c r="B17892">
        <v>-0.1903864912688944</v>
      </c>
    </row>
    <row r="17893" spans="1:2" x14ac:dyDescent="0.55000000000000004">
      <c r="A17893">
        <v>-8.6956147327500011E-2</v>
      </c>
      <c r="B17893">
        <v>-0.19053118910496158</v>
      </c>
    </row>
    <row r="17894" spans="1:2" x14ac:dyDescent="0.55000000000000004">
      <c r="A17894">
        <v>-8.6845670163450003E-2</v>
      </c>
      <c r="B17894">
        <v>-0.1894923328460176</v>
      </c>
    </row>
    <row r="17895" spans="1:2" x14ac:dyDescent="0.55000000000000004">
      <c r="A17895">
        <v>-8.9021697900300012E-2</v>
      </c>
      <c r="B17895">
        <v>-0.18650067416698721</v>
      </c>
    </row>
    <row r="17896" spans="1:2" x14ac:dyDescent="0.55000000000000004">
      <c r="A17896">
        <v>-9.1398818902050011E-2</v>
      </c>
      <c r="B17896">
        <v>-0.1814424335728432</v>
      </c>
    </row>
    <row r="17897" spans="1:2" x14ac:dyDescent="0.55000000000000004">
      <c r="A17897">
        <v>-9.0465348931650008E-2</v>
      </c>
      <c r="B17897">
        <v>-0.17432626819907679</v>
      </c>
    </row>
    <row r="17898" spans="1:2" x14ac:dyDescent="0.55000000000000004">
      <c r="A17898">
        <v>-8.6819602518000014E-2</v>
      </c>
      <c r="B17898">
        <v>-0.16498645573771359</v>
      </c>
    </row>
    <row r="17899" spans="1:2" x14ac:dyDescent="0.55000000000000004">
      <c r="A17899">
        <v>-8.1769927199400003E-2</v>
      </c>
      <c r="B17899">
        <v>-0.154330758681688</v>
      </c>
    </row>
    <row r="17900" spans="1:2" x14ac:dyDescent="0.55000000000000004">
      <c r="A17900">
        <v>-7.3180017365400002E-2</v>
      </c>
      <c r="B17900">
        <v>-0.14336587821526239</v>
      </c>
    </row>
    <row r="17901" spans="1:2" x14ac:dyDescent="0.55000000000000004">
      <c r="A17901">
        <v>-6.6205060232849999E-2</v>
      </c>
      <c r="B17901">
        <v>-0.13305151964431838</v>
      </c>
    </row>
    <row r="17902" spans="1:2" x14ac:dyDescent="0.55000000000000004">
      <c r="A17902">
        <v>-5.8903636873949998E-2</v>
      </c>
      <c r="B17902">
        <v>-0.12395658044399199</v>
      </c>
    </row>
    <row r="17903" spans="1:2" x14ac:dyDescent="0.55000000000000004">
      <c r="A17903">
        <v>-5.6061022203450002E-2</v>
      </c>
      <c r="B17903">
        <v>-0.11567046504527199</v>
      </c>
    </row>
    <row r="17904" spans="1:2" x14ac:dyDescent="0.55000000000000004">
      <c r="A17904">
        <v>-5.5975371368400001E-2</v>
      </c>
      <c r="B17904">
        <v>-0.1087410464513872</v>
      </c>
    </row>
    <row r="17905" spans="1:2" x14ac:dyDescent="0.55000000000000004">
      <c r="A17905">
        <v>-5.8995494291249999E-2</v>
      </c>
      <c r="B17905">
        <v>-0.1027181536167952</v>
      </c>
    </row>
    <row r="17906" spans="1:2" x14ac:dyDescent="0.55000000000000004">
      <c r="A17906">
        <v>-6.0131298843000003E-2</v>
      </c>
      <c r="B17906">
        <v>-9.6572824151684805E-2</v>
      </c>
    </row>
    <row r="17907" spans="1:2" x14ac:dyDescent="0.55000000000000004">
      <c r="A17907">
        <v>-5.8996735607700003E-2</v>
      </c>
      <c r="B17907">
        <v>-9.0070078664151995E-2</v>
      </c>
    </row>
    <row r="17908" spans="1:2" x14ac:dyDescent="0.55000000000000004">
      <c r="A17908">
        <v>-5.4145670921100002E-2</v>
      </c>
      <c r="B17908">
        <v>-8.3067692785412803E-2</v>
      </c>
    </row>
    <row r="17909" spans="1:2" x14ac:dyDescent="0.55000000000000004">
      <c r="A17909">
        <v>-4.5071647671599997E-2</v>
      </c>
      <c r="B17909">
        <v>-7.5027687381371194E-2</v>
      </c>
    </row>
    <row r="17910" spans="1:2" x14ac:dyDescent="0.55000000000000004">
      <c r="A17910">
        <v>-3.5549509183650005E-2</v>
      </c>
      <c r="B17910">
        <v>-6.6410127366702404E-2</v>
      </c>
    </row>
    <row r="17911" spans="1:2" x14ac:dyDescent="0.55000000000000004">
      <c r="A17911">
        <v>-2.4099606248849999E-2</v>
      </c>
      <c r="B17911">
        <v>-5.6809364106961593E-2</v>
      </c>
    </row>
    <row r="17912" spans="1:2" x14ac:dyDescent="0.55000000000000004">
      <c r="A17912">
        <v>-1.66231572705E-2</v>
      </c>
      <c r="B17912">
        <v>-4.7509127122129596E-2</v>
      </c>
    </row>
    <row r="17913" spans="1:2" x14ac:dyDescent="0.55000000000000004">
      <c r="A17913">
        <v>-1.2832176832200001E-2</v>
      </c>
      <c r="B17913">
        <v>-3.9373893227684795E-2</v>
      </c>
    </row>
    <row r="17914" spans="1:2" x14ac:dyDescent="0.55000000000000004">
      <c r="A17914">
        <v>-1.2852037895400001E-2</v>
      </c>
      <c r="B17914">
        <v>-3.2249070718427197E-2</v>
      </c>
    </row>
    <row r="17915" spans="1:2" x14ac:dyDescent="0.55000000000000004">
      <c r="A17915">
        <v>-1.1680235166600002E-2</v>
      </c>
      <c r="B17915">
        <v>-2.5173717554833601E-2</v>
      </c>
    </row>
    <row r="17916" spans="1:2" x14ac:dyDescent="0.55000000000000004">
      <c r="A17916">
        <v>-1.0153415933100001E-2</v>
      </c>
      <c r="B17916">
        <v>-1.8085997054823999E-2</v>
      </c>
    </row>
    <row r="17917" spans="1:2" x14ac:dyDescent="0.55000000000000004">
      <c r="A17917">
        <v>-5.5617863845500003E-3</v>
      </c>
      <c r="B17917">
        <v>-1.0868419522446399E-2</v>
      </c>
    </row>
    <row r="17918" spans="1:2" x14ac:dyDescent="0.55000000000000004">
      <c r="A17918">
        <v>2.16168456735E-3</v>
      </c>
      <c r="B17918">
        <v>-2.8457283893871992E-3</v>
      </c>
    </row>
    <row r="17919" spans="1:2" x14ac:dyDescent="0.55000000000000004">
      <c r="A17919">
        <v>1.2411234495000001E-2</v>
      </c>
      <c r="B17919">
        <v>5.6308439901391998E-3</v>
      </c>
    </row>
    <row r="17920" spans="1:2" x14ac:dyDescent="0.55000000000000004">
      <c r="A17920">
        <v>2.3698524974849998E-2</v>
      </c>
      <c r="B17920">
        <v>1.45167752050352E-2</v>
      </c>
    </row>
    <row r="17921" spans="1:2" x14ac:dyDescent="0.55000000000000004">
      <c r="A17921">
        <v>3.2752687161150006E-2</v>
      </c>
      <c r="B17921">
        <v>2.3943159021310396E-2</v>
      </c>
    </row>
    <row r="17922" spans="1:2" x14ac:dyDescent="0.55000000000000004">
      <c r="A17922">
        <v>3.9034989714600003E-2</v>
      </c>
      <c r="B17922">
        <v>3.2711600540254397E-2</v>
      </c>
    </row>
    <row r="17923" spans="1:2" x14ac:dyDescent="0.55000000000000004">
      <c r="A17923">
        <v>4.1384801754450001E-2</v>
      </c>
      <c r="B17923">
        <v>4.0442422533896003E-2</v>
      </c>
    </row>
    <row r="17924" spans="1:2" x14ac:dyDescent="0.55000000000000004">
      <c r="A17924">
        <v>4.2865692279300004E-2</v>
      </c>
      <c r="B17924">
        <v>4.6725029433224E-2</v>
      </c>
    </row>
    <row r="17925" spans="1:2" x14ac:dyDescent="0.55000000000000004">
      <c r="A17925">
        <v>4.4275827766500006E-2</v>
      </c>
      <c r="B17925">
        <v>5.1857474045864001E-2</v>
      </c>
    </row>
    <row r="17926" spans="1:2" x14ac:dyDescent="0.55000000000000004">
      <c r="A17926">
        <v>4.8838907036700005E-2</v>
      </c>
      <c r="B17926">
        <v>5.64296783188592E-2</v>
      </c>
    </row>
    <row r="17927" spans="1:2" x14ac:dyDescent="0.55000000000000004">
      <c r="A17927">
        <v>5.430442336605E-2</v>
      </c>
      <c r="B17927">
        <v>6.0897996965959995E-2</v>
      </c>
    </row>
    <row r="17928" spans="1:2" x14ac:dyDescent="0.55000000000000004">
      <c r="A17928">
        <v>6.28732308204E-2</v>
      </c>
      <c r="B17928">
        <v>6.6112065998945591E-2</v>
      </c>
    </row>
    <row r="17929" spans="1:2" x14ac:dyDescent="0.55000000000000004">
      <c r="A17929">
        <v>7.2715628952449998E-2</v>
      </c>
      <c r="B17929">
        <v>7.2011285469377587E-2</v>
      </c>
    </row>
    <row r="17930" spans="1:2" x14ac:dyDescent="0.55000000000000004">
      <c r="A17930">
        <v>8.2251421921350001E-2</v>
      </c>
      <c r="B17930">
        <v>7.9205365062564786E-2</v>
      </c>
    </row>
    <row r="17931" spans="1:2" x14ac:dyDescent="0.55000000000000004">
      <c r="A17931">
        <v>8.8078161337649993E-2</v>
      </c>
      <c r="B17931">
        <v>8.6938660523489586E-2</v>
      </c>
    </row>
    <row r="17932" spans="1:2" x14ac:dyDescent="0.55000000000000004">
      <c r="A17932">
        <v>9.0405629681399993E-2</v>
      </c>
      <c r="B17932">
        <v>9.4700400858171191E-2</v>
      </c>
    </row>
    <row r="17933" spans="1:2" x14ac:dyDescent="0.55000000000000004">
      <c r="A17933">
        <v>9.1123110589499998E-2</v>
      </c>
      <c r="B17933">
        <v>0.10159890111101599</v>
      </c>
    </row>
    <row r="17934" spans="1:2" x14ac:dyDescent="0.55000000000000004">
      <c r="A17934">
        <v>9.1370132563050002E-2</v>
      </c>
      <c r="B17934">
        <v>0.10762055721196639</v>
      </c>
    </row>
    <row r="17935" spans="1:2" x14ac:dyDescent="0.55000000000000004">
      <c r="A17935">
        <v>9.3350032300799995E-2</v>
      </c>
      <c r="B17935">
        <v>0.11310547091246238</v>
      </c>
    </row>
    <row r="17936" spans="1:2" x14ac:dyDescent="0.55000000000000004">
      <c r="A17936">
        <v>9.6947367372899995E-2</v>
      </c>
      <c r="B17936">
        <v>0.11801406673597278</v>
      </c>
    </row>
    <row r="17937" spans="1:2" x14ac:dyDescent="0.55000000000000004">
      <c r="A17937">
        <v>0.1043307176175</v>
      </c>
      <c r="B17937">
        <v>0.12290287482121759</v>
      </c>
    </row>
    <row r="17938" spans="1:2" x14ac:dyDescent="0.55000000000000004">
      <c r="A17938">
        <v>0.11252340618749999</v>
      </c>
      <c r="B17938">
        <v>0.1281688866671504</v>
      </c>
    </row>
    <row r="17939" spans="1:2" x14ac:dyDescent="0.55000000000000004">
      <c r="A17939">
        <v>0.12117041657819999</v>
      </c>
      <c r="B17939">
        <v>0.13443665276277919</v>
      </c>
    </row>
    <row r="17940" spans="1:2" x14ac:dyDescent="0.55000000000000004">
      <c r="A17940">
        <v>0.12939413805944999</v>
      </c>
      <c r="B17940">
        <v>0.14119292864683999</v>
      </c>
    </row>
    <row r="17941" spans="1:2" x14ac:dyDescent="0.55000000000000004">
      <c r="A17941">
        <v>0.13282513672724999</v>
      </c>
      <c r="B17941">
        <v>0.14838329803910238</v>
      </c>
    </row>
    <row r="17942" spans="1:2" x14ac:dyDescent="0.55000000000000004">
      <c r="A17942">
        <v>0.13322608194060001</v>
      </c>
      <c r="B17942">
        <v>0.1553015860302128</v>
      </c>
    </row>
    <row r="17943" spans="1:2" x14ac:dyDescent="0.55000000000000004">
      <c r="A17943">
        <v>0.1299663849429</v>
      </c>
      <c r="B17943">
        <v>0.16136158087405278</v>
      </c>
    </row>
    <row r="17944" spans="1:2" x14ac:dyDescent="0.55000000000000004">
      <c r="A17944">
        <v>0.12457410628410001</v>
      </c>
      <c r="B17944">
        <v>0.16640621739813918</v>
      </c>
    </row>
    <row r="17945" spans="1:2" x14ac:dyDescent="0.55000000000000004">
      <c r="A17945">
        <v>0.11995020250784999</v>
      </c>
      <c r="B17945">
        <v>0.17003974083715998</v>
      </c>
    </row>
    <row r="17946" spans="1:2" x14ac:dyDescent="0.55000000000000004">
      <c r="A17946">
        <v>0.11857978914705</v>
      </c>
      <c r="B17946">
        <v>0.17235490621423519</v>
      </c>
    </row>
    <row r="17947" spans="1:2" x14ac:dyDescent="0.55000000000000004">
      <c r="A17947">
        <v>0.11762149284765</v>
      </c>
      <c r="B17947">
        <v>0.17382290904681438</v>
      </c>
    </row>
    <row r="17948" spans="1:2" x14ac:dyDescent="0.55000000000000004">
      <c r="A17948">
        <v>0.11982855349575</v>
      </c>
      <c r="B17948">
        <v>0.17492607545512159</v>
      </c>
    </row>
    <row r="17949" spans="1:2" x14ac:dyDescent="0.55000000000000004">
      <c r="A17949">
        <v>0.12292812067139999</v>
      </c>
      <c r="B17949">
        <v>0.17574231965857759</v>
      </c>
    </row>
    <row r="17950" spans="1:2" x14ac:dyDescent="0.55000000000000004">
      <c r="A17950">
        <v>0.12236332168665001</v>
      </c>
      <c r="B17950">
        <v>0.1773129713834096</v>
      </c>
    </row>
    <row r="17951" spans="1:2" x14ac:dyDescent="0.55000000000000004">
      <c r="A17951">
        <v>0.1207905737445</v>
      </c>
      <c r="B17951">
        <v>0.17935234515840798</v>
      </c>
    </row>
    <row r="17952" spans="1:2" x14ac:dyDescent="0.55000000000000004">
      <c r="A17952">
        <v>0.11530892030129999</v>
      </c>
      <c r="B17952">
        <v>0.18191733073108637</v>
      </c>
    </row>
    <row r="17953" spans="1:2" x14ac:dyDescent="0.55000000000000004">
      <c r="A17953">
        <v>0.11128829631975</v>
      </c>
      <c r="B17953">
        <v>0.18462577740619038</v>
      </c>
    </row>
    <row r="17954" spans="1:2" x14ac:dyDescent="0.55000000000000004">
      <c r="A17954">
        <v>0.1072130544144</v>
      </c>
      <c r="B17954">
        <v>0.18667628178396317</v>
      </c>
    </row>
    <row r="17955" spans="1:2" x14ac:dyDescent="0.55000000000000004">
      <c r="A17955">
        <v>0.102952856358</v>
      </c>
      <c r="B17955">
        <v>0.18731196287574559</v>
      </c>
    </row>
    <row r="17956" spans="1:2" x14ac:dyDescent="0.55000000000000004">
      <c r="A17956">
        <v>0.10001217768795</v>
      </c>
      <c r="B17956">
        <v>0.18564237245958559</v>
      </c>
    </row>
    <row r="17957" spans="1:2" x14ac:dyDescent="0.55000000000000004">
      <c r="A17957">
        <v>0.10118398041675</v>
      </c>
      <c r="B17957">
        <v>0.18066699301942879</v>
      </c>
    </row>
    <row r="17958" spans="1:2" x14ac:dyDescent="0.55000000000000004">
      <c r="A17958">
        <v>0.10368399174704999</v>
      </c>
      <c r="B17958">
        <v>0.17352856644011358</v>
      </c>
    </row>
    <row r="17959" spans="1:2" x14ac:dyDescent="0.55000000000000004">
      <c r="A17959">
        <v>0.10471428440055</v>
      </c>
      <c r="B17959">
        <v>0.16569880575514398</v>
      </c>
    </row>
    <row r="17960" spans="1:2" x14ac:dyDescent="0.55000000000000004">
      <c r="A17960">
        <v>0.10371254202539999</v>
      </c>
      <c r="B17960">
        <v>0.15794201235502878</v>
      </c>
    </row>
    <row r="17961" spans="1:2" x14ac:dyDescent="0.55000000000000004">
      <c r="A17961">
        <v>9.7278798865050004E-2</v>
      </c>
      <c r="B17961">
        <v>0.14966455409179999</v>
      </c>
    </row>
    <row r="17962" spans="1:2" x14ac:dyDescent="0.55000000000000004">
      <c r="A17962">
        <v>9.1104490842749991E-2</v>
      </c>
      <c r="B17962">
        <v>0.14044470479367199</v>
      </c>
    </row>
    <row r="17963" spans="1:2" x14ac:dyDescent="0.55000000000000004">
      <c r="A17963">
        <v>8.3943336242699992E-2</v>
      </c>
      <c r="B17963">
        <v>0.1302985419979856</v>
      </c>
    </row>
    <row r="17964" spans="1:2" x14ac:dyDescent="0.55000000000000004">
      <c r="A17964">
        <v>7.7973845434649997E-2</v>
      </c>
      <c r="B17964">
        <v>0.12025502809455199</v>
      </c>
    </row>
    <row r="17965" spans="1:2" x14ac:dyDescent="0.55000000000000004">
      <c r="A17965">
        <v>7.3335045860999995E-2</v>
      </c>
      <c r="B17965">
        <v>0.11112051341769438</v>
      </c>
    </row>
    <row r="17966" spans="1:2" x14ac:dyDescent="0.55000000000000004">
      <c r="A17966">
        <v>7.2271237663350002E-2</v>
      </c>
      <c r="B17966">
        <v>0.10331796087284</v>
      </c>
    </row>
    <row r="17967" spans="1:2" x14ac:dyDescent="0.55000000000000004">
      <c r="A17967">
        <v>7.2374266928699998E-2</v>
      </c>
      <c r="B17967">
        <v>9.7152843669463987E-2</v>
      </c>
    </row>
    <row r="17968" spans="1:2" x14ac:dyDescent="0.55000000000000004">
      <c r="A17968">
        <v>7.1965873816649997E-2</v>
      </c>
      <c r="B17968">
        <v>9.2808198386523183E-2</v>
      </c>
    </row>
    <row r="17969" spans="1:2" x14ac:dyDescent="0.55000000000000004">
      <c r="A17969">
        <v>6.9087260969099992E-2</v>
      </c>
      <c r="B17969">
        <v>8.9117785199988794E-2</v>
      </c>
    </row>
    <row r="17970" spans="1:2" x14ac:dyDescent="0.55000000000000004">
      <c r="A17970">
        <v>6.2022929052150004E-2</v>
      </c>
      <c r="B17970">
        <v>8.5236915032647992E-2</v>
      </c>
    </row>
    <row r="17971" spans="1:2" x14ac:dyDescent="0.55000000000000004">
      <c r="A17971">
        <v>5.5036800071550006E-2</v>
      </c>
      <c r="B17971">
        <v>8.0531143526359997E-2</v>
      </c>
    </row>
    <row r="17972" spans="1:2" x14ac:dyDescent="0.55000000000000004">
      <c r="A17972">
        <v>4.5343359913500005E-2</v>
      </c>
      <c r="B17972">
        <v>7.4568850640206394E-2</v>
      </c>
    </row>
    <row r="17973" spans="1:2" x14ac:dyDescent="0.55000000000000004">
      <c r="A17973">
        <v>3.5019330998850004E-2</v>
      </c>
      <c r="B17973">
        <v>6.7150922257889586E-2</v>
      </c>
    </row>
    <row r="17974" spans="1:2" x14ac:dyDescent="0.55000000000000004">
      <c r="A17974">
        <v>2.6093024406899999E-2</v>
      </c>
      <c r="B17974">
        <v>5.9407732927831997E-2</v>
      </c>
    </row>
    <row r="17975" spans="1:2" x14ac:dyDescent="0.55000000000000004">
      <c r="A17975">
        <v>2.1368573998200004E-2</v>
      </c>
      <c r="B17975">
        <v>5.2501812273137598E-2</v>
      </c>
    </row>
    <row r="17976" spans="1:2" x14ac:dyDescent="0.55000000000000004">
      <c r="A17976">
        <v>1.8399345049800002E-2</v>
      </c>
      <c r="B17976">
        <v>4.6253833915774402E-2</v>
      </c>
    </row>
    <row r="17977" spans="1:2" x14ac:dyDescent="0.55000000000000004">
      <c r="A17977">
        <v>1.6731015740999999E-2</v>
      </c>
      <c r="B17977">
        <v>4.07219243368976E-2</v>
      </c>
    </row>
    <row r="17978" spans="1:2" x14ac:dyDescent="0.55000000000000004">
      <c r="A17978">
        <v>1.408577038605E-2</v>
      </c>
      <c r="B17978">
        <v>3.5375524804260802E-2</v>
      </c>
    </row>
    <row r="17979" spans="1:2" x14ac:dyDescent="0.55000000000000004">
      <c r="A17979">
        <v>8.9330658020999997E-3</v>
      </c>
      <c r="B17979">
        <v>2.9912872309313596E-2</v>
      </c>
    </row>
    <row r="17980" spans="1:2" x14ac:dyDescent="0.55000000000000004">
      <c r="A17980">
        <v>1.5013042159499994E-3</v>
      </c>
      <c r="B17980">
        <v>2.3901110077495999E-2</v>
      </c>
    </row>
    <row r="17981" spans="1:2" x14ac:dyDescent="0.55000000000000004">
      <c r="A17981">
        <v>-9.5116553284500006E-3</v>
      </c>
      <c r="B17981">
        <v>1.7118862786961599E-2</v>
      </c>
    </row>
    <row r="17982" spans="1:2" x14ac:dyDescent="0.55000000000000004">
      <c r="A17982">
        <v>-2.0576750163750001E-2</v>
      </c>
      <c r="B17982">
        <v>9.5042937556304007E-3</v>
      </c>
    </row>
    <row r="17983" spans="1:2" x14ac:dyDescent="0.55000000000000004">
      <c r="A17983">
        <v>-3.1122974722950003E-2</v>
      </c>
      <c r="B17983">
        <v>1.5434393046512001E-3</v>
      </c>
    </row>
    <row r="17984" spans="1:2" x14ac:dyDescent="0.55000000000000004">
      <c r="A17984">
        <v>-3.9450966785999998E-2</v>
      </c>
      <c r="B17984">
        <v>-5.8237829983599993E-3</v>
      </c>
    </row>
    <row r="17985" spans="1:2" x14ac:dyDescent="0.55000000000000004">
      <c r="A17985">
        <v>-4.4267274612000002E-2</v>
      </c>
      <c r="B17985">
        <v>-1.2619634358951999E-2</v>
      </c>
    </row>
    <row r="17986" spans="1:2" x14ac:dyDescent="0.55000000000000004">
      <c r="A17986">
        <v>-4.5210675114000003E-2</v>
      </c>
      <c r="B17986">
        <v>-1.8997469748683202E-2</v>
      </c>
    </row>
    <row r="17987" spans="1:2" x14ac:dyDescent="0.55000000000000004">
      <c r="A17987">
        <v>-4.5672444833400001E-2</v>
      </c>
      <c r="B17987">
        <v>-2.4573901738657599E-2</v>
      </c>
    </row>
    <row r="17988" spans="1:2" x14ac:dyDescent="0.55000000000000004">
      <c r="A17988">
        <v>-4.9035171096450003E-2</v>
      </c>
      <c r="B17988">
        <v>-3.0048921570020801E-2</v>
      </c>
    </row>
    <row r="17989" spans="1:2" x14ac:dyDescent="0.55000000000000004">
      <c r="A17989">
        <v>-5.4058778769600004E-2</v>
      </c>
      <c r="B17989">
        <v>-3.5902381895713598E-2</v>
      </c>
    </row>
    <row r="17990" spans="1:2" x14ac:dyDescent="0.55000000000000004">
      <c r="A17990">
        <v>-6.0962980864499999E-2</v>
      </c>
      <c r="B17990">
        <v>-4.2415021252379198E-2</v>
      </c>
    </row>
    <row r="17991" spans="1:2" x14ac:dyDescent="0.55000000000000004">
      <c r="A17991">
        <v>-6.9389036927100009E-2</v>
      </c>
      <c r="B17991">
        <v>-4.9606627378283197E-2</v>
      </c>
    </row>
    <row r="17992" spans="1:2" x14ac:dyDescent="0.55000000000000004">
      <c r="A17992">
        <v>-7.9005515465250004E-2</v>
      </c>
      <c r="B17992">
        <v>-5.7474726806142393E-2</v>
      </c>
    </row>
    <row r="17993" spans="1:2" x14ac:dyDescent="0.55000000000000004">
      <c r="A17993">
        <v>-8.7283854870300007E-2</v>
      </c>
      <c r="B17993">
        <v>-6.5310671159320002E-2</v>
      </c>
    </row>
    <row r="17994" spans="1:2" x14ac:dyDescent="0.55000000000000004">
      <c r="A17994">
        <v>-9.1907758646550014E-2</v>
      </c>
      <c r="B17994">
        <v>-7.3042729886603194E-2</v>
      </c>
    </row>
    <row r="17995" spans="1:2" x14ac:dyDescent="0.55000000000000004">
      <c r="A17995">
        <v>-9.317638405845001E-2</v>
      </c>
      <c r="B17995">
        <v>-8.0323380834702404E-2</v>
      </c>
    </row>
    <row r="17996" spans="1:2" x14ac:dyDescent="0.55000000000000004">
      <c r="A17996">
        <v>-9.3506574234150014E-2</v>
      </c>
      <c r="B17996">
        <v>-8.7058632246856005E-2</v>
      </c>
    </row>
    <row r="17997" spans="1:2" x14ac:dyDescent="0.55000000000000004">
      <c r="A17997">
        <v>-9.3712632764850007E-2</v>
      </c>
      <c r="B17997">
        <v>-9.3469859444910403E-2</v>
      </c>
    </row>
    <row r="17998" spans="1:2" x14ac:dyDescent="0.55000000000000004">
      <c r="A17998">
        <v>-9.4474801065150008E-2</v>
      </c>
      <c r="B17998">
        <v>-9.94519400693296E-2</v>
      </c>
    </row>
    <row r="17999" spans="1:2" x14ac:dyDescent="0.55000000000000004">
      <c r="A17999">
        <v>-9.6921435788100002E-2</v>
      </c>
      <c r="B17999">
        <v>-0.105615820539064</v>
      </c>
    </row>
    <row r="18000" spans="1:2" x14ac:dyDescent="0.55000000000000004">
      <c r="A18000">
        <v>-0.10213868882745</v>
      </c>
      <c r="B18000">
        <v>-0.11183782748995359</v>
      </c>
    </row>
    <row r="18001" spans="1:2" x14ac:dyDescent="0.55000000000000004">
      <c r="A18001">
        <v>-0.10757441356200001</v>
      </c>
      <c r="B18001">
        <v>-0.1184395116688144</v>
      </c>
    </row>
    <row r="18002" spans="1:2" x14ac:dyDescent="0.55000000000000004">
      <c r="A18002">
        <v>-0.11267994812085001</v>
      </c>
      <c r="B18002">
        <v>-0.12532317111795999</v>
      </c>
    </row>
    <row r="18003" spans="1:2" x14ac:dyDescent="0.55000000000000004">
      <c r="A18003">
        <v>-0.1151836834005</v>
      </c>
      <c r="B18003">
        <v>-0.13237873654328799</v>
      </c>
    </row>
    <row r="18004" spans="1:2" x14ac:dyDescent="0.55000000000000004">
      <c r="A18004">
        <v>-0.11551139094330001</v>
      </c>
      <c r="B18004">
        <v>-0.13904967780607841</v>
      </c>
    </row>
    <row r="18005" spans="1:2" x14ac:dyDescent="0.55000000000000004">
      <c r="A18005">
        <v>-0.11361093545835001</v>
      </c>
      <c r="B18005">
        <v>-0.145537582489912</v>
      </c>
    </row>
    <row r="18006" spans="1:2" x14ac:dyDescent="0.55000000000000004">
      <c r="A18006">
        <v>-0.11115064625445001</v>
      </c>
      <c r="B18006">
        <v>-0.15173609150161119</v>
      </c>
    </row>
    <row r="18007" spans="1:2" x14ac:dyDescent="0.55000000000000004">
      <c r="A18007">
        <v>-0.10890758742930001</v>
      </c>
      <c r="B18007">
        <v>-0.1580446698074128</v>
      </c>
    </row>
    <row r="18008" spans="1:2" x14ac:dyDescent="0.55000000000000004">
      <c r="A18008">
        <v>-0.10809576647100001</v>
      </c>
      <c r="B18008">
        <v>-0.1630200492475696</v>
      </c>
    </row>
    <row r="18009" spans="1:2" x14ac:dyDescent="0.55000000000000004">
      <c r="A18009">
        <v>-0.10872883786050001</v>
      </c>
      <c r="B18009">
        <v>-0.16723483749814239</v>
      </c>
    </row>
    <row r="18010" spans="1:2" x14ac:dyDescent="0.55000000000000004">
      <c r="A18010">
        <v>-0.10991057112090001</v>
      </c>
      <c r="B18010">
        <v>-0.17111694439912478</v>
      </c>
    </row>
    <row r="18011" spans="1:2" x14ac:dyDescent="0.55000000000000004">
      <c r="A18011">
        <v>-0.11213501019930001</v>
      </c>
      <c r="B18011">
        <v>-0.17445983543236959</v>
      </c>
    </row>
    <row r="18012" spans="1:2" x14ac:dyDescent="0.55000000000000004">
      <c r="A18012">
        <v>-0.1123733429577</v>
      </c>
      <c r="B18012">
        <v>-0.17776686119000801</v>
      </c>
    </row>
    <row r="18013" spans="1:2" x14ac:dyDescent="0.55000000000000004">
      <c r="A18013">
        <v>-0.10958658752745001</v>
      </c>
      <c r="B18013">
        <v>-0.18117653583989921</v>
      </c>
    </row>
    <row r="18014" spans="1:2" x14ac:dyDescent="0.55000000000000004">
      <c r="A18014">
        <v>-0.10370771282025001</v>
      </c>
      <c r="B18014">
        <v>-0.18428939441580638</v>
      </c>
    </row>
    <row r="18015" spans="1:2" x14ac:dyDescent="0.55000000000000004">
      <c r="A18015">
        <v>-9.9284902308900011E-2</v>
      </c>
      <c r="B18015">
        <v>-0.1870646247075568</v>
      </c>
    </row>
    <row r="18016" spans="1:2" x14ac:dyDescent="0.55000000000000004">
      <c r="A18016">
        <v>-9.4183091699400007E-2</v>
      </c>
      <c r="B18016">
        <v>-0.18891972516995678</v>
      </c>
    </row>
    <row r="18017" spans="1:2" x14ac:dyDescent="0.55000000000000004">
      <c r="A18017">
        <v>-9.0678855361050012E-2</v>
      </c>
      <c r="B18017">
        <v>-0.18992024268601118</v>
      </c>
    </row>
    <row r="18018" spans="1:2" x14ac:dyDescent="0.55000000000000004">
      <c r="A18018">
        <v>-8.6983456289400005E-2</v>
      </c>
      <c r="B18018">
        <v>-0.18998207936809119</v>
      </c>
    </row>
    <row r="18019" spans="1:2" x14ac:dyDescent="0.55000000000000004">
      <c r="A18019">
        <v>-8.6815878568650015E-2</v>
      </c>
      <c r="B18019">
        <v>-0.18883933748325279</v>
      </c>
    </row>
    <row r="18020" spans="1:2" x14ac:dyDescent="0.55000000000000004">
      <c r="A18020">
        <v>-8.8898807571750005E-2</v>
      </c>
      <c r="B18020">
        <v>-0.18602082151404639</v>
      </c>
    </row>
    <row r="18021" spans="1:2" x14ac:dyDescent="0.55000000000000004">
      <c r="A18021">
        <v>-9.1227517231950009E-2</v>
      </c>
      <c r="B18021">
        <v>-0.1809972094618672</v>
      </c>
    </row>
    <row r="18022" spans="1:2" x14ac:dyDescent="0.55000000000000004">
      <c r="A18022">
        <v>-9.0177363515250006E-2</v>
      </c>
      <c r="B18022">
        <v>-0.1738229176069456</v>
      </c>
    </row>
    <row r="18023" spans="1:2" x14ac:dyDescent="0.55000000000000004">
      <c r="A18023">
        <v>-8.6598648189900013E-2</v>
      </c>
      <c r="B18023">
        <v>-0.1647267416729776</v>
      </c>
    </row>
    <row r="18024" spans="1:2" x14ac:dyDescent="0.55000000000000004">
      <c r="A18024">
        <v>-8.1683035047900004E-2</v>
      </c>
      <c r="B18024">
        <v>-0.1540512568786864</v>
      </c>
    </row>
    <row r="18025" spans="1:2" x14ac:dyDescent="0.55000000000000004">
      <c r="A18025">
        <v>-7.3451865667950006E-2</v>
      </c>
      <c r="B18025">
        <v>-0.14309750701503521</v>
      </c>
    </row>
    <row r="18026" spans="1:2" x14ac:dyDescent="0.55000000000000004">
      <c r="A18026">
        <v>-6.6485597750550005E-2</v>
      </c>
      <c r="B18026">
        <v>-0.1327423362339184</v>
      </c>
    </row>
    <row r="18027" spans="1:2" x14ac:dyDescent="0.55000000000000004">
      <c r="A18027">
        <v>-5.9020320620249998E-2</v>
      </c>
      <c r="B18027">
        <v>-0.1235348542722064</v>
      </c>
    </row>
    <row r="18028" spans="1:2" x14ac:dyDescent="0.55000000000000004">
      <c r="A18028">
        <v>-5.6281976531550003E-2</v>
      </c>
      <c r="B18028">
        <v>-0.11523389806978719</v>
      </c>
    </row>
    <row r="18029" spans="1:2" x14ac:dyDescent="0.55000000000000004">
      <c r="A18029">
        <v>-5.6177705949750002E-2</v>
      </c>
      <c r="B18029">
        <v>-0.108355185555208</v>
      </c>
    </row>
    <row r="18030" spans="1:2" x14ac:dyDescent="0.55000000000000004">
      <c r="A18030">
        <v>-5.8993011658349997E-2</v>
      </c>
      <c r="B18030">
        <v>-0.102233354029288</v>
      </c>
    </row>
    <row r="18031" spans="1:2" x14ac:dyDescent="0.55000000000000004">
      <c r="A18031">
        <v>-6.0323702892749999E-2</v>
      </c>
      <c r="B18031">
        <v>-9.6274771344059193E-2</v>
      </c>
    </row>
    <row r="18032" spans="1:2" x14ac:dyDescent="0.55000000000000004">
      <c r="A18032">
        <v>-5.8995494291249999E-2</v>
      </c>
      <c r="B18032">
        <v>-8.9893225753403194E-2</v>
      </c>
    </row>
    <row r="18033" spans="1:2" x14ac:dyDescent="0.55000000000000004">
      <c r="A18033">
        <v>-5.4125809857899998E-2</v>
      </c>
      <c r="B18033">
        <v>-8.3036774444372796E-2</v>
      </c>
    </row>
    <row r="18034" spans="1:2" x14ac:dyDescent="0.55000000000000004">
      <c r="A18034">
        <v>-4.5358391771550002E-2</v>
      </c>
      <c r="B18034">
        <v>-7.5046238385995195E-2</v>
      </c>
    </row>
    <row r="18035" spans="1:2" x14ac:dyDescent="0.55000000000000004">
      <c r="A18035">
        <v>-3.56500558161E-2</v>
      </c>
      <c r="B18035">
        <v>-6.6260482596068801E-2</v>
      </c>
    </row>
    <row r="18036" spans="1:2" x14ac:dyDescent="0.55000000000000004">
      <c r="A18036">
        <v>-2.406236675535E-2</v>
      </c>
      <c r="B18036">
        <v>-5.6832862046151997E-2</v>
      </c>
    </row>
    <row r="18037" spans="1:2" x14ac:dyDescent="0.55000000000000004">
      <c r="A18037">
        <v>-1.6608261473100003E-2</v>
      </c>
      <c r="B18037">
        <v>-4.7621669883515197E-2</v>
      </c>
    </row>
    <row r="18038" spans="1:2" x14ac:dyDescent="0.55000000000000004">
      <c r="A18038">
        <v>-1.289548397115E-2</v>
      </c>
      <c r="B18038">
        <v>-3.9475305386295997E-2</v>
      </c>
    </row>
    <row r="18039" spans="1:2" x14ac:dyDescent="0.55000000000000004">
      <c r="A18039">
        <v>-1.28172810348E-2</v>
      </c>
      <c r="B18039">
        <v>-3.2183523835422397E-2</v>
      </c>
    </row>
    <row r="18040" spans="1:2" x14ac:dyDescent="0.55000000000000004">
      <c r="A18040">
        <v>-1.1654167521150002E-2</v>
      </c>
      <c r="B18040">
        <v>-2.5411170414020801E-2</v>
      </c>
    </row>
    <row r="18041" spans="1:2" x14ac:dyDescent="0.55000000000000004">
      <c r="A18041">
        <v>-1.0184448844350002E-2</v>
      </c>
      <c r="B18041">
        <v>-1.8452070212737599E-2</v>
      </c>
    </row>
    <row r="18042" spans="1:2" x14ac:dyDescent="0.55000000000000004">
      <c r="A18042">
        <v>-5.3793128664000002E-3</v>
      </c>
      <c r="B18042">
        <v>-1.1001986755739199E-2</v>
      </c>
    </row>
    <row r="18043" spans="1:2" x14ac:dyDescent="0.55000000000000004">
      <c r="A18043">
        <v>2.1120319093500001E-3</v>
      </c>
      <c r="B18043">
        <v>-3.256323958398399E-3</v>
      </c>
    </row>
    <row r="18044" spans="1:2" x14ac:dyDescent="0.55000000000000004">
      <c r="A18044">
        <v>1.2650808569850002E-2</v>
      </c>
      <c r="B18044">
        <v>4.9184854125775999E-3</v>
      </c>
    </row>
    <row r="18045" spans="1:2" x14ac:dyDescent="0.55000000000000004">
      <c r="A18045">
        <v>2.3835069784350002E-2</v>
      </c>
      <c r="B18045">
        <v>1.3877383912328E-2</v>
      </c>
    </row>
    <row r="18046" spans="1:2" x14ac:dyDescent="0.55000000000000004">
      <c r="A18046">
        <v>3.30841186533E-2</v>
      </c>
      <c r="B18046">
        <v>2.3506592045825597E-2</v>
      </c>
    </row>
    <row r="18047" spans="1:2" x14ac:dyDescent="0.55000000000000004">
      <c r="A18047">
        <v>3.9398695434450001E-2</v>
      </c>
      <c r="B18047">
        <v>3.2602767979793598E-2</v>
      </c>
    </row>
    <row r="18048" spans="1:2" x14ac:dyDescent="0.55000000000000004">
      <c r="A18048">
        <v>4.1597066867400001E-2</v>
      </c>
      <c r="B18048">
        <v>4.01814717355184E-2</v>
      </c>
    </row>
    <row r="18049" spans="1:2" x14ac:dyDescent="0.55000000000000004">
      <c r="A18049">
        <v>4.2932723367600005E-2</v>
      </c>
      <c r="B18049">
        <v>4.6595172400855998E-2</v>
      </c>
    </row>
    <row r="18050" spans="1:2" x14ac:dyDescent="0.55000000000000004">
      <c r="A18050">
        <v>4.4439681537900004E-2</v>
      </c>
      <c r="B18050">
        <v>5.1770902690951998E-2</v>
      </c>
    </row>
    <row r="18051" spans="1:2" x14ac:dyDescent="0.55000000000000004">
      <c r="A18051">
        <v>4.8851320201200005E-2</v>
      </c>
      <c r="B18051">
        <v>5.6189751992388799E-2</v>
      </c>
    </row>
    <row r="18052" spans="1:2" x14ac:dyDescent="0.55000000000000004">
      <c r="A18052">
        <v>5.4612269845650006E-2</v>
      </c>
      <c r="B18052">
        <v>6.0763192999025599E-2</v>
      </c>
    </row>
    <row r="18053" spans="1:2" x14ac:dyDescent="0.55000000000000004">
      <c r="A18053">
        <v>6.2596417252049993E-2</v>
      </c>
      <c r="B18053">
        <v>6.577691118207199E-2</v>
      </c>
    </row>
    <row r="18054" spans="1:2" x14ac:dyDescent="0.55000000000000004">
      <c r="A18054">
        <v>7.2858380344200002E-2</v>
      </c>
      <c r="B18054">
        <v>7.1854220296894394E-2</v>
      </c>
    </row>
    <row r="18055" spans="1:2" x14ac:dyDescent="0.55000000000000004">
      <c r="A18055">
        <v>8.2349485920899995E-2</v>
      </c>
      <c r="B18055">
        <v>7.9059430492855992E-2</v>
      </c>
    </row>
    <row r="18056" spans="1:2" x14ac:dyDescent="0.55000000000000004">
      <c r="A18056">
        <v>8.8536207107699993E-2</v>
      </c>
      <c r="B18056">
        <v>8.6879297308692788E-2</v>
      </c>
    </row>
    <row r="18057" spans="1:2" x14ac:dyDescent="0.55000000000000004">
      <c r="A18057">
        <v>9.0348529124699997E-2</v>
      </c>
      <c r="B18057">
        <v>9.4738739601060787E-2</v>
      </c>
    </row>
    <row r="18058" spans="1:2" x14ac:dyDescent="0.55000000000000004">
      <c r="A18058">
        <v>9.1284481727999994E-2</v>
      </c>
      <c r="B18058">
        <v>0.10164342352211359</v>
      </c>
    </row>
    <row r="18059" spans="1:2" x14ac:dyDescent="0.55000000000000004">
      <c r="A18059">
        <v>9.149426420805E-2</v>
      </c>
      <c r="B18059">
        <v>0.10787037740756959</v>
      </c>
    </row>
    <row r="18060" spans="1:2" x14ac:dyDescent="0.55000000000000004">
      <c r="A18060">
        <v>9.3317758073099999E-2</v>
      </c>
      <c r="B18060">
        <v>0.11331571563153439</v>
      </c>
    </row>
    <row r="18061" spans="1:2" x14ac:dyDescent="0.55000000000000004">
      <c r="A18061">
        <v>9.6928747626150003E-2</v>
      </c>
      <c r="B18061">
        <v>0.11821070738498719</v>
      </c>
    </row>
    <row r="18062" spans="1:2" x14ac:dyDescent="0.55000000000000004">
      <c r="A18062">
        <v>0.1039757011128</v>
      </c>
      <c r="B18062">
        <v>0.12312548687670559</v>
      </c>
    </row>
    <row r="18063" spans="1:2" x14ac:dyDescent="0.55000000000000004">
      <c r="A18063">
        <v>0.1127319473511</v>
      </c>
      <c r="B18063">
        <v>0.12831853143778399</v>
      </c>
    </row>
    <row r="18064" spans="1:2" x14ac:dyDescent="0.55000000000000004">
      <c r="A18064">
        <v>0.1211828297427</v>
      </c>
      <c r="B18064">
        <v>0.13453682818774879</v>
      </c>
    </row>
    <row r="18065" spans="1:2" x14ac:dyDescent="0.55000000000000004">
      <c r="A18065">
        <v>0.12979632458925</v>
      </c>
      <c r="B18065">
        <v>0.1413264958801328</v>
      </c>
    </row>
    <row r="18066" spans="1:2" x14ac:dyDescent="0.55000000000000004">
      <c r="A18066">
        <v>0.13290830492940001</v>
      </c>
      <c r="B18066">
        <v>0.1483758776372528</v>
      </c>
    </row>
    <row r="18067" spans="1:2" x14ac:dyDescent="0.55000000000000004">
      <c r="A18067">
        <v>0.13354758290114999</v>
      </c>
      <c r="B18067">
        <v>0.15532632070304478</v>
      </c>
    </row>
    <row r="18068" spans="1:2" x14ac:dyDescent="0.55000000000000004">
      <c r="A18068">
        <v>0.13011410160045001</v>
      </c>
      <c r="B18068">
        <v>0.16140239308422558</v>
      </c>
    </row>
    <row r="18069" spans="1:2" x14ac:dyDescent="0.55000000000000004">
      <c r="A18069">
        <v>0.12517366212945</v>
      </c>
      <c r="B18069">
        <v>0.16616629107166878</v>
      </c>
    </row>
    <row r="18070" spans="1:2" x14ac:dyDescent="0.55000000000000004">
      <c r="A18070">
        <v>0.12015626103855001</v>
      </c>
      <c r="B18070">
        <v>0.16984186345450397</v>
      </c>
    </row>
    <row r="18071" spans="1:2" x14ac:dyDescent="0.55000000000000004">
      <c r="A18071">
        <v>0.118444485654</v>
      </c>
      <c r="B18071">
        <v>0.17230048993400479</v>
      </c>
    </row>
    <row r="18072" spans="1:2" x14ac:dyDescent="0.55000000000000004">
      <c r="A18072">
        <v>0.11769473051819999</v>
      </c>
      <c r="B18072">
        <v>0.17378457030392477</v>
      </c>
    </row>
    <row r="18073" spans="1:2" x14ac:dyDescent="0.55000000000000004">
      <c r="A18073">
        <v>0.11994399592560001</v>
      </c>
      <c r="B18073">
        <v>0.17470841033419998</v>
      </c>
    </row>
    <row r="18074" spans="1:2" x14ac:dyDescent="0.55000000000000004">
      <c r="A18074">
        <v>0.1231813492272</v>
      </c>
      <c r="B18074">
        <v>0.17580910327522398</v>
      </c>
    </row>
    <row r="18075" spans="1:2" x14ac:dyDescent="0.55000000000000004">
      <c r="A18075">
        <v>0.1226475831537</v>
      </c>
      <c r="B18075">
        <v>0.17712869807081119</v>
      </c>
    </row>
    <row r="18076" spans="1:2" x14ac:dyDescent="0.55000000000000004">
      <c r="A18076">
        <v>0.12097552989554999</v>
      </c>
      <c r="B18076">
        <v>0.17913220657020318</v>
      </c>
    </row>
    <row r="18077" spans="1:2" x14ac:dyDescent="0.55000000000000004">
      <c r="A18077">
        <v>0.11530892030129999</v>
      </c>
      <c r="B18077">
        <v>0.18176768596045279</v>
      </c>
    </row>
    <row r="18078" spans="1:2" x14ac:dyDescent="0.55000000000000004">
      <c r="A18078">
        <v>0.1109643127263</v>
      </c>
      <c r="B18078">
        <v>0.1842893858556752</v>
      </c>
    </row>
    <row r="18079" spans="1:2" x14ac:dyDescent="0.55000000000000004">
      <c r="A18079">
        <v>0.10719815861699999</v>
      </c>
      <c r="B18079">
        <v>0.18637822897633757</v>
      </c>
    </row>
    <row r="18080" spans="1:2" x14ac:dyDescent="0.55000000000000004">
      <c r="A18080">
        <v>0.10315022567354999</v>
      </c>
      <c r="B18080">
        <v>0.18695825705424798</v>
      </c>
    </row>
    <row r="18081" spans="1:2" x14ac:dyDescent="0.55000000000000004">
      <c r="A18081">
        <v>9.9389036830050001E-2</v>
      </c>
      <c r="B18081">
        <v>0.18553972356733278</v>
      </c>
    </row>
    <row r="18082" spans="1:2" x14ac:dyDescent="0.55000000000000004">
      <c r="A18082">
        <v>0.10103502244274999</v>
      </c>
      <c r="B18082">
        <v>0.18041964629110879</v>
      </c>
    </row>
    <row r="18083" spans="1:2" x14ac:dyDescent="0.55000000000000004">
      <c r="A18083">
        <v>0.10336373210295</v>
      </c>
      <c r="B18083">
        <v>0.17396389668195678</v>
      </c>
    </row>
    <row r="18084" spans="1:2" x14ac:dyDescent="0.55000000000000004">
      <c r="A18084">
        <v>0.10458767012264999</v>
      </c>
      <c r="B18084">
        <v>0.16564315274127198</v>
      </c>
    </row>
    <row r="18085" spans="1:2" x14ac:dyDescent="0.55000000000000004">
      <c r="A18085">
        <v>0.10395211610025</v>
      </c>
      <c r="B18085">
        <v>0.15716658036174558</v>
      </c>
    </row>
    <row r="18086" spans="1:2" x14ac:dyDescent="0.55000000000000004">
      <c r="A18086">
        <v>9.7157149852950001E-2</v>
      </c>
      <c r="B18086">
        <v>0.14904866073828318</v>
      </c>
    </row>
    <row r="18087" spans="1:2" x14ac:dyDescent="0.55000000000000004">
      <c r="A18087">
        <v>9.1084629779549994E-2</v>
      </c>
      <c r="B18087">
        <v>0.13991661952870879</v>
      </c>
    </row>
    <row r="18088" spans="1:2" x14ac:dyDescent="0.55000000000000004">
      <c r="A18088">
        <v>8.3965679938799997E-2</v>
      </c>
      <c r="B18088">
        <v>0.13009819114804638</v>
      </c>
    </row>
    <row r="18089" spans="1:2" x14ac:dyDescent="0.55000000000000004">
      <c r="A18089">
        <v>7.794157120695E-2</v>
      </c>
      <c r="B18089">
        <v>0.12069283180367839</v>
      </c>
    </row>
    <row r="18090" spans="1:2" x14ac:dyDescent="0.55000000000000004">
      <c r="A18090">
        <v>7.2983753305650004E-2</v>
      </c>
      <c r="B18090">
        <v>0.11219894515316958</v>
      </c>
    </row>
    <row r="18091" spans="1:2" x14ac:dyDescent="0.55000000000000004">
      <c r="A18091">
        <v>7.2310959789749996E-2</v>
      </c>
      <c r="B18091">
        <v>0.104350633463576</v>
      </c>
    </row>
    <row r="18092" spans="1:2" x14ac:dyDescent="0.55000000000000004">
      <c r="A18092">
        <v>7.2236480802749997E-2</v>
      </c>
      <c r="B18092">
        <v>9.8377209974647994E-2</v>
      </c>
    </row>
    <row r="18093" spans="1:2" x14ac:dyDescent="0.55000000000000004">
      <c r="A18093">
        <v>7.2286133460749996E-2</v>
      </c>
      <c r="B18093">
        <v>9.4131503383035192E-2</v>
      </c>
    </row>
    <row r="18094" spans="1:2" x14ac:dyDescent="0.55000000000000004">
      <c r="A18094">
        <v>6.930200871495E-2</v>
      </c>
      <c r="B18094">
        <v>9.0410171855460783E-2</v>
      </c>
    </row>
    <row r="18095" spans="1:2" x14ac:dyDescent="0.55000000000000004">
      <c r="A18095">
        <v>6.2256296544750005E-2</v>
      </c>
      <c r="B18095">
        <v>8.6242379483268794E-2</v>
      </c>
    </row>
    <row r="18096" spans="1:2" x14ac:dyDescent="0.55000000000000004">
      <c r="A18096">
        <v>5.4959838451650006E-2</v>
      </c>
      <c r="B18096">
        <v>8.1531661042414397E-2</v>
      </c>
    </row>
    <row r="18097" spans="1:2" x14ac:dyDescent="0.55000000000000004">
      <c r="A18097">
        <v>4.548362867235E-2</v>
      </c>
      <c r="B18097">
        <v>7.5313364292449586E-2</v>
      </c>
    </row>
    <row r="18098" spans="1:2" x14ac:dyDescent="0.55000000000000004">
      <c r="A18098">
        <v>3.5077672872000004E-2</v>
      </c>
      <c r="B18098">
        <v>6.7973350129553592E-2</v>
      </c>
    </row>
    <row r="18099" spans="1:2" x14ac:dyDescent="0.55000000000000004">
      <c r="A18099">
        <v>2.6234534482199999E-2</v>
      </c>
      <c r="B18099">
        <v>6.0174507785623998E-2</v>
      </c>
    </row>
    <row r="18100" spans="1:2" x14ac:dyDescent="0.55000000000000004">
      <c r="A18100">
        <v>2.1033418556700004E-2</v>
      </c>
      <c r="B18100">
        <v>5.2973007790587202E-2</v>
      </c>
    </row>
    <row r="18101" spans="1:2" x14ac:dyDescent="0.55000000000000004">
      <c r="A18101">
        <v>1.7949988494900003E-2</v>
      </c>
      <c r="B18101">
        <v>4.6759657975188801E-2</v>
      </c>
    </row>
    <row r="18102" spans="1:2" x14ac:dyDescent="0.55000000000000004">
      <c r="A18102">
        <v>1.682907974055E-2</v>
      </c>
      <c r="B18102">
        <v>4.1194356587988798E-2</v>
      </c>
    </row>
    <row r="18103" spans="1:2" x14ac:dyDescent="0.55000000000000004">
      <c r="A18103">
        <v>1.41813517527E-2</v>
      </c>
      <c r="B18103">
        <v>3.5834352985294401E-2</v>
      </c>
    </row>
    <row r="18104" spans="1:2" x14ac:dyDescent="0.55000000000000004">
      <c r="A18104">
        <v>8.7580401826499992E-3</v>
      </c>
      <c r="B18104">
        <v>3.0173823107691199E-2</v>
      </c>
    </row>
    <row r="18105" spans="1:2" x14ac:dyDescent="0.55000000000000004">
      <c r="A18105">
        <v>1.1127721670999994E-3</v>
      </c>
      <c r="B18105">
        <v>2.3929554951252797E-2</v>
      </c>
    </row>
    <row r="18106" spans="1:2" x14ac:dyDescent="0.55000000000000004">
      <c r="A18106">
        <v>-9.3440776077000007E-3</v>
      </c>
      <c r="B18106">
        <v>1.6846781385809598E-2</v>
      </c>
    </row>
    <row r="18107" spans="1:2" x14ac:dyDescent="0.55000000000000004">
      <c r="A18107">
        <v>-2.0627644138200001E-2</v>
      </c>
      <c r="B18107">
        <v>9.0899879856944001E-3</v>
      </c>
    </row>
    <row r="18108" spans="1:2" x14ac:dyDescent="0.55000000000000004">
      <c r="A18108">
        <v>-3.1022428090500001E-2</v>
      </c>
      <c r="B18108">
        <v>1.1625253430384002E-3</v>
      </c>
    </row>
    <row r="18109" spans="1:2" x14ac:dyDescent="0.55000000000000004">
      <c r="A18109">
        <v>-3.9220081926299999E-2</v>
      </c>
      <c r="B18109">
        <v>-6.4557538892175996E-3</v>
      </c>
    </row>
    <row r="18110" spans="1:2" x14ac:dyDescent="0.55000000000000004">
      <c r="A18110">
        <v>-4.4314444637099999E-2</v>
      </c>
      <c r="B18110">
        <v>-1.3356727609345599E-2</v>
      </c>
    </row>
    <row r="18111" spans="1:2" x14ac:dyDescent="0.55000000000000004">
      <c r="A18111">
        <v>-4.4899104685049998E-2</v>
      </c>
      <c r="B18111">
        <v>-1.9593575363934398E-2</v>
      </c>
    </row>
    <row r="18112" spans="1:2" x14ac:dyDescent="0.55000000000000004">
      <c r="A18112">
        <v>-4.5884709946350001E-2</v>
      </c>
      <c r="B18112">
        <v>-2.51873216248912E-2</v>
      </c>
    </row>
    <row r="18113" spans="1:2" x14ac:dyDescent="0.55000000000000004">
      <c r="A18113">
        <v>-4.8798079654499997E-2</v>
      </c>
      <c r="B18113">
        <v>-3.06277129142896E-2</v>
      </c>
    </row>
    <row r="18114" spans="1:2" x14ac:dyDescent="0.55000000000000004">
      <c r="A18114">
        <v>-5.4160566718500003E-2</v>
      </c>
      <c r="B18114">
        <v>-3.6520748716513597E-2</v>
      </c>
    </row>
    <row r="18115" spans="1:2" x14ac:dyDescent="0.55000000000000004">
      <c r="A18115">
        <v>-6.0629066739450004E-2</v>
      </c>
      <c r="B18115">
        <v>-4.3312889876180795E-2</v>
      </c>
    </row>
    <row r="18116" spans="1:2" x14ac:dyDescent="0.55000000000000004">
      <c r="A18116">
        <v>-6.9550408065600006E-2</v>
      </c>
      <c r="B18116">
        <v>-5.0668981576417596E-2</v>
      </c>
    </row>
    <row r="18117" spans="1:2" x14ac:dyDescent="0.55000000000000004">
      <c r="A18117">
        <v>-7.9061374705500009E-2</v>
      </c>
      <c r="B18117">
        <v>-5.8415881107399995E-2</v>
      </c>
    </row>
    <row r="18118" spans="1:2" x14ac:dyDescent="0.55000000000000004">
      <c r="A18118">
        <v>-8.7357092540850015E-2</v>
      </c>
      <c r="B18118">
        <v>-6.6105890890868796E-2</v>
      </c>
    </row>
    <row r="18119" spans="1:2" x14ac:dyDescent="0.55000000000000004">
      <c r="A18119">
        <v>-9.2206915911000012E-2</v>
      </c>
      <c r="B18119">
        <v>-7.3763745599655997E-2</v>
      </c>
    </row>
    <row r="18120" spans="1:2" x14ac:dyDescent="0.55000000000000004">
      <c r="A18120">
        <v>-9.3319135450200014E-2</v>
      </c>
      <c r="B18120">
        <v>-8.1006057804865597E-2</v>
      </c>
    </row>
    <row r="18121" spans="1:2" x14ac:dyDescent="0.55000000000000004">
      <c r="A18121">
        <v>-9.3562433474400006E-2</v>
      </c>
      <c r="B18121">
        <v>-8.7575586909044795E-2</v>
      </c>
    </row>
    <row r="18122" spans="1:2" x14ac:dyDescent="0.55000000000000004">
      <c r="A18122">
        <v>-9.3855384156600011E-2</v>
      </c>
      <c r="B18122">
        <v>-9.3856957074731198E-2</v>
      </c>
    </row>
    <row r="18123" spans="1:2" x14ac:dyDescent="0.55000000000000004">
      <c r="A18123">
        <v>-9.4423907090700004E-2</v>
      </c>
      <c r="B18123">
        <v>-9.9905821315796797E-2</v>
      </c>
    </row>
    <row r="18124" spans="1:2" x14ac:dyDescent="0.55000000000000004">
      <c r="A18124">
        <v>-9.6824613105000013E-2</v>
      </c>
      <c r="B18124">
        <v>-0.1059831304306192</v>
      </c>
    </row>
    <row r="18125" spans="1:2" x14ac:dyDescent="0.55000000000000004">
      <c r="A18125">
        <v>-0.10217344568805001</v>
      </c>
      <c r="B18125">
        <v>-0.1123275740120272</v>
      </c>
    </row>
    <row r="18126" spans="1:2" x14ac:dyDescent="0.55000000000000004">
      <c r="A18126">
        <v>-0.10757937882780001</v>
      </c>
      <c r="B18126">
        <v>-0.1192310211994384</v>
      </c>
    </row>
    <row r="18127" spans="1:2" x14ac:dyDescent="0.55000000000000004">
      <c r="A18127">
        <v>-0.11267125890570001</v>
      </c>
      <c r="B18127">
        <v>-0.12618022753158881</v>
      </c>
    </row>
    <row r="18128" spans="1:2" x14ac:dyDescent="0.55000000000000004">
      <c r="A18128">
        <v>-0.11530160846325001</v>
      </c>
      <c r="B18128">
        <v>-0.13296123808848159</v>
      </c>
    </row>
    <row r="18129" spans="1:2" x14ac:dyDescent="0.55000000000000004">
      <c r="A18129">
        <v>-0.11573234527140001</v>
      </c>
      <c r="B18129">
        <v>-0.13978429758918878</v>
      </c>
    </row>
    <row r="18130" spans="1:2" x14ac:dyDescent="0.55000000000000004">
      <c r="A18130">
        <v>-0.11365686416700001</v>
      </c>
      <c r="B18130">
        <v>-0.146230153329208</v>
      </c>
    </row>
    <row r="18131" spans="1:2" x14ac:dyDescent="0.55000000000000004">
      <c r="A18131">
        <v>-0.11145476878470001</v>
      </c>
      <c r="B18131">
        <v>-0.15229262164033119</v>
      </c>
    </row>
    <row r="18132" spans="1:2" x14ac:dyDescent="0.55000000000000004">
      <c r="A18132">
        <v>-0.10884676292325</v>
      </c>
      <c r="B18132">
        <v>-0.15830933080671519</v>
      </c>
    </row>
    <row r="18133" spans="1:2" x14ac:dyDescent="0.55000000000000004">
      <c r="A18133">
        <v>-0.10799397852210001</v>
      </c>
      <c r="B18133">
        <v>-0.1634232244147312</v>
      </c>
    </row>
    <row r="18134" spans="1:2" x14ac:dyDescent="0.55000000000000004">
      <c r="A18134">
        <v>-0.10863822175965</v>
      </c>
      <c r="B18134">
        <v>-0.16767635140819359</v>
      </c>
    </row>
    <row r="18135" spans="1:2" x14ac:dyDescent="0.55000000000000004">
      <c r="A18135">
        <v>-0.11004339198105001</v>
      </c>
      <c r="B18135">
        <v>-0.17138036866478559</v>
      </c>
    </row>
    <row r="18136" spans="1:2" x14ac:dyDescent="0.55000000000000004">
      <c r="A18136">
        <v>-0.11232493161615001</v>
      </c>
      <c r="B18136">
        <v>-0.17479746371652641</v>
      </c>
    </row>
    <row r="18137" spans="1:2" x14ac:dyDescent="0.55000000000000004">
      <c r="A18137">
        <v>-0.1126811894373</v>
      </c>
      <c r="B18137">
        <v>-0.1785781584588976</v>
      </c>
    </row>
    <row r="18138" spans="1:2" x14ac:dyDescent="0.55000000000000004">
      <c r="A18138">
        <v>-0.10956920909715001</v>
      </c>
      <c r="B18138">
        <v>-0.181854265875496</v>
      </c>
    </row>
    <row r="18139" spans="1:2" x14ac:dyDescent="0.55000000000000004">
      <c r="A18139">
        <v>-0.10373750441505</v>
      </c>
      <c r="B18139">
        <v>-0.1850499856053904</v>
      </c>
    </row>
    <row r="18140" spans="1:2" x14ac:dyDescent="0.55000000000000004">
      <c r="A18140">
        <v>-9.9389172890700012E-2</v>
      </c>
      <c r="B18140">
        <v>-0.18779553428974238</v>
      </c>
    </row>
    <row r="18141" spans="1:2" x14ac:dyDescent="0.55000000000000004">
      <c r="A18141">
        <v>-9.4022961877350014E-2</v>
      </c>
      <c r="B18141">
        <v>-0.18950346344879199</v>
      </c>
    </row>
    <row r="18142" spans="1:2" x14ac:dyDescent="0.55000000000000004">
      <c r="A18142">
        <v>-9.0099160578900009E-2</v>
      </c>
      <c r="B18142">
        <v>-0.1905200585021872</v>
      </c>
    </row>
    <row r="18143" spans="1:2" x14ac:dyDescent="0.55000000000000004">
      <c r="A18143">
        <v>-8.6976008390700008E-2</v>
      </c>
      <c r="B18143">
        <v>-0.19056334417964318</v>
      </c>
    </row>
    <row r="18144" spans="1:2" x14ac:dyDescent="0.55000000000000004">
      <c r="A18144">
        <v>-8.6640852949200015E-2</v>
      </c>
      <c r="B18144">
        <v>-0.18928827179515359</v>
      </c>
    </row>
    <row r="18145" spans="1:2" x14ac:dyDescent="0.55000000000000004">
      <c r="A18145">
        <v>-8.8936047065250004E-2</v>
      </c>
      <c r="B18145">
        <v>-0.18632258452259678</v>
      </c>
    </row>
    <row r="18146" spans="1:2" x14ac:dyDescent="0.55000000000000004">
      <c r="A18146">
        <v>-9.1421162598150002E-2</v>
      </c>
      <c r="B18146">
        <v>-0.18110356855504478</v>
      </c>
    </row>
    <row r="18147" spans="1:2" x14ac:dyDescent="0.55000000000000004">
      <c r="A18147">
        <v>-9.0198465894900007E-2</v>
      </c>
      <c r="B18147">
        <v>-0.1740715010689072</v>
      </c>
    </row>
    <row r="18148" spans="1:2" x14ac:dyDescent="0.55000000000000004">
      <c r="A18148">
        <v>-8.671036667040001E-2</v>
      </c>
      <c r="B18148">
        <v>-0.164997586340488</v>
      </c>
    </row>
    <row r="18149" spans="1:2" x14ac:dyDescent="0.55000000000000004">
      <c r="A18149">
        <v>-8.1474493884300003E-2</v>
      </c>
      <c r="B18149">
        <v>-0.15428005260238239</v>
      </c>
    </row>
    <row r="18150" spans="1:2" x14ac:dyDescent="0.55000000000000004">
      <c r="A18150">
        <v>-7.3049679138150012E-2</v>
      </c>
      <c r="B18150">
        <v>-0.14318902530451361</v>
      </c>
    </row>
    <row r="18151" spans="1:2" x14ac:dyDescent="0.55000000000000004">
      <c r="A18151">
        <v>-6.6229886561849999E-2</v>
      </c>
      <c r="B18151">
        <v>-0.1327052342246704</v>
      </c>
    </row>
    <row r="18152" spans="1:2" x14ac:dyDescent="0.55000000000000004">
      <c r="A18152">
        <v>-5.8835364469199999E-2</v>
      </c>
      <c r="B18152">
        <v>-0.1235818501505872</v>
      </c>
    </row>
    <row r="18153" spans="1:2" x14ac:dyDescent="0.55000000000000004">
      <c r="A18153">
        <v>-5.5935649242E-2</v>
      </c>
      <c r="B18153">
        <v>-0.1152944980182256</v>
      </c>
    </row>
    <row r="18154" spans="1:2" x14ac:dyDescent="0.55000000000000004">
      <c r="A18154">
        <v>-5.6124329342399998E-2</v>
      </c>
      <c r="B18154">
        <v>-0.108417022237288</v>
      </c>
    </row>
    <row r="18155" spans="1:2" x14ac:dyDescent="0.55000000000000004">
      <c r="A18155">
        <v>-5.9026527202499998E-2</v>
      </c>
      <c r="B18155">
        <v>-0.1024262844773776</v>
      </c>
    </row>
    <row r="18156" spans="1:2" x14ac:dyDescent="0.55000000000000004">
      <c r="A18156">
        <v>-6.031377236115E-2</v>
      </c>
      <c r="B18156">
        <v>-9.6539432343361598E-2</v>
      </c>
    </row>
    <row r="18157" spans="1:2" x14ac:dyDescent="0.55000000000000004">
      <c r="A18157">
        <v>-5.9181691758750002E-2</v>
      </c>
      <c r="B18157">
        <v>-9.0089866402417604E-2</v>
      </c>
    </row>
    <row r="18158" spans="1:2" x14ac:dyDescent="0.55000000000000004">
      <c r="A18158">
        <v>-5.416180803495E-2</v>
      </c>
      <c r="B18158">
        <v>-8.2877235804606403E-2</v>
      </c>
    </row>
    <row r="18159" spans="1:2" x14ac:dyDescent="0.55000000000000004">
      <c r="A18159">
        <v>-4.5429146809200002E-2</v>
      </c>
      <c r="B18159">
        <v>-7.4861965073396805E-2</v>
      </c>
    </row>
    <row r="18160" spans="1:2" x14ac:dyDescent="0.55000000000000004">
      <c r="A18160">
        <v>-3.5538337335600002E-2</v>
      </c>
      <c r="B18160">
        <v>-6.5754658536654395E-2</v>
      </c>
    </row>
    <row r="18161" spans="1:2" x14ac:dyDescent="0.55000000000000004">
      <c r="A18161">
        <v>-2.4076021236300003E-2</v>
      </c>
      <c r="B18161">
        <v>-5.6148948342347196E-2</v>
      </c>
    </row>
    <row r="18162" spans="1:2" x14ac:dyDescent="0.55000000000000004">
      <c r="A18162">
        <v>-1.662936385275E-2</v>
      </c>
      <c r="B18162">
        <v>-4.6979805123524794E-2</v>
      </c>
    </row>
    <row r="18163" spans="1:2" x14ac:dyDescent="0.55000000000000004">
      <c r="A18163">
        <v>-1.3143747261150002E-2</v>
      </c>
      <c r="B18163">
        <v>-3.9115415896590393E-2</v>
      </c>
    </row>
    <row r="18164" spans="1:2" x14ac:dyDescent="0.55000000000000004">
      <c r="A18164">
        <v>-1.3000995869400001E-2</v>
      </c>
      <c r="B18164">
        <v>-3.1717275252539194E-2</v>
      </c>
    </row>
    <row r="18165" spans="1:2" x14ac:dyDescent="0.55000000000000004">
      <c r="A18165">
        <v>-1.186767395055E-2</v>
      </c>
      <c r="B18165">
        <v>-2.48150647987696E-2</v>
      </c>
    </row>
    <row r="18166" spans="1:2" x14ac:dyDescent="0.55000000000000004">
      <c r="A18166">
        <v>-1.02775475781E-2</v>
      </c>
      <c r="B18166">
        <v>-1.7933878816907202E-2</v>
      </c>
    </row>
    <row r="18167" spans="1:2" x14ac:dyDescent="0.55000000000000004">
      <c r="A18167">
        <v>-5.5804061313000008E-3</v>
      </c>
      <c r="B18167">
        <v>-1.0713827817246399E-2</v>
      </c>
    </row>
    <row r="18168" spans="1:2" x14ac:dyDescent="0.55000000000000004">
      <c r="A18168">
        <v>2.4285676041000005E-3</v>
      </c>
      <c r="B18168">
        <v>-2.6787693477712E-3</v>
      </c>
    </row>
    <row r="18169" spans="1:2" x14ac:dyDescent="0.55000000000000004">
      <c r="A18169">
        <v>1.244723267205E-2</v>
      </c>
      <c r="B18169">
        <v>5.7038112749936004E-3</v>
      </c>
    </row>
    <row r="18170" spans="1:2" x14ac:dyDescent="0.55000000000000004">
      <c r="A18170">
        <v>2.4010095403800003E-2</v>
      </c>
      <c r="B18170">
        <v>1.4364656967118399E-2</v>
      </c>
    </row>
    <row r="18171" spans="1:2" x14ac:dyDescent="0.55000000000000004">
      <c r="A18171">
        <v>3.3211974247650003E-2</v>
      </c>
      <c r="B18171">
        <v>2.3970367161425598E-2</v>
      </c>
    </row>
    <row r="18172" spans="1:2" x14ac:dyDescent="0.55000000000000004">
      <c r="A18172">
        <v>3.9314285915850004E-2</v>
      </c>
      <c r="B18172">
        <v>3.2954000334007999E-2</v>
      </c>
    </row>
    <row r="18173" spans="1:2" x14ac:dyDescent="0.55000000000000004">
      <c r="A18173">
        <v>4.1502726817200006E-2</v>
      </c>
      <c r="B18173">
        <v>4.0590830570887998E-2</v>
      </c>
    </row>
    <row r="18174" spans="1:2" x14ac:dyDescent="0.55000000000000004">
      <c r="A18174">
        <v>4.3161125594400003E-2</v>
      </c>
      <c r="B18174">
        <v>4.6653298882011196E-2</v>
      </c>
    </row>
    <row r="18175" spans="1:2" x14ac:dyDescent="0.55000000000000004">
      <c r="A18175">
        <v>4.4306860677750005E-2</v>
      </c>
      <c r="B18175">
        <v>5.1835212840315198E-2</v>
      </c>
    </row>
    <row r="18176" spans="1:2" x14ac:dyDescent="0.55000000000000004">
      <c r="A18176">
        <v>4.8815322024150003E-2</v>
      </c>
      <c r="B18176">
        <v>5.63505273657968E-2</v>
      </c>
    </row>
    <row r="18177" spans="1:2" x14ac:dyDescent="0.55000000000000004">
      <c r="A18177">
        <v>5.4534066909300002E-2</v>
      </c>
      <c r="B18177">
        <v>6.0531923808046402E-2</v>
      </c>
    </row>
    <row r="18178" spans="1:2" x14ac:dyDescent="0.55000000000000004">
      <c r="A18178">
        <v>6.2725514162849993E-2</v>
      </c>
      <c r="B18178">
        <v>6.5680445958027189E-2</v>
      </c>
    </row>
    <row r="18179" spans="1:2" x14ac:dyDescent="0.55000000000000004">
      <c r="A18179">
        <v>7.3452970923749999E-2</v>
      </c>
      <c r="B18179">
        <v>7.1922240647182389E-2</v>
      </c>
    </row>
    <row r="18180" spans="1:2" x14ac:dyDescent="0.55000000000000004">
      <c r="A18180">
        <v>8.2565474983199993E-2</v>
      </c>
      <c r="B18180">
        <v>7.915094878233439E-2</v>
      </c>
    </row>
    <row r="18181" spans="1:2" x14ac:dyDescent="0.55000000000000004">
      <c r="A18181">
        <v>8.8527517892549992E-2</v>
      </c>
      <c r="B18181">
        <v>8.683601163123679E-2</v>
      </c>
    </row>
    <row r="18182" spans="1:2" x14ac:dyDescent="0.55000000000000004">
      <c r="A18182">
        <v>9.0526037377049992E-2</v>
      </c>
      <c r="B18182">
        <v>9.4702874325454392E-2</v>
      </c>
    </row>
    <row r="18183" spans="1:2" x14ac:dyDescent="0.55000000000000004">
      <c r="A18183">
        <v>9.1264620664799997E-2</v>
      </c>
      <c r="B18183">
        <v>0.10177451728812319</v>
      </c>
    </row>
    <row r="18184" spans="1:2" x14ac:dyDescent="0.55000000000000004">
      <c r="A18184">
        <v>9.11280758553E-2</v>
      </c>
      <c r="B18184">
        <v>0.1076230306792496</v>
      </c>
    </row>
    <row r="18185" spans="1:2" x14ac:dyDescent="0.55000000000000004">
      <c r="A18185">
        <v>9.3497748958350002E-2</v>
      </c>
      <c r="B18185">
        <v>0.11314257292171039</v>
      </c>
    </row>
    <row r="18186" spans="1:2" x14ac:dyDescent="0.55000000000000004">
      <c r="A18186">
        <v>9.7026811625699996E-2</v>
      </c>
      <c r="B18186">
        <v>0.11781742608695839</v>
      </c>
    </row>
    <row r="18187" spans="1:2" x14ac:dyDescent="0.55000000000000004">
      <c r="A18187">
        <v>0.10442381635125</v>
      </c>
      <c r="B18187">
        <v>0.12262089955093279</v>
      </c>
    </row>
    <row r="18188" spans="1:2" x14ac:dyDescent="0.55000000000000004">
      <c r="A18188">
        <v>0.1131539949441</v>
      </c>
      <c r="B18188">
        <v>0.12795987868171999</v>
      </c>
    </row>
    <row r="18189" spans="1:2" x14ac:dyDescent="0.55000000000000004">
      <c r="A18189">
        <v>0.12145467804525001</v>
      </c>
      <c r="B18189">
        <v>0.1340433714647504</v>
      </c>
    </row>
    <row r="18190" spans="1:2" x14ac:dyDescent="0.55000000000000004">
      <c r="A18190">
        <v>0.12965233188104999</v>
      </c>
      <c r="B18190">
        <v>0.14109398995551198</v>
      </c>
    </row>
    <row r="18191" spans="1:2" x14ac:dyDescent="0.55000000000000004">
      <c r="A18191">
        <v>0.13318263586484999</v>
      </c>
      <c r="B18191">
        <v>0.14834495929621277</v>
      </c>
    </row>
    <row r="18192" spans="1:2" x14ac:dyDescent="0.55000000000000004">
      <c r="A18192">
        <v>0.13354758290114999</v>
      </c>
      <c r="B18192">
        <v>0.15543391652986399</v>
      </c>
    </row>
    <row r="18193" spans="1:2" x14ac:dyDescent="0.55000000000000004">
      <c r="A18193">
        <v>0.12993907598099999</v>
      </c>
      <c r="B18193">
        <v>0.16159037659774877</v>
      </c>
    </row>
    <row r="18194" spans="1:2" x14ac:dyDescent="0.55000000000000004">
      <c r="A18194">
        <v>0.12524565848354999</v>
      </c>
      <c r="B18194">
        <v>0.16657936010796318</v>
      </c>
    </row>
    <row r="18195" spans="1:2" x14ac:dyDescent="0.55000000000000004">
      <c r="A18195">
        <v>0.11975903977454999</v>
      </c>
      <c r="B18195">
        <v>0.17008178978097438</v>
      </c>
    </row>
    <row r="18196" spans="1:2" x14ac:dyDescent="0.55000000000000004">
      <c r="A18196">
        <v>0.11842090064145</v>
      </c>
      <c r="B18196">
        <v>0.17257628153608159</v>
      </c>
    </row>
    <row r="18197" spans="1:2" x14ac:dyDescent="0.55000000000000004">
      <c r="A18197">
        <v>0.11783748190995</v>
      </c>
      <c r="B18197">
        <v>0.17417166793374558</v>
      </c>
    </row>
    <row r="18198" spans="1:2" x14ac:dyDescent="0.55000000000000004">
      <c r="A18198">
        <v>0.1200656449377</v>
      </c>
      <c r="B18198">
        <v>0.17527236087476958</v>
      </c>
    </row>
    <row r="18199" spans="1:2" x14ac:dyDescent="0.55000000000000004">
      <c r="A18199">
        <v>0.12326575874580001</v>
      </c>
      <c r="B18199">
        <v>0.17634213547475358</v>
      </c>
    </row>
    <row r="18200" spans="1:2" x14ac:dyDescent="0.55000000000000004">
      <c r="A18200">
        <v>0.12278536927965</v>
      </c>
      <c r="B18200">
        <v>0.17765554660213279</v>
      </c>
    </row>
    <row r="18201" spans="1:2" x14ac:dyDescent="0.55000000000000004">
      <c r="A18201">
        <v>0.12105869809770001</v>
      </c>
      <c r="B18201">
        <v>0.1798235406758576</v>
      </c>
    </row>
    <row r="18202" spans="1:2" x14ac:dyDescent="0.55000000000000004">
      <c r="A18202">
        <v>0.11551622014845001</v>
      </c>
      <c r="B18202">
        <v>0.1823341099683056</v>
      </c>
    </row>
    <row r="18203" spans="1:2" x14ac:dyDescent="0.55000000000000004">
      <c r="A18203">
        <v>0.1112671939401</v>
      </c>
      <c r="B18203">
        <v>0.18506110764803357</v>
      </c>
    </row>
    <row r="18204" spans="1:2" x14ac:dyDescent="0.55000000000000004">
      <c r="A18204">
        <v>0.1069424474283</v>
      </c>
      <c r="B18204">
        <v>0.18716726503967837</v>
      </c>
    </row>
    <row r="18205" spans="1:2" x14ac:dyDescent="0.55000000000000004">
      <c r="A18205">
        <v>0.10309560774975</v>
      </c>
      <c r="B18205">
        <v>0.18751973412753439</v>
      </c>
    </row>
    <row r="18206" spans="1:2" x14ac:dyDescent="0.55000000000000004">
      <c r="A18206">
        <v>0.10026788887665</v>
      </c>
      <c r="B18206">
        <v>0.18583035597310879</v>
      </c>
    </row>
    <row r="18207" spans="1:2" x14ac:dyDescent="0.55000000000000004">
      <c r="A18207">
        <v>0.10135155813749999</v>
      </c>
      <c r="B18207">
        <v>0.18110727019583839</v>
      </c>
    </row>
    <row r="18208" spans="1:2" x14ac:dyDescent="0.55000000000000004">
      <c r="A18208">
        <v>0.10370385281024999</v>
      </c>
      <c r="B18208">
        <v>0.17393297834091678</v>
      </c>
    </row>
    <row r="18209" spans="1:2" x14ac:dyDescent="0.55000000000000004">
      <c r="A18209">
        <v>0.10467828622349999</v>
      </c>
      <c r="B18209">
        <v>0.166119295193288</v>
      </c>
    </row>
    <row r="18210" spans="1:2" x14ac:dyDescent="0.55000000000000004">
      <c r="A18210">
        <v>0.10354620562109999</v>
      </c>
      <c r="B18210">
        <v>0.1582388284290128</v>
      </c>
    </row>
    <row r="18211" spans="1:2" x14ac:dyDescent="0.55000000000000004">
      <c r="A18211">
        <v>9.7122392992349996E-2</v>
      </c>
      <c r="B18211">
        <v>0.15011348840370078</v>
      </c>
    </row>
    <row r="18212" spans="1:2" x14ac:dyDescent="0.55000000000000004">
      <c r="A18212">
        <v>9.1237311702900004E-2</v>
      </c>
      <c r="B18212">
        <v>0.1406982351902</v>
      </c>
    </row>
    <row r="18213" spans="1:2" x14ac:dyDescent="0.55000000000000004">
      <c r="A18213">
        <v>8.3716175332349999E-2</v>
      </c>
      <c r="B18213">
        <v>0.13034553787636638</v>
      </c>
    </row>
    <row r="18214" spans="1:2" x14ac:dyDescent="0.55000000000000004">
      <c r="A18214">
        <v>7.8088046548050002E-2</v>
      </c>
      <c r="B18214">
        <v>0.12064459919165599</v>
      </c>
    </row>
    <row r="18215" spans="1:2" x14ac:dyDescent="0.55000000000000004">
      <c r="A18215">
        <v>7.335863087354999E-2</v>
      </c>
      <c r="B18215">
        <v>0.11131220713214239</v>
      </c>
    </row>
    <row r="18216" spans="1:2" x14ac:dyDescent="0.55000000000000004">
      <c r="A18216">
        <v>7.2344475333899996E-2</v>
      </c>
      <c r="B18216">
        <v>0.10363580141873119</v>
      </c>
    </row>
    <row r="18217" spans="1:2" x14ac:dyDescent="0.55000000000000004">
      <c r="A18217">
        <v>7.2709422370199991E-2</v>
      </c>
      <c r="B18217">
        <v>9.7556018836625583E-2</v>
      </c>
    </row>
    <row r="18218" spans="1:2" x14ac:dyDescent="0.55000000000000004">
      <c r="A18218">
        <v>7.2191793410550001E-2</v>
      </c>
      <c r="B18218">
        <v>9.2996181900046396E-2</v>
      </c>
    </row>
    <row r="18219" spans="1:2" x14ac:dyDescent="0.55000000000000004">
      <c r="A18219">
        <v>6.9177877069950003E-2</v>
      </c>
      <c r="B18219">
        <v>8.9518486899867189E-2</v>
      </c>
    </row>
    <row r="18220" spans="1:2" x14ac:dyDescent="0.55000000000000004">
      <c r="A18220">
        <v>6.2252572595400006E-2</v>
      </c>
      <c r="B18220">
        <v>8.5403874074263988E-2</v>
      </c>
    </row>
    <row r="18221" spans="1:2" x14ac:dyDescent="0.55000000000000004">
      <c r="A18221">
        <v>5.5319820222150005E-2</v>
      </c>
      <c r="B18221">
        <v>8.0552167998267185E-2</v>
      </c>
    </row>
    <row r="18222" spans="1:2" x14ac:dyDescent="0.55000000000000004">
      <c r="A18222">
        <v>4.5272604875850005E-2</v>
      </c>
      <c r="B18222">
        <v>7.4328924313735986E-2</v>
      </c>
    </row>
    <row r="18223" spans="1:2" x14ac:dyDescent="0.55000000000000004">
      <c r="A18223">
        <v>3.5194356618300005E-2</v>
      </c>
      <c r="B18223">
        <v>6.7053220300203192E-2</v>
      </c>
    </row>
    <row r="18224" spans="1:2" x14ac:dyDescent="0.55000000000000004">
      <c r="A18224">
        <v>2.6299082937599999E-2</v>
      </c>
      <c r="B18224">
        <v>5.9361973783092797E-2</v>
      </c>
    </row>
    <row r="18225" spans="1:2" x14ac:dyDescent="0.55000000000000004">
      <c r="A18225">
        <v>2.1455466149700002E-2</v>
      </c>
      <c r="B18225">
        <v>5.24906816703632E-2</v>
      </c>
    </row>
    <row r="18226" spans="1:2" x14ac:dyDescent="0.55000000000000004">
      <c r="A18226">
        <v>1.8412999530749999E-2</v>
      </c>
      <c r="B18226">
        <v>4.6460368433921602E-2</v>
      </c>
    </row>
    <row r="18227" spans="1:2" x14ac:dyDescent="0.55000000000000004">
      <c r="A18227">
        <v>1.6879973715000003E-2</v>
      </c>
      <c r="B18227">
        <v>4.0953193527876797E-2</v>
      </c>
    </row>
    <row r="18228" spans="1:2" x14ac:dyDescent="0.55000000000000004">
      <c r="A18228">
        <v>1.4725048357800001E-2</v>
      </c>
      <c r="B18228">
        <v>3.55931899251824E-2</v>
      </c>
    </row>
    <row r="18229" spans="1:2" x14ac:dyDescent="0.55000000000000004">
      <c r="A18229">
        <v>9.2868409903499993E-3</v>
      </c>
      <c r="B18229">
        <v>2.9888137636481595E-2</v>
      </c>
    </row>
    <row r="18230" spans="1:2" x14ac:dyDescent="0.55000000000000004">
      <c r="A18230">
        <v>1.6229532280499998E-3</v>
      </c>
      <c r="B18230">
        <v>2.3751465306862396E-2</v>
      </c>
    </row>
    <row r="18231" spans="1:2" x14ac:dyDescent="0.55000000000000004">
      <c r="A18231">
        <v>-9.510414012E-3</v>
      </c>
      <c r="B18231">
        <v>1.6814626311127998E-2</v>
      </c>
    </row>
    <row r="18232" spans="1:2" x14ac:dyDescent="0.55000000000000004">
      <c r="A18232">
        <v>-2.0306143177650001E-2</v>
      </c>
      <c r="B18232">
        <v>9.0269145699728003E-3</v>
      </c>
    </row>
    <row r="18233" spans="1:2" x14ac:dyDescent="0.55000000000000004">
      <c r="A18233">
        <v>-3.1121733406499999E-2</v>
      </c>
      <c r="B18233">
        <v>1.2453864970256002E-3</v>
      </c>
    </row>
    <row r="18234" spans="1:2" x14ac:dyDescent="0.55000000000000004">
      <c r="A18234">
        <v>-3.9107122129349997E-2</v>
      </c>
      <c r="B18234">
        <v>-6.1119419368527994E-3</v>
      </c>
    </row>
    <row r="18235" spans="1:2" x14ac:dyDescent="0.55000000000000004">
      <c r="A18235">
        <v>-4.4243689599449999E-2</v>
      </c>
      <c r="B18235">
        <v>-1.3007968722414399E-2</v>
      </c>
    </row>
    <row r="18236" spans="1:2" x14ac:dyDescent="0.55000000000000004">
      <c r="A18236">
        <v>-4.4859382558649998E-2</v>
      </c>
      <c r="B18236">
        <v>-1.9182979794923199E-2</v>
      </c>
    </row>
    <row r="18237" spans="1:2" x14ac:dyDescent="0.55000000000000004">
      <c r="A18237">
        <v>-4.566375561825E-2</v>
      </c>
      <c r="B18237">
        <v>-2.4779199523163199E-2</v>
      </c>
    </row>
    <row r="18238" spans="1:2" x14ac:dyDescent="0.55000000000000004">
      <c r="A18238">
        <v>-4.8958209476550003E-2</v>
      </c>
      <c r="B18238">
        <v>-3.0177541868747198E-2</v>
      </c>
    </row>
    <row r="18239" spans="1:2" x14ac:dyDescent="0.55000000000000004">
      <c r="A18239">
        <v>-5.378693046705E-2</v>
      </c>
      <c r="B18239">
        <v>-3.6340185604839995E-2</v>
      </c>
    </row>
    <row r="18240" spans="1:2" x14ac:dyDescent="0.55000000000000004">
      <c r="A18240">
        <v>-6.0991531142849997E-2</v>
      </c>
      <c r="B18240">
        <v>-4.2854061695147196E-2</v>
      </c>
    </row>
    <row r="18241" spans="1:2" x14ac:dyDescent="0.55000000000000004">
      <c r="A18241">
        <v>-6.958516492620001E-2</v>
      </c>
      <c r="B18241">
        <v>-5.0192839124401596E-2</v>
      </c>
    </row>
    <row r="18242" spans="1:2" x14ac:dyDescent="0.55000000000000004">
      <c r="A18242">
        <v>-7.9327016425800007E-2</v>
      </c>
      <c r="B18242">
        <v>-5.7940975389025595E-2</v>
      </c>
    </row>
    <row r="18243" spans="1:2" x14ac:dyDescent="0.55000000000000004">
      <c r="A18243">
        <v>-8.7198204035250013E-2</v>
      </c>
      <c r="B18243">
        <v>-6.5854833961624004E-2</v>
      </c>
    </row>
    <row r="18244" spans="1:2" x14ac:dyDescent="0.55000000000000004">
      <c r="A18244">
        <v>-9.1833279659550002E-2</v>
      </c>
      <c r="B18244">
        <v>-7.3412513245441596E-2</v>
      </c>
    </row>
    <row r="18245" spans="1:2" x14ac:dyDescent="0.55000000000000004">
      <c r="A18245">
        <v>-9.3055976362800011E-2</v>
      </c>
      <c r="B18245">
        <v>-8.0621433642328003E-2</v>
      </c>
    </row>
    <row r="18246" spans="1:2" x14ac:dyDescent="0.55000000000000004">
      <c r="A18246">
        <v>-9.3643119043650011E-2</v>
      </c>
      <c r="B18246">
        <v>-8.7336897316215995E-2</v>
      </c>
    </row>
    <row r="18247" spans="1:2" x14ac:dyDescent="0.55000000000000004">
      <c r="A18247">
        <v>-9.3458162892600005E-2</v>
      </c>
      <c r="B18247">
        <v>-9.3740704112420803E-2</v>
      </c>
    </row>
    <row r="18248" spans="1:2" x14ac:dyDescent="0.55000000000000004">
      <c r="A18248">
        <v>-9.4230261724500011E-2</v>
      </c>
      <c r="B18248">
        <v>-9.9858825437416004E-2</v>
      </c>
    </row>
    <row r="18249" spans="1:2" x14ac:dyDescent="0.55000000000000004">
      <c r="A18249">
        <v>-9.7138666166850005E-2</v>
      </c>
      <c r="B18249">
        <v>-0.105881718272008</v>
      </c>
    </row>
    <row r="18250" spans="1:2" x14ac:dyDescent="0.55000000000000004">
      <c r="A18250">
        <v>-0.10214365409325001</v>
      </c>
      <c r="B18250">
        <v>-0.1121902965778096</v>
      </c>
    </row>
    <row r="18251" spans="1:2" x14ac:dyDescent="0.55000000000000004">
      <c r="A18251">
        <v>-0.10763523806805</v>
      </c>
      <c r="B18251">
        <v>-0.1190084091439504</v>
      </c>
    </row>
    <row r="18252" spans="1:2" x14ac:dyDescent="0.55000000000000004">
      <c r="A18252">
        <v>-0.11237706690705</v>
      </c>
      <c r="B18252">
        <v>-0.12574860749067041</v>
      </c>
    </row>
    <row r="18253" spans="1:2" x14ac:dyDescent="0.55000000000000004">
      <c r="A18253">
        <v>-0.11536863955155001</v>
      </c>
      <c r="B18253">
        <v>-0.13253209151484641</v>
      </c>
    </row>
    <row r="18254" spans="1:2" x14ac:dyDescent="0.55000000000000004">
      <c r="A18254">
        <v>-0.11573234527140001</v>
      </c>
      <c r="B18254">
        <v>-0.1395159263889616</v>
      </c>
    </row>
    <row r="18255" spans="1:2" x14ac:dyDescent="0.55000000000000004">
      <c r="A18255">
        <v>-0.11384430295095001</v>
      </c>
      <c r="B18255">
        <v>-0.14588015770863519</v>
      </c>
    </row>
    <row r="18256" spans="1:2" x14ac:dyDescent="0.55000000000000004">
      <c r="A18256">
        <v>-0.11139766822800001</v>
      </c>
      <c r="B18256">
        <v>-0.15203290757559521</v>
      </c>
    </row>
    <row r="18257" spans="1:2" x14ac:dyDescent="0.55000000000000004">
      <c r="A18257">
        <v>-0.10908881963100001</v>
      </c>
      <c r="B18257">
        <v>-0.15804219634012959</v>
      </c>
    </row>
    <row r="18258" spans="1:2" x14ac:dyDescent="0.55000000000000004">
      <c r="A18258">
        <v>-0.10812059280000001</v>
      </c>
      <c r="B18258">
        <v>-0.1633366530598192</v>
      </c>
    </row>
    <row r="18259" spans="1:2" x14ac:dyDescent="0.55000000000000004">
      <c r="A18259">
        <v>-0.1086717373038</v>
      </c>
      <c r="B18259">
        <v>-0.16752299643663521</v>
      </c>
    </row>
    <row r="18260" spans="1:2" x14ac:dyDescent="0.55000000000000004">
      <c r="A18260">
        <v>-0.11018117810700001</v>
      </c>
      <c r="B18260">
        <v>-0.17133460952004639</v>
      </c>
    </row>
    <row r="18261" spans="1:2" x14ac:dyDescent="0.55000000000000004">
      <c r="A18261">
        <v>-0.11248257880530001</v>
      </c>
      <c r="B18261">
        <v>-0.17488898200600481</v>
      </c>
    </row>
    <row r="18262" spans="1:2" x14ac:dyDescent="0.55000000000000004">
      <c r="A18262">
        <v>-0.11272215288015001</v>
      </c>
      <c r="B18262">
        <v>-0.1784680891647952</v>
      </c>
    </row>
    <row r="18263" spans="1:2" x14ac:dyDescent="0.55000000000000004">
      <c r="A18263">
        <v>-0.10957045041360002</v>
      </c>
      <c r="B18263">
        <v>-0.18165020482463198</v>
      </c>
    </row>
    <row r="18264" spans="1:2" x14ac:dyDescent="0.55000000000000004">
      <c r="A18264">
        <v>-0.10370398887090002</v>
      </c>
      <c r="B18264">
        <v>-0.18492260204030558</v>
      </c>
    </row>
    <row r="18265" spans="1:2" x14ac:dyDescent="0.55000000000000004">
      <c r="A18265">
        <v>-9.9178149094200002E-2</v>
      </c>
      <c r="B18265">
        <v>-0.18760755077621918</v>
      </c>
    </row>
    <row r="18266" spans="1:2" x14ac:dyDescent="0.55000000000000004">
      <c r="A18266">
        <v>-9.4134680357850012E-2</v>
      </c>
      <c r="B18266">
        <v>-0.18936494928093278</v>
      </c>
    </row>
    <row r="18267" spans="1:2" x14ac:dyDescent="0.55000000000000004">
      <c r="A18267">
        <v>-9.0251842502250004E-2</v>
      </c>
      <c r="B18267">
        <v>-0.19040875247444319</v>
      </c>
    </row>
    <row r="18268" spans="1:2" x14ac:dyDescent="0.55000000000000004">
      <c r="A18268">
        <v>-8.6963595226200008E-2</v>
      </c>
      <c r="B18268">
        <v>-0.19056829111420959</v>
      </c>
    </row>
    <row r="18269" spans="1:2" x14ac:dyDescent="0.55000000000000004">
      <c r="A18269">
        <v>-8.6952423378150012E-2</v>
      </c>
      <c r="B18269">
        <v>-0.18938473701919839</v>
      </c>
    </row>
    <row r="18270" spans="1:2" x14ac:dyDescent="0.55000000000000004">
      <c r="A18270">
        <v>-8.8994388938400004E-2</v>
      </c>
      <c r="B18270">
        <v>-0.18640173547565919</v>
      </c>
    </row>
    <row r="18271" spans="1:2" x14ac:dyDescent="0.55000000000000004">
      <c r="A18271">
        <v>-9.1268480674800007E-2</v>
      </c>
      <c r="B18271">
        <v>-0.18139914789538719</v>
      </c>
    </row>
    <row r="18272" spans="1:2" x14ac:dyDescent="0.55000000000000004">
      <c r="A18272">
        <v>-9.0383422045950013E-2</v>
      </c>
      <c r="B18272">
        <v>-0.17420754176948319</v>
      </c>
    </row>
    <row r="18273" spans="1:2" x14ac:dyDescent="0.55000000000000004">
      <c r="A18273">
        <v>-8.6917666517550007E-2</v>
      </c>
      <c r="B18273">
        <v>-0.1649926394059216</v>
      </c>
    </row>
    <row r="18274" spans="1:2" x14ac:dyDescent="0.55000000000000004">
      <c r="A18274">
        <v>-8.1607314744450002E-2</v>
      </c>
      <c r="B18274">
        <v>-0.15434807295267039</v>
      </c>
    </row>
    <row r="18275" spans="1:2" x14ac:dyDescent="0.55000000000000004">
      <c r="A18275">
        <v>-7.3204843694400001E-2</v>
      </c>
      <c r="B18275">
        <v>-0.14337700881803681</v>
      </c>
    </row>
    <row r="18276" spans="1:2" x14ac:dyDescent="0.55000000000000004">
      <c r="A18276">
        <v>-6.6222438663150002E-2</v>
      </c>
      <c r="B18276">
        <v>-0.13289816467276</v>
      </c>
    </row>
    <row r="18277" spans="1:2" x14ac:dyDescent="0.55000000000000004">
      <c r="A18277">
        <v>-5.9000459557050002E-2</v>
      </c>
      <c r="B18277">
        <v>-0.1237673601968272</v>
      </c>
    </row>
    <row r="18278" spans="1:2" x14ac:dyDescent="0.55000000000000004">
      <c r="A18278">
        <v>-5.6247219670949998E-2</v>
      </c>
      <c r="B18278">
        <v>-0.1155913140922096</v>
      </c>
    </row>
    <row r="18279" spans="1:2" x14ac:dyDescent="0.55000000000000004">
      <c r="A18279">
        <v>-5.6022541393499999E-2</v>
      </c>
      <c r="B18279">
        <v>-0.1086680791665328</v>
      </c>
    </row>
    <row r="18280" spans="1:2" x14ac:dyDescent="0.55000000000000004">
      <c r="A18280">
        <v>-5.9144452265250003E-2</v>
      </c>
      <c r="B18280">
        <v>-0.1026649740702064</v>
      </c>
    </row>
    <row r="18281" spans="1:2" x14ac:dyDescent="0.55000000000000004">
      <c r="A18281">
        <v>-6.0105231197549999E-2</v>
      </c>
      <c r="B18281">
        <v>-9.6692787314919995E-2</v>
      </c>
    </row>
    <row r="18282" spans="1:2" x14ac:dyDescent="0.55000000000000004">
      <c r="A18282">
        <v>-5.9186657024549998E-2</v>
      </c>
      <c r="B18282">
        <v>-9.0395339611892805E-2</v>
      </c>
    </row>
    <row r="18283" spans="1:2" x14ac:dyDescent="0.55000000000000004">
      <c r="A18283">
        <v>-5.4132016440149998E-2</v>
      </c>
      <c r="B18283">
        <v>-8.3374402728529598E-2</v>
      </c>
    </row>
    <row r="18284" spans="1:2" x14ac:dyDescent="0.55000000000000004">
      <c r="A18284">
        <v>-4.5450249188850003E-2</v>
      </c>
      <c r="B18284">
        <v>-7.5329450389921601E-2</v>
      </c>
    </row>
    <row r="18285" spans="1:2" x14ac:dyDescent="0.55000000000000004">
      <c r="A18285">
        <v>-3.5635160018699999E-2</v>
      </c>
      <c r="B18285">
        <v>-6.6468253847857595E-2</v>
      </c>
    </row>
    <row r="18286" spans="1:2" x14ac:dyDescent="0.55000000000000004">
      <c r="A18286">
        <v>-2.4026368578300004E-2</v>
      </c>
      <c r="B18286">
        <v>-5.6966429279444793E-2</v>
      </c>
    </row>
    <row r="18287" spans="1:2" x14ac:dyDescent="0.55000000000000004">
      <c r="A18287">
        <v>-1.6660396764000003E-2</v>
      </c>
      <c r="B18287">
        <v>-4.7746579981316796E-2</v>
      </c>
    </row>
    <row r="18288" spans="1:2" x14ac:dyDescent="0.55000000000000004">
      <c r="A18288">
        <v>-1.3360977639900001E-2</v>
      </c>
      <c r="B18288">
        <v>-3.9791909198545597E-2</v>
      </c>
    </row>
    <row r="18289" spans="1:2" x14ac:dyDescent="0.55000000000000004">
      <c r="A18289">
        <v>-1.3161125691450001E-2</v>
      </c>
      <c r="B18289">
        <v>-3.2424686895534398E-2</v>
      </c>
    </row>
    <row r="18290" spans="1:2" x14ac:dyDescent="0.55000000000000004">
      <c r="A18290">
        <v>-1.1935946355300001E-2</v>
      </c>
      <c r="B18290">
        <v>-2.5537317245464E-2</v>
      </c>
    </row>
    <row r="18291" spans="1:2" x14ac:dyDescent="0.55000000000000004">
      <c r="A18291">
        <v>-1.0551878513550002E-2</v>
      </c>
      <c r="B18291">
        <v>-1.8512670161176002E-2</v>
      </c>
    </row>
    <row r="18292" spans="1:2" x14ac:dyDescent="0.55000000000000004">
      <c r="A18292">
        <v>-5.9999710914000002E-3</v>
      </c>
      <c r="B18292">
        <v>-1.1282725292382398E-2</v>
      </c>
    </row>
    <row r="18293" spans="1:2" x14ac:dyDescent="0.55000000000000004">
      <c r="A18293">
        <v>2.1778216812E-3</v>
      </c>
      <c r="B18293">
        <v>-3.3008463694959994E-3</v>
      </c>
    </row>
    <row r="18294" spans="1:2" x14ac:dyDescent="0.55000000000000004">
      <c r="A18294">
        <v>1.2252345989399999E-2</v>
      </c>
      <c r="B18294">
        <v>5.1423342017072006E-3</v>
      </c>
    </row>
    <row r="18295" spans="1:2" x14ac:dyDescent="0.55000000000000004">
      <c r="A18295">
        <v>2.4016301986050002E-2</v>
      </c>
      <c r="B18295">
        <v>1.40530000894352E-2</v>
      </c>
    </row>
    <row r="18296" spans="1:2" x14ac:dyDescent="0.55000000000000004">
      <c r="A18296">
        <v>3.3199561083150003E-2</v>
      </c>
      <c r="B18296">
        <v>2.3511538980391999E-2</v>
      </c>
    </row>
    <row r="18297" spans="1:2" x14ac:dyDescent="0.55000000000000004">
      <c r="A18297">
        <v>3.9012646018500005E-2</v>
      </c>
      <c r="B18297">
        <v>3.2370262055172801E-2</v>
      </c>
    </row>
    <row r="18298" spans="1:2" x14ac:dyDescent="0.55000000000000004">
      <c r="A18298">
        <v>4.1503968133650003E-2</v>
      </c>
      <c r="B18298">
        <v>4.0191365604651197E-2</v>
      </c>
    </row>
    <row r="18299" spans="1:2" x14ac:dyDescent="0.55000000000000004">
      <c r="A18299">
        <v>4.2874381494450005E-2</v>
      </c>
      <c r="B18299">
        <v>4.65358091860592E-2</v>
      </c>
    </row>
    <row r="18300" spans="1:2" x14ac:dyDescent="0.55000000000000004">
      <c r="A18300">
        <v>4.4483127613650003E-2</v>
      </c>
      <c r="B18300">
        <v>5.1554474303672E-2</v>
      </c>
    </row>
    <row r="18301" spans="1:2" x14ac:dyDescent="0.55000000000000004">
      <c r="A18301">
        <v>4.8431755241100001E-2</v>
      </c>
      <c r="B18301">
        <v>5.6108127572043198E-2</v>
      </c>
    </row>
    <row r="18302" spans="1:2" x14ac:dyDescent="0.55000000000000004">
      <c r="A18302">
        <v>5.463957880755E-2</v>
      </c>
      <c r="B18302">
        <v>6.0748352195326399E-2</v>
      </c>
    </row>
    <row r="18303" spans="1:2" x14ac:dyDescent="0.55000000000000004">
      <c r="A18303">
        <v>6.2788821301799996E-2</v>
      </c>
      <c r="B18303">
        <v>6.5963657961953595E-2</v>
      </c>
    </row>
    <row r="18304" spans="1:2" x14ac:dyDescent="0.55000000000000004">
      <c r="A18304">
        <v>7.3189811836349997E-2</v>
      </c>
      <c r="B18304">
        <v>7.1856693764177595E-2</v>
      </c>
    </row>
    <row r="18305" spans="1:2" x14ac:dyDescent="0.55000000000000004">
      <c r="A18305">
        <v>8.2569198932549992E-2</v>
      </c>
      <c r="B18305">
        <v>7.9127450843143987E-2</v>
      </c>
    </row>
    <row r="18306" spans="1:2" x14ac:dyDescent="0.55000000000000004">
      <c r="A18306">
        <v>8.8609444778250002E-2</v>
      </c>
      <c r="B18306">
        <v>8.6984419668228785E-2</v>
      </c>
    </row>
    <row r="18307" spans="1:2" x14ac:dyDescent="0.55000000000000004">
      <c r="A18307">
        <v>9.0468936820349996E-2</v>
      </c>
      <c r="B18307">
        <v>9.4678139652622395E-2</v>
      </c>
    </row>
    <row r="18308" spans="1:2" x14ac:dyDescent="0.55000000000000004">
      <c r="A18308">
        <v>9.1383787043999992E-2</v>
      </c>
      <c r="B18308">
        <v>0.10172752140974239</v>
      </c>
    </row>
    <row r="18309" spans="1:2" x14ac:dyDescent="0.55000000000000004">
      <c r="A18309">
        <v>9.1533986334449993E-2</v>
      </c>
      <c r="B18309">
        <v>0.10785058966930398</v>
      </c>
    </row>
    <row r="18310" spans="1:2" x14ac:dyDescent="0.55000000000000004">
      <c r="A18310">
        <v>9.3537471084749996E-2</v>
      </c>
      <c r="B18310">
        <v>0.11335900130899039</v>
      </c>
    </row>
    <row r="18311" spans="1:2" x14ac:dyDescent="0.55000000000000004">
      <c r="A18311">
        <v>9.6988330815749993E-2</v>
      </c>
      <c r="B18311">
        <v>0.11823544205781919</v>
      </c>
    </row>
    <row r="18312" spans="1:2" x14ac:dyDescent="0.55000000000000004">
      <c r="A18312">
        <v>0.10434933736424999</v>
      </c>
      <c r="B18312">
        <v>0.12302407471809439</v>
      </c>
    </row>
    <row r="18313" spans="1:2" x14ac:dyDescent="0.55000000000000004">
      <c r="A18313">
        <v>0.1133327445129</v>
      </c>
      <c r="B18313">
        <v>0.12834697631154079</v>
      </c>
    </row>
    <row r="18314" spans="1:2" x14ac:dyDescent="0.55000000000000004">
      <c r="A18314">
        <v>0.12154901809544999</v>
      </c>
      <c r="B18314">
        <v>0.13439460381896479</v>
      </c>
    </row>
    <row r="18315" spans="1:2" x14ac:dyDescent="0.55000000000000004">
      <c r="A18315">
        <v>0.12991300833555</v>
      </c>
      <c r="B18315">
        <v>0.14126960613261919</v>
      </c>
    </row>
    <row r="18316" spans="1:2" x14ac:dyDescent="0.55000000000000004">
      <c r="A18316">
        <v>0.1331640161181</v>
      </c>
      <c r="B18316">
        <v>0.14830538381968159</v>
      </c>
    </row>
    <row r="18317" spans="1:2" x14ac:dyDescent="0.55000000000000004">
      <c r="A18317">
        <v>0.13347434523060001</v>
      </c>
      <c r="B18317">
        <v>0.15533126763761118</v>
      </c>
    </row>
    <row r="18318" spans="1:2" x14ac:dyDescent="0.55000000000000004">
      <c r="A18318">
        <v>0.13009548185370001</v>
      </c>
      <c r="B18318">
        <v>0.16144567876168159</v>
      </c>
    </row>
    <row r="18319" spans="1:2" x14ac:dyDescent="0.55000000000000004">
      <c r="A18319">
        <v>0.12487202223210001</v>
      </c>
      <c r="B18319">
        <v>0.16618113187536798</v>
      </c>
    </row>
    <row r="18320" spans="1:2" x14ac:dyDescent="0.55000000000000004">
      <c r="A18320">
        <v>0.11992041091305</v>
      </c>
      <c r="B18320">
        <v>0.1697219002912688</v>
      </c>
    </row>
    <row r="18321" spans="1:2" x14ac:dyDescent="0.55000000000000004">
      <c r="A18321">
        <v>0.11822973790815</v>
      </c>
      <c r="B18321">
        <v>0.17221762878001759</v>
      </c>
    </row>
    <row r="18322" spans="1:2" x14ac:dyDescent="0.55000000000000004">
      <c r="A18322">
        <v>0.11794175249175</v>
      </c>
      <c r="B18322">
        <v>0.17386495799062879</v>
      </c>
    </row>
    <row r="18323" spans="1:2" x14ac:dyDescent="0.55000000000000004">
      <c r="A18323">
        <v>0.11992289354595001</v>
      </c>
      <c r="B18323">
        <v>0.1746972797314256</v>
      </c>
    </row>
    <row r="18324" spans="1:2" x14ac:dyDescent="0.55000000000000004">
      <c r="A18324">
        <v>0.12330423955575001</v>
      </c>
      <c r="B18324">
        <v>0.17597235211591519</v>
      </c>
    </row>
    <row r="18325" spans="1:2" x14ac:dyDescent="0.55000000000000004">
      <c r="A18325">
        <v>0.12283626325409999</v>
      </c>
      <c r="B18325">
        <v>0.17743293454664477</v>
      </c>
    </row>
    <row r="18326" spans="1:2" x14ac:dyDescent="0.55000000000000004">
      <c r="A18326">
        <v>0.12095939278170001</v>
      </c>
      <c r="B18326">
        <v>0.17915323104211039</v>
      </c>
    </row>
    <row r="18327" spans="1:2" x14ac:dyDescent="0.55000000000000004">
      <c r="A18327">
        <v>0.11519596050434999</v>
      </c>
      <c r="B18327">
        <v>0.18190991032923678</v>
      </c>
    </row>
    <row r="18328" spans="1:2" x14ac:dyDescent="0.55000000000000004">
      <c r="A18328">
        <v>0.111517939863</v>
      </c>
      <c r="B18328">
        <v>0.18455404685497759</v>
      </c>
    </row>
    <row r="18329" spans="1:2" x14ac:dyDescent="0.55000000000000004">
      <c r="A18329">
        <v>0.1066991494041</v>
      </c>
      <c r="B18329">
        <v>0.18676656333979999</v>
      </c>
    </row>
    <row r="18330" spans="1:2" x14ac:dyDescent="0.55000000000000004">
      <c r="A18330">
        <v>0.10238309210745</v>
      </c>
      <c r="B18330">
        <v>0.18725754659551519</v>
      </c>
    </row>
    <row r="18331" spans="1:2" x14ac:dyDescent="0.55000000000000004">
      <c r="A18331">
        <v>0.1002517517628</v>
      </c>
      <c r="B18331">
        <v>0.18536905432479198</v>
      </c>
    </row>
    <row r="18332" spans="1:2" x14ac:dyDescent="0.55000000000000004">
      <c r="A18332">
        <v>0.10099033505055</v>
      </c>
      <c r="B18332">
        <v>0.18129401697571998</v>
      </c>
    </row>
    <row r="18333" spans="1:2" x14ac:dyDescent="0.55000000000000004">
      <c r="A18333">
        <v>0.10400052744179999</v>
      </c>
      <c r="B18333">
        <v>0.17318475448774878</v>
      </c>
    </row>
    <row r="18334" spans="1:2" x14ac:dyDescent="0.55000000000000004">
      <c r="A18334">
        <v>0.10458767012264999</v>
      </c>
      <c r="B18334">
        <v>0.16497036964024159</v>
      </c>
    </row>
    <row r="18335" spans="1:2" x14ac:dyDescent="0.55000000000000004">
      <c r="A18335">
        <v>0.10387763711325</v>
      </c>
      <c r="B18335">
        <v>0.15738300874902558</v>
      </c>
    </row>
    <row r="18336" spans="1:2" x14ac:dyDescent="0.55000000000000004">
      <c r="A18336">
        <v>9.7179493549049992E-2</v>
      </c>
      <c r="B18336">
        <v>0.1495742725359632</v>
      </c>
    </row>
    <row r="18337" spans="1:2" x14ac:dyDescent="0.55000000000000004">
      <c r="A18337">
        <v>9.1361443347900001E-2</v>
      </c>
      <c r="B18337">
        <v>0.1405424067513584</v>
      </c>
    </row>
    <row r="18338" spans="1:2" x14ac:dyDescent="0.55000000000000004">
      <c r="A18338">
        <v>8.3580871839299992E-2</v>
      </c>
      <c r="B18338">
        <v>0.13061143560931038</v>
      </c>
    </row>
    <row r="18339" spans="1:2" x14ac:dyDescent="0.55000000000000004">
      <c r="A18339">
        <v>7.8135216573149993E-2</v>
      </c>
      <c r="B18339">
        <v>0.12097233360667999</v>
      </c>
    </row>
    <row r="18340" spans="1:2" x14ac:dyDescent="0.55000000000000004">
      <c r="A18340">
        <v>7.3198501051499998E-2</v>
      </c>
      <c r="B18340">
        <v>0.11224965123247518</v>
      </c>
    </row>
    <row r="18341" spans="1:2" x14ac:dyDescent="0.55000000000000004">
      <c r="A18341">
        <v>7.2005595943049991E-2</v>
      </c>
      <c r="B18341">
        <v>0.10441123341201439</v>
      </c>
    </row>
    <row r="18342" spans="1:2" x14ac:dyDescent="0.55000000000000004">
      <c r="A18342">
        <v>7.2783901357200004E-2</v>
      </c>
      <c r="B18342">
        <v>9.8624556702967991E-2</v>
      </c>
    </row>
    <row r="18343" spans="1:2" x14ac:dyDescent="0.55000000000000004">
      <c r="A18343">
        <v>7.2221585005350003E-2</v>
      </c>
      <c r="B18343">
        <v>9.4122846247543995E-2</v>
      </c>
    </row>
    <row r="18344" spans="1:2" x14ac:dyDescent="0.55000000000000004">
      <c r="A18344">
        <v>6.9410003246099999E-2</v>
      </c>
      <c r="B18344">
        <v>9.0279078089451195E-2</v>
      </c>
    </row>
    <row r="18345" spans="1:2" x14ac:dyDescent="0.55000000000000004">
      <c r="A18345">
        <v>6.1975759027049999E-2</v>
      </c>
      <c r="B18345">
        <v>8.6473648674247991E-2</v>
      </c>
    </row>
    <row r="18346" spans="1:2" x14ac:dyDescent="0.55000000000000004">
      <c r="A18346">
        <v>5.56264253853E-2</v>
      </c>
      <c r="B18346">
        <v>8.1727064957787185E-2</v>
      </c>
    </row>
    <row r="18347" spans="1:2" x14ac:dyDescent="0.55000000000000004">
      <c r="A18347">
        <v>4.5082683459000003E-2</v>
      </c>
      <c r="B18347">
        <v>7.5193401129214396E-2</v>
      </c>
    </row>
    <row r="18348" spans="1:2" x14ac:dyDescent="0.55000000000000004">
      <c r="A18348">
        <v>3.5250215858550003E-2</v>
      </c>
      <c r="B18348">
        <v>6.7690138125627186E-2</v>
      </c>
    </row>
    <row r="18349" spans="1:2" x14ac:dyDescent="0.55000000000000004">
      <c r="A18349">
        <v>2.5627530738150002E-2</v>
      </c>
      <c r="B18349">
        <v>5.9981577337534397E-2</v>
      </c>
    </row>
    <row r="18350" spans="1:2" x14ac:dyDescent="0.55000000000000004">
      <c r="A18350">
        <v>2.1215892074850001E-2</v>
      </c>
      <c r="B18350">
        <v>5.3105338290238398E-2</v>
      </c>
    </row>
    <row r="18351" spans="1:2" x14ac:dyDescent="0.55000000000000004">
      <c r="A18351">
        <v>1.8349692391800003E-2</v>
      </c>
      <c r="B18351">
        <v>4.6751000839697597E-2</v>
      </c>
    </row>
    <row r="18352" spans="1:2" x14ac:dyDescent="0.55000000000000004">
      <c r="A18352">
        <v>1.6968107182949999E-2</v>
      </c>
      <c r="B18352">
        <v>4.1080577092961597E-2</v>
      </c>
    </row>
    <row r="18353" spans="1:2" x14ac:dyDescent="0.55000000000000004">
      <c r="A18353">
        <v>1.4120527246650002E-2</v>
      </c>
      <c r="B18353">
        <v>3.57193367566256E-2</v>
      </c>
    </row>
    <row r="18354" spans="1:2" x14ac:dyDescent="0.55000000000000004">
      <c r="A18354">
        <v>8.8585868150999995E-3</v>
      </c>
      <c r="B18354">
        <v>3.0147851701217598E-2</v>
      </c>
    </row>
    <row r="18355" spans="1:2" x14ac:dyDescent="0.55000000000000004">
      <c r="A18355">
        <v>1.2890391029999997E-3</v>
      </c>
      <c r="B18355">
        <v>2.3812065255300798E-2</v>
      </c>
    </row>
    <row r="18356" spans="1:2" x14ac:dyDescent="0.55000000000000004">
      <c r="A18356">
        <v>-9.828191023200001E-3</v>
      </c>
      <c r="B18356">
        <v>1.6745369227198399E-2</v>
      </c>
    </row>
    <row r="18357" spans="1:2" x14ac:dyDescent="0.55000000000000004">
      <c r="A18357">
        <v>-2.0108773862099999E-2</v>
      </c>
      <c r="B18357">
        <v>8.9081881403791988E-3</v>
      </c>
    </row>
    <row r="18358" spans="1:2" x14ac:dyDescent="0.55000000000000004">
      <c r="A18358">
        <v>-3.1368755380050004E-2</v>
      </c>
      <c r="B18358">
        <v>1.0437989134448001E-3</v>
      </c>
    </row>
    <row r="18359" spans="1:2" x14ac:dyDescent="0.55000000000000004">
      <c r="A18359">
        <v>-3.91580161038E-2</v>
      </c>
      <c r="B18359">
        <v>-6.6029251925679988E-3</v>
      </c>
    </row>
    <row r="18360" spans="1:2" x14ac:dyDescent="0.55000000000000004">
      <c r="A18360">
        <v>-4.4279687776500001E-2</v>
      </c>
      <c r="B18360">
        <v>-1.3289943992699199E-2</v>
      </c>
    </row>
    <row r="18361" spans="1:2" x14ac:dyDescent="0.55000000000000004">
      <c r="A18361">
        <v>-4.4932620229199999E-2</v>
      </c>
      <c r="B18361">
        <v>-1.96368610413904E-2</v>
      </c>
    </row>
    <row r="18362" spans="1:2" x14ac:dyDescent="0.55000000000000004">
      <c r="A18362">
        <v>-4.6003876325550003E-2</v>
      </c>
      <c r="B18362">
        <v>-2.50834359989968E-2</v>
      </c>
    </row>
    <row r="18363" spans="1:2" x14ac:dyDescent="0.55000000000000004">
      <c r="A18363">
        <v>-4.9123304564399999E-2</v>
      </c>
      <c r="B18363">
        <v>-3.0448386536257598E-2</v>
      </c>
    </row>
    <row r="18364" spans="1:2" x14ac:dyDescent="0.55000000000000004">
      <c r="A18364">
        <v>-5.4191599629750002E-2</v>
      </c>
      <c r="B18364">
        <v>-3.6505907912814398E-2</v>
      </c>
    </row>
    <row r="18365" spans="1:2" x14ac:dyDescent="0.55000000000000004">
      <c r="A18365">
        <v>-6.1046149066649999E-2</v>
      </c>
      <c r="B18365">
        <v>-4.3106355358033595E-2</v>
      </c>
    </row>
    <row r="18366" spans="1:2" x14ac:dyDescent="0.55000000000000004">
      <c r="A18366">
        <v>-6.9228907105050003E-2</v>
      </c>
      <c r="B18366">
        <v>-5.0420398114455992E-2</v>
      </c>
    </row>
    <row r="18367" spans="1:2" x14ac:dyDescent="0.55000000000000004">
      <c r="A18367">
        <v>-7.9699411360800013E-2</v>
      </c>
      <c r="B18367">
        <v>-5.8164824178155196E-2</v>
      </c>
    </row>
    <row r="18368" spans="1:2" x14ac:dyDescent="0.55000000000000004">
      <c r="A18368">
        <v>-8.753460079320001E-2</v>
      </c>
      <c r="B18368">
        <v>-6.5867201298039996E-2</v>
      </c>
    </row>
    <row r="18369" spans="1:2" x14ac:dyDescent="0.55000000000000004">
      <c r="A18369">
        <v>-9.2126230341750007E-2</v>
      </c>
      <c r="B18369">
        <v>-7.3542370277809604E-2</v>
      </c>
    </row>
    <row r="18370" spans="1:2" x14ac:dyDescent="0.55000000000000004">
      <c r="A18370">
        <v>-9.3113076919500007E-2</v>
      </c>
      <c r="B18370">
        <v>-8.1007294538507205E-2</v>
      </c>
    </row>
    <row r="18371" spans="1:2" x14ac:dyDescent="0.55000000000000004">
      <c r="A18371">
        <v>-9.3756078840600013E-2</v>
      </c>
      <c r="B18371">
        <v>-8.7667105198523193E-2</v>
      </c>
    </row>
    <row r="18372" spans="1:2" x14ac:dyDescent="0.55000000000000004">
      <c r="A18372">
        <v>-9.3641877727200007E-2</v>
      </c>
      <c r="B18372">
        <v>-9.3910136621320001E-2</v>
      </c>
    </row>
    <row r="18373" spans="1:2" x14ac:dyDescent="0.55000000000000004">
      <c r="A18373">
        <v>-9.4364323901100014E-2</v>
      </c>
      <c r="B18373">
        <v>-0.1002385026653872</v>
      </c>
    </row>
    <row r="18374" spans="1:2" x14ac:dyDescent="0.55000000000000004">
      <c r="A18374">
        <v>-9.6652070118450006E-2</v>
      </c>
      <c r="B18374">
        <v>-0.1062082159533904</v>
      </c>
    </row>
    <row r="18375" spans="1:2" x14ac:dyDescent="0.55000000000000004">
      <c r="A18375">
        <v>-0.10197731768895001</v>
      </c>
      <c r="B18375">
        <v>-0.112356018885784</v>
      </c>
    </row>
    <row r="18376" spans="1:2" x14ac:dyDescent="0.55000000000000004">
      <c r="A18376">
        <v>-0.1080262527498</v>
      </c>
      <c r="B18376">
        <v>-0.1193039884842928</v>
      </c>
    </row>
    <row r="18377" spans="1:2" x14ac:dyDescent="0.55000000000000004">
      <c r="A18377">
        <v>-0.11281276898100001</v>
      </c>
      <c r="B18377">
        <v>-0.12627669275563361</v>
      </c>
    </row>
    <row r="18378" spans="1:2" x14ac:dyDescent="0.55000000000000004">
      <c r="A18378">
        <v>-0.11551387357620001</v>
      </c>
      <c r="B18378">
        <v>-0.13312572366281439</v>
      </c>
    </row>
    <row r="18379" spans="1:2" x14ac:dyDescent="0.55000000000000004">
      <c r="A18379">
        <v>-0.11580682425840001</v>
      </c>
      <c r="B18379">
        <v>-0.139786771056472</v>
      </c>
    </row>
    <row r="18380" spans="1:2" x14ac:dyDescent="0.55000000000000004">
      <c r="A18380">
        <v>-0.1141012554561</v>
      </c>
      <c r="B18380">
        <v>-0.14616955338076959</v>
      </c>
    </row>
    <row r="18381" spans="1:2" x14ac:dyDescent="0.55000000000000004">
      <c r="A18381">
        <v>-0.11139766822800001</v>
      </c>
      <c r="B18381">
        <v>-0.15232725018229601</v>
      </c>
    </row>
    <row r="18382" spans="1:2" x14ac:dyDescent="0.55000000000000004">
      <c r="A18382">
        <v>-0.10916081598510001</v>
      </c>
      <c r="B18382">
        <v>-0.1585034979884464</v>
      </c>
    </row>
    <row r="18383" spans="1:2" x14ac:dyDescent="0.55000000000000004">
      <c r="A18383">
        <v>-0.10822362206535001</v>
      </c>
      <c r="B18383">
        <v>-0.16349371823230238</v>
      </c>
    </row>
    <row r="18384" spans="1:2" x14ac:dyDescent="0.55000000000000004">
      <c r="A18384">
        <v>-0.10910743937775001</v>
      </c>
      <c r="B18384">
        <v>-0.1677332411557072</v>
      </c>
    </row>
    <row r="18385" spans="1:2" x14ac:dyDescent="0.55000000000000004">
      <c r="A18385">
        <v>-0.11012531886675</v>
      </c>
      <c r="B18385">
        <v>-0.17167347453784479</v>
      </c>
    </row>
    <row r="18386" spans="1:2" x14ac:dyDescent="0.55000000000000004">
      <c r="A18386">
        <v>-0.11259057333645001</v>
      </c>
      <c r="B18386">
        <v>-0.1750435737112048</v>
      </c>
    </row>
    <row r="18387" spans="1:2" x14ac:dyDescent="0.55000000000000004">
      <c r="A18387">
        <v>-0.11273456604465001</v>
      </c>
      <c r="B18387">
        <v>-0.1784952973049104</v>
      </c>
    </row>
    <row r="18388" spans="1:2" x14ac:dyDescent="0.55000000000000004">
      <c r="A18388">
        <v>-0.10972064970405</v>
      </c>
      <c r="B18388">
        <v>-0.1819692821041648</v>
      </c>
    </row>
    <row r="18389" spans="1:2" x14ac:dyDescent="0.55000000000000004">
      <c r="A18389">
        <v>-0.10368785175705</v>
      </c>
      <c r="B18389">
        <v>-0.1851724222359088</v>
      </c>
    </row>
    <row r="18390" spans="1:2" x14ac:dyDescent="0.55000000000000004">
      <c r="A18390">
        <v>-9.9196768840950009E-2</v>
      </c>
      <c r="B18390">
        <v>-0.18772256700488799</v>
      </c>
    </row>
    <row r="18391" spans="1:2" x14ac:dyDescent="0.55000000000000004">
      <c r="A18391">
        <v>-9.4376737065600014E-2</v>
      </c>
      <c r="B18391">
        <v>-0.18960487560740319</v>
      </c>
    </row>
    <row r="18392" spans="1:2" x14ac:dyDescent="0.55000000000000004">
      <c r="A18392">
        <v>-9.0169915616550009E-2</v>
      </c>
      <c r="B18392">
        <v>-0.19045698508646558</v>
      </c>
    </row>
    <row r="18393" spans="1:2" x14ac:dyDescent="0.55000000000000004">
      <c r="A18393">
        <v>-8.6946216795900005E-2</v>
      </c>
      <c r="B18393">
        <v>-0.190474299357448</v>
      </c>
    </row>
    <row r="18394" spans="1:2" x14ac:dyDescent="0.55000000000000004">
      <c r="A18394">
        <v>-8.685187674570001E-2</v>
      </c>
      <c r="B18394">
        <v>-0.18920170044024159</v>
      </c>
    </row>
    <row r="18395" spans="1:2" x14ac:dyDescent="0.55000000000000004">
      <c r="A18395">
        <v>-8.9176862456550002E-2</v>
      </c>
      <c r="B18395">
        <v>-0.18648830683057119</v>
      </c>
    </row>
    <row r="18396" spans="1:2" x14ac:dyDescent="0.55000000000000004">
      <c r="A18396">
        <v>-9.1457160775200011E-2</v>
      </c>
      <c r="B18396">
        <v>-0.18149437638579038</v>
      </c>
    </row>
    <row r="18397" spans="1:2" x14ac:dyDescent="0.55000000000000004">
      <c r="A18397">
        <v>-9.0599411108250011E-2</v>
      </c>
      <c r="B18397">
        <v>-0.17419764790035039</v>
      </c>
    </row>
    <row r="18398" spans="1:2" x14ac:dyDescent="0.55000000000000004">
      <c r="A18398">
        <v>-8.6741399581650003E-2</v>
      </c>
      <c r="B18398">
        <v>-0.1649654312658064</v>
      </c>
    </row>
    <row r="18399" spans="1:2" x14ac:dyDescent="0.55000000000000004">
      <c r="A18399">
        <v>-8.1755031402000009E-2</v>
      </c>
      <c r="B18399">
        <v>-0.15424789752770079</v>
      </c>
    </row>
    <row r="18400" spans="1:2" x14ac:dyDescent="0.55000000000000004">
      <c r="A18400">
        <v>-7.3115468910000009E-2</v>
      </c>
      <c r="B18400">
        <v>-0.14332877620601439</v>
      </c>
    </row>
    <row r="18401" spans="1:2" x14ac:dyDescent="0.55000000000000004">
      <c r="A18401">
        <v>-6.5975416689600011E-2</v>
      </c>
      <c r="B18401">
        <v>-0.13274975663576799</v>
      </c>
    </row>
    <row r="18402" spans="1:2" x14ac:dyDescent="0.55000000000000004">
      <c r="A18402">
        <v>-5.9036457734100004E-2</v>
      </c>
      <c r="B18402">
        <v>-0.12347920125833439</v>
      </c>
    </row>
    <row r="18403" spans="1:2" x14ac:dyDescent="0.55000000000000004">
      <c r="A18403">
        <v>-5.6232323873549997E-2</v>
      </c>
      <c r="B18403">
        <v>-0.1154948488681648</v>
      </c>
    </row>
    <row r="18404" spans="1:2" x14ac:dyDescent="0.55000000000000004">
      <c r="A18404">
        <v>-5.613550119045E-2</v>
      </c>
      <c r="B18404">
        <v>-0.10837992022803999</v>
      </c>
    </row>
    <row r="18405" spans="1:2" x14ac:dyDescent="0.55000000000000004">
      <c r="A18405">
        <v>-5.9290927606349998E-2</v>
      </c>
      <c r="B18405">
        <v>-0.102480700757608</v>
      </c>
    </row>
    <row r="18406" spans="1:2" x14ac:dyDescent="0.55000000000000004">
      <c r="A18406">
        <v>-6.0256671804449997E-2</v>
      </c>
      <c r="B18406">
        <v>-9.6300742750532797E-2</v>
      </c>
    </row>
    <row r="18407" spans="1:2" x14ac:dyDescent="0.55000000000000004">
      <c r="A18407">
        <v>-5.8930945835849999E-2</v>
      </c>
      <c r="B18407">
        <v>-9.0083682734209594E-2</v>
      </c>
    </row>
    <row r="18408" spans="1:2" x14ac:dyDescent="0.55000000000000004">
      <c r="A18408">
        <v>-5.4139464338850002E-2</v>
      </c>
      <c r="B18408">
        <v>-8.2994725500558406E-2</v>
      </c>
    </row>
    <row r="18409" spans="1:2" x14ac:dyDescent="0.55000000000000004">
      <c r="A18409">
        <v>-4.5533417391000003E-2</v>
      </c>
      <c r="B18409">
        <v>-7.4973271101140798E-2</v>
      </c>
    </row>
    <row r="18410" spans="1:2" x14ac:dyDescent="0.55000000000000004">
      <c r="A18410">
        <v>-3.5892112523850002E-2</v>
      </c>
      <c r="B18410">
        <v>-6.5940168582894407E-2</v>
      </c>
    </row>
    <row r="18411" spans="1:2" x14ac:dyDescent="0.55000000000000004">
      <c r="A18411">
        <v>-2.4103330198200004E-2</v>
      </c>
      <c r="B18411">
        <v>-5.6468025621879997E-2</v>
      </c>
    </row>
    <row r="18412" spans="1:2" x14ac:dyDescent="0.55000000000000004">
      <c r="A18412">
        <v>-1.6785769725450001E-2</v>
      </c>
      <c r="B18412">
        <v>-4.7134396828724792E-2</v>
      </c>
    </row>
    <row r="18413" spans="1:2" x14ac:dyDescent="0.55000000000000004">
      <c r="A18413">
        <v>-1.3277809437750001E-2</v>
      </c>
      <c r="B18413">
        <v>-3.9190856648727998E-2</v>
      </c>
    </row>
    <row r="18414" spans="1:2" x14ac:dyDescent="0.55000000000000004">
      <c r="A18414">
        <v>-1.3384562652450001E-2</v>
      </c>
      <c r="B18414">
        <v>-3.1857026154039993E-2</v>
      </c>
    </row>
    <row r="18415" spans="1:2" x14ac:dyDescent="0.55000000000000004">
      <c r="A18415">
        <v>-1.2062560633200001E-2</v>
      </c>
      <c r="B18415">
        <v>-2.5032729919691198E-2</v>
      </c>
    </row>
    <row r="18416" spans="1:2" x14ac:dyDescent="0.55000000000000004">
      <c r="A18416">
        <v>-1.0417816336950001E-2</v>
      </c>
      <c r="B18416">
        <v>-1.80637358492752E-2</v>
      </c>
    </row>
    <row r="18417" spans="1:2" x14ac:dyDescent="0.55000000000000004">
      <c r="A18417">
        <v>-5.5593037516500007E-3</v>
      </c>
      <c r="B18417">
        <v>-1.0812766508574399E-2</v>
      </c>
    </row>
    <row r="18418" spans="1:2" x14ac:dyDescent="0.55000000000000004">
      <c r="A18418">
        <v>1.9990721124000001E-3</v>
      </c>
      <c r="B18418">
        <v>-2.8618059267279993E-3</v>
      </c>
    </row>
    <row r="18419" spans="1:2" x14ac:dyDescent="0.55000000000000004">
      <c r="A18419">
        <v>1.2360340520550002E-2</v>
      </c>
      <c r="B18419">
        <v>5.6197133873648001E-3</v>
      </c>
    </row>
    <row r="18420" spans="1:2" x14ac:dyDescent="0.55000000000000004">
      <c r="A18420">
        <v>2.4065954644050001E-2</v>
      </c>
      <c r="B18420">
        <v>1.44660691257296E-2</v>
      </c>
    </row>
    <row r="18421" spans="1:2" x14ac:dyDescent="0.55000000000000004">
      <c r="A18421">
        <v>3.3080394703950002E-2</v>
      </c>
      <c r="B18421">
        <v>2.4037150778071996E-2</v>
      </c>
    </row>
    <row r="18422" spans="1:2" x14ac:dyDescent="0.55000000000000004">
      <c r="A18422">
        <v>3.9069746575200001E-2</v>
      </c>
      <c r="B18422">
        <v>3.2996049277822403E-2</v>
      </c>
    </row>
    <row r="18423" spans="1:2" x14ac:dyDescent="0.55000000000000004">
      <c r="A18423">
        <v>4.1402180184750004E-2</v>
      </c>
      <c r="B18423">
        <v>4.0526520421524798E-2</v>
      </c>
    </row>
    <row r="18424" spans="1:2" x14ac:dyDescent="0.55000000000000004">
      <c r="A18424">
        <v>4.3167332176650003E-2</v>
      </c>
      <c r="B18424">
        <v>4.67893395825872E-2</v>
      </c>
    </row>
    <row r="18425" spans="1:2" x14ac:dyDescent="0.55000000000000004">
      <c r="A18425">
        <v>4.4387546247000004E-2</v>
      </c>
      <c r="B18425">
        <v>5.1746168018120001E-2</v>
      </c>
    </row>
    <row r="18426" spans="1:2" x14ac:dyDescent="0.55000000000000004">
      <c r="A18426">
        <v>4.882276992285E-2</v>
      </c>
      <c r="B18426">
        <v>5.6075972497361598E-2</v>
      </c>
    </row>
    <row r="18427" spans="1:2" x14ac:dyDescent="0.55000000000000004">
      <c r="A18427">
        <v>5.4563858504100005E-2</v>
      </c>
      <c r="B18427">
        <v>6.05900502892016E-2</v>
      </c>
    </row>
    <row r="18428" spans="1:2" x14ac:dyDescent="0.55000000000000004">
      <c r="A18428">
        <v>6.289929846584999E-2</v>
      </c>
      <c r="B18428">
        <v>6.5770727513863994E-2</v>
      </c>
    </row>
    <row r="18429" spans="1:2" x14ac:dyDescent="0.55000000000000004">
      <c r="A18429">
        <v>7.3148848393499999E-2</v>
      </c>
      <c r="B18429">
        <v>7.1953158988222396E-2</v>
      </c>
    </row>
    <row r="18430" spans="1:2" x14ac:dyDescent="0.55000000000000004">
      <c r="A18430">
        <v>8.2358175136049996E-2</v>
      </c>
      <c r="B18430">
        <v>7.9241230338171195E-2</v>
      </c>
    </row>
    <row r="18431" spans="1:2" x14ac:dyDescent="0.55000000000000004">
      <c r="A18431">
        <v>8.8558550803799999E-2</v>
      </c>
      <c r="B18431">
        <v>8.6951027859905591E-2</v>
      </c>
    </row>
    <row r="18432" spans="1:2" x14ac:dyDescent="0.55000000000000004">
      <c r="A18432">
        <v>9.056575950345E-2</v>
      </c>
      <c r="B18432">
        <v>9.468184985354719E-2</v>
      </c>
    </row>
    <row r="18433" spans="1:2" x14ac:dyDescent="0.55000000000000004">
      <c r="A18433">
        <v>9.1499229473850002E-2</v>
      </c>
      <c r="B18433">
        <v>0.10181656623193759</v>
      </c>
    </row>
    <row r="18434" spans="1:2" x14ac:dyDescent="0.55000000000000004">
      <c r="A18434">
        <v>9.1635774283349999E-2</v>
      </c>
      <c r="B18434">
        <v>0.10790624268317599</v>
      </c>
    </row>
    <row r="18435" spans="1:2" x14ac:dyDescent="0.55000000000000004">
      <c r="A18435">
        <v>9.3793182273450001E-2</v>
      </c>
      <c r="B18435">
        <v>0.11330334829511839</v>
      </c>
    </row>
    <row r="18436" spans="1:2" x14ac:dyDescent="0.55000000000000004">
      <c r="A18436">
        <v>9.7224180941250002E-2</v>
      </c>
      <c r="B18436">
        <v>0.11808085035261918</v>
      </c>
    </row>
    <row r="18437" spans="1:2" x14ac:dyDescent="0.55000000000000004">
      <c r="A18437">
        <v>0.10434933736424999</v>
      </c>
      <c r="B18437">
        <v>0.12274209944780959</v>
      </c>
    </row>
    <row r="18438" spans="1:2" x14ac:dyDescent="0.55000000000000004">
      <c r="A18438">
        <v>0.1131713733744</v>
      </c>
      <c r="B18438">
        <v>0.12833708244240799</v>
      </c>
    </row>
    <row r="18439" spans="1:2" x14ac:dyDescent="0.55000000000000004">
      <c r="A18439">
        <v>0.12151674386774999</v>
      </c>
      <c r="B18439">
        <v>0.13433771407145118</v>
      </c>
    </row>
    <row r="18440" spans="1:2" x14ac:dyDescent="0.55000000000000004">
      <c r="A18440">
        <v>0.13010292975240001</v>
      </c>
      <c r="B18440">
        <v>0.14143532844059359</v>
      </c>
    </row>
    <row r="18441" spans="1:2" x14ac:dyDescent="0.55000000000000004">
      <c r="A18441">
        <v>0.13306967606789999</v>
      </c>
      <c r="B18441">
        <v>0.14872216305690078</v>
      </c>
    </row>
    <row r="18442" spans="1:2" x14ac:dyDescent="0.55000000000000004">
      <c r="A18442">
        <v>0.13350786077474999</v>
      </c>
      <c r="B18442">
        <v>0.15571094486558237</v>
      </c>
    </row>
    <row r="18443" spans="1:2" x14ac:dyDescent="0.55000000000000004">
      <c r="A18443">
        <v>0.12987576884204999</v>
      </c>
      <c r="B18443">
        <v>0.16207764965253918</v>
      </c>
    </row>
    <row r="18444" spans="1:2" x14ac:dyDescent="0.55000000000000004">
      <c r="A18444">
        <v>0.12488815934594999</v>
      </c>
      <c r="B18444">
        <v>0.16695409040136799</v>
      </c>
    </row>
    <row r="18445" spans="1:2" x14ac:dyDescent="0.55000000000000004">
      <c r="A18445">
        <v>0.11992661749530001</v>
      </c>
      <c r="B18445">
        <v>0.17046394047622879</v>
      </c>
    </row>
    <row r="18446" spans="1:2" x14ac:dyDescent="0.55000000000000004">
      <c r="A18446">
        <v>0.1185785478306</v>
      </c>
      <c r="B18446">
        <v>0.17286444047457439</v>
      </c>
    </row>
    <row r="18447" spans="1:2" x14ac:dyDescent="0.55000000000000004">
      <c r="A18447">
        <v>0.1177667268723</v>
      </c>
      <c r="B18447">
        <v>0.17438562285374237</v>
      </c>
    </row>
    <row r="18448" spans="1:2" x14ac:dyDescent="0.55000000000000004">
      <c r="A18448">
        <v>0.12010536706409999</v>
      </c>
      <c r="B18448">
        <v>0.17536758936517277</v>
      </c>
    </row>
    <row r="18449" spans="1:2" x14ac:dyDescent="0.55000000000000004">
      <c r="A18449">
        <v>0.12323472583455</v>
      </c>
      <c r="B18449">
        <v>0.17650414758180319</v>
      </c>
    </row>
    <row r="18450" spans="1:2" x14ac:dyDescent="0.55000000000000004">
      <c r="A18450">
        <v>0.12276178426709999</v>
      </c>
      <c r="B18450">
        <v>0.17780642810640798</v>
      </c>
    </row>
    <row r="18451" spans="1:2" x14ac:dyDescent="0.55000000000000004">
      <c r="A18451">
        <v>0.1212225518691</v>
      </c>
      <c r="B18451">
        <v>0.17970357751262239</v>
      </c>
    </row>
    <row r="18452" spans="1:2" x14ac:dyDescent="0.55000000000000004">
      <c r="A18452">
        <v>0.11560807756574999</v>
      </c>
      <c r="B18452">
        <v>0.18239099971581918</v>
      </c>
    </row>
    <row r="18453" spans="1:2" x14ac:dyDescent="0.55000000000000004">
      <c r="A18453">
        <v>0.11163586492574999</v>
      </c>
      <c r="B18453">
        <v>0.18526393196525598</v>
      </c>
    </row>
    <row r="18454" spans="1:2" x14ac:dyDescent="0.55000000000000004">
      <c r="A18454">
        <v>0.1071336101616</v>
      </c>
      <c r="B18454">
        <v>0.18747768518371999</v>
      </c>
    </row>
    <row r="18455" spans="1:2" x14ac:dyDescent="0.55000000000000004">
      <c r="A18455">
        <v>0.1029578216238</v>
      </c>
      <c r="B18455">
        <v>0.18797608884128478</v>
      </c>
    </row>
    <row r="18456" spans="1:2" x14ac:dyDescent="0.55000000000000004">
      <c r="A18456">
        <v>9.9782534144699994E-2</v>
      </c>
      <c r="B18456">
        <v>0.18610862104246878</v>
      </c>
    </row>
    <row r="18457" spans="1:2" x14ac:dyDescent="0.55000000000000004">
      <c r="A18457">
        <v>0.10125845940375</v>
      </c>
      <c r="B18457">
        <v>0.18122228642450719</v>
      </c>
    </row>
    <row r="18458" spans="1:2" x14ac:dyDescent="0.55000000000000004">
      <c r="A18458">
        <v>0.1036926809622</v>
      </c>
      <c r="B18458">
        <v>0.1741234353217232</v>
      </c>
    </row>
    <row r="18459" spans="1:2" x14ac:dyDescent="0.55000000000000004">
      <c r="A18459">
        <v>0.104938962678</v>
      </c>
      <c r="B18459">
        <v>0.16618607880993438</v>
      </c>
    </row>
    <row r="18460" spans="1:2" x14ac:dyDescent="0.55000000000000004">
      <c r="A18460">
        <v>0.10367530253189999</v>
      </c>
      <c r="B18460">
        <v>0.15841073440519518</v>
      </c>
    </row>
    <row r="18461" spans="1:2" x14ac:dyDescent="0.55000000000000004">
      <c r="A18461">
        <v>9.7253972536050004E-2</v>
      </c>
      <c r="B18461">
        <v>0.15004794152069598</v>
      </c>
    </row>
    <row r="18462" spans="1:2" x14ac:dyDescent="0.55000000000000004">
      <c r="A18462">
        <v>9.134034096825E-2</v>
      </c>
      <c r="B18462">
        <v>0.14062279443806239</v>
      </c>
    </row>
    <row r="18463" spans="1:2" x14ac:dyDescent="0.55000000000000004">
      <c r="A18463">
        <v>8.3682659788199998E-2</v>
      </c>
      <c r="B18463">
        <v>0.13035419501185758</v>
      </c>
    </row>
    <row r="18464" spans="1:2" x14ac:dyDescent="0.55000000000000004">
      <c r="A18464">
        <v>7.8148871054099997E-2</v>
      </c>
      <c r="B18464">
        <v>0.12042322386980958</v>
      </c>
    </row>
    <row r="18465" spans="1:2" x14ac:dyDescent="0.55000000000000004">
      <c r="A18465">
        <v>7.330028900039999E-2</v>
      </c>
      <c r="B18465">
        <v>0.11118111336613279</v>
      </c>
    </row>
    <row r="18466" spans="1:2" x14ac:dyDescent="0.55000000000000004">
      <c r="A18466">
        <v>7.2468606978899994E-2</v>
      </c>
      <c r="B18466">
        <v>0.10350223418543839</v>
      </c>
    </row>
    <row r="18467" spans="1:2" x14ac:dyDescent="0.55000000000000004">
      <c r="A18467">
        <v>7.2649839180600001E-2</v>
      </c>
      <c r="B18467">
        <v>9.7530047430151992E-2</v>
      </c>
    </row>
    <row r="18468" spans="1:2" x14ac:dyDescent="0.55000000000000004">
      <c r="A18468">
        <v>7.2373025612249994E-2</v>
      </c>
      <c r="B18468">
        <v>9.3177981745361585E-2</v>
      </c>
    </row>
    <row r="18469" spans="1:2" x14ac:dyDescent="0.55000000000000004">
      <c r="A18469">
        <v>6.9191531550899993E-2</v>
      </c>
      <c r="B18469">
        <v>8.9483858357902388E-2</v>
      </c>
    </row>
    <row r="18470" spans="1:2" x14ac:dyDescent="0.55000000000000004">
      <c r="A18470">
        <v>6.2365532392350008E-2</v>
      </c>
      <c r="B18470">
        <v>8.5730371755646392E-2</v>
      </c>
    </row>
    <row r="18471" spans="1:2" x14ac:dyDescent="0.55000000000000004">
      <c r="A18471">
        <v>5.5348370500500003E-2</v>
      </c>
      <c r="B18471">
        <v>8.0902163618839992E-2</v>
      </c>
    </row>
    <row r="18472" spans="1:2" x14ac:dyDescent="0.55000000000000004">
      <c r="A18472">
        <v>4.5332188065450002E-2</v>
      </c>
      <c r="B18472">
        <v>7.4610899584020784E-2</v>
      </c>
    </row>
    <row r="18473" spans="1:2" x14ac:dyDescent="0.55000000000000004">
      <c r="A18473">
        <v>3.5172012922199999E-2</v>
      </c>
      <c r="B18473">
        <v>6.7111346781358397E-2</v>
      </c>
    </row>
    <row r="18474" spans="1:2" x14ac:dyDescent="0.55000000000000004">
      <c r="A18474">
        <v>2.6279221874400002E-2</v>
      </c>
      <c r="B18474">
        <v>5.9605610310488E-2</v>
      </c>
    </row>
    <row r="18475" spans="1:2" x14ac:dyDescent="0.55000000000000004">
      <c r="A18475">
        <v>2.1359884783050002E-2</v>
      </c>
      <c r="B18475">
        <v>5.2566122422500798E-2</v>
      </c>
    </row>
    <row r="18476" spans="1:2" x14ac:dyDescent="0.55000000000000004">
      <c r="A18476">
        <v>1.8365829505650001E-2</v>
      </c>
      <c r="B18476">
        <v>4.6205601303752002E-2</v>
      </c>
    </row>
    <row r="18477" spans="1:2" x14ac:dyDescent="0.55000000000000004">
      <c r="A18477">
        <v>1.6922178474299998E-2</v>
      </c>
      <c r="B18477">
        <v>4.06910059958576E-2</v>
      </c>
    </row>
    <row r="18478" spans="1:2" x14ac:dyDescent="0.55000000000000004">
      <c r="A18478">
        <v>1.4089494335399999E-2</v>
      </c>
      <c r="B18478">
        <v>3.54979614347792E-2</v>
      </c>
    </row>
    <row r="18479" spans="1:2" x14ac:dyDescent="0.55000000000000004">
      <c r="A18479">
        <v>8.9603747640000005E-3</v>
      </c>
      <c r="B18479">
        <v>2.9823827487118398E-2</v>
      </c>
    </row>
    <row r="18480" spans="1:2" x14ac:dyDescent="0.55000000000000004">
      <c r="A18480">
        <v>1.36227677355E-3</v>
      </c>
      <c r="B18480">
        <v>2.3818248923508797E-2</v>
      </c>
    </row>
    <row r="18481" spans="1:2" x14ac:dyDescent="0.55000000000000004">
      <c r="A18481">
        <v>-9.5203445436000018E-3</v>
      </c>
      <c r="B18481">
        <v>1.6937062941646399E-2</v>
      </c>
    </row>
    <row r="18482" spans="1:2" x14ac:dyDescent="0.55000000000000004">
      <c r="A18482">
        <v>-2.0551923834750001E-2</v>
      </c>
      <c r="B18482">
        <v>9.2012940134384002E-3</v>
      </c>
    </row>
    <row r="18483" spans="1:2" x14ac:dyDescent="0.55000000000000004">
      <c r="A18483">
        <v>-3.133648115235E-2</v>
      </c>
      <c r="B18483">
        <v>1.4989168935536001E-3</v>
      </c>
    </row>
    <row r="18484" spans="1:2" x14ac:dyDescent="0.55000000000000004">
      <c r="A18484">
        <v>-3.9454690735349997E-2</v>
      </c>
      <c r="B18484">
        <v>-5.9845583717679993E-3</v>
      </c>
    </row>
    <row r="18485" spans="1:2" x14ac:dyDescent="0.55000000000000004">
      <c r="A18485">
        <v>-4.4334305700300003E-2</v>
      </c>
      <c r="B18485">
        <v>-1.2951078974900799E-2</v>
      </c>
    </row>
    <row r="18486" spans="1:2" x14ac:dyDescent="0.55000000000000004">
      <c r="A18486">
        <v>-4.5023236330050002E-2</v>
      </c>
      <c r="B18486">
        <v>-1.90976451736528E-2</v>
      </c>
    </row>
    <row r="18487" spans="1:2" x14ac:dyDescent="0.55000000000000004">
      <c r="A18487">
        <v>-4.5700995111749999E-2</v>
      </c>
      <c r="B18487">
        <v>-2.4660473093569599E-2</v>
      </c>
    </row>
    <row r="18488" spans="1:2" x14ac:dyDescent="0.55000000000000004">
      <c r="A18488">
        <v>-4.9321915196400001E-2</v>
      </c>
      <c r="B18488">
        <v>-3.0345737644004802E-2</v>
      </c>
    </row>
    <row r="18489" spans="1:2" x14ac:dyDescent="0.55000000000000004">
      <c r="A18489">
        <v>-5.4170497250100001E-2</v>
      </c>
      <c r="B18489">
        <v>-3.6095312343803199E-2</v>
      </c>
    </row>
    <row r="18490" spans="1:2" x14ac:dyDescent="0.55000000000000004">
      <c r="A18490">
        <v>-6.1274551293450004E-2</v>
      </c>
      <c r="B18490">
        <v>-4.2944343250983993E-2</v>
      </c>
    </row>
    <row r="18491" spans="1:2" x14ac:dyDescent="0.55000000000000004">
      <c r="A18491">
        <v>-6.9840876114900002E-2</v>
      </c>
      <c r="B18491">
        <v>-5.0299198217579194E-2</v>
      </c>
    </row>
    <row r="18492" spans="1:2" x14ac:dyDescent="0.55000000000000004">
      <c r="A18492">
        <v>-7.955293601970001E-2</v>
      </c>
      <c r="B18492">
        <v>-5.7932318253534391E-2</v>
      </c>
    </row>
    <row r="18493" spans="1:2" x14ac:dyDescent="0.55000000000000004">
      <c r="A18493">
        <v>-8.7677352184950014E-2</v>
      </c>
      <c r="B18493">
        <v>-6.5825152354225605E-2</v>
      </c>
    </row>
    <row r="18494" spans="1:2" x14ac:dyDescent="0.55000000000000004">
      <c r="A18494">
        <v>-9.2220570391950002E-2</v>
      </c>
      <c r="B18494">
        <v>-7.3537423343243202E-2</v>
      </c>
    </row>
    <row r="18495" spans="1:2" x14ac:dyDescent="0.55000000000000004">
      <c r="A18495">
        <v>-9.3319135450200014E-2</v>
      </c>
      <c r="B18495">
        <v>-8.0882384440705599E-2</v>
      </c>
    </row>
    <row r="18496" spans="1:2" x14ac:dyDescent="0.55000000000000004">
      <c r="A18496">
        <v>-9.363442982850001E-2</v>
      </c>
      <c r="B18496">
        <v>-8.7678235801297605E-2</v>
      </c>
    </row>
    <row r="18497" spans="1:2" x14ac:dyDescent="0.55000000000000004">
      <c r="A18497">
        <v>-9.3867797321100011E-2</v>
      </c>
      <c r="B18497">
        <v>-9.4014022247214404E-2</v>
      </c>
    </row>
    <row r="18498" spans="1:2" x14ac:dyDescent="0.55000000000000004">
      <c r="A18498">
        <v>-9.4553004001500005E-2</v>
      </c>
      <c r="B18498">
        <v>-9.9899637647588801E-2</v>
      </c>
    </row>
    <row r="18499" spans="1:2" x14ac:dyDescent="0.55000000000000004">
      <c r="A18499">
        <v>-9.6989708192850008E-2</v>
      </c>
      <c r="B18499">
        <v>-0.1059719998278448</v>
      </c>
    </row>
    <row r="18500" spans="1:2" x14ac:dyDescent="0.55000000000000004">
      <c r="A18500">
        <v>-0.10207662300495</v>
      </c>
      <c r="B18500">
        <v>-0.112424039236072</v>
      </c>
    </row>
    <row r="18501" spans="1:2" x14ac:dyDescent="0.55000000000000004">
      <c r="A18501">
        <v>-0.10809204252165001</v>
      </c>
      <c r="B18501">
        <v>-0.1191988661247568</v>
      </c>
    </row>
    <row r="18502" spans="1:2" x14ac:dyDescent="0.55000000000000004">
      <c r="A18502">
        <v>-0.1131727507515</v>
      </c>
      <c r="B18502">
        <v>-0.1260417133637296</v>
      </c>
    </row>
    <row r="18503" spans="1:2" x14ac:dyDescent="0.55000000000000004">
      <c r="A18503">
        <v>-0.11566034891730001</v>
      </c>
      <c r="B18503">
        <v>-0.13286848306536159</v>
      </c>
    </row>
    <row r="18504" spans="1:2" x14ac:dyDescent="0.55000000000000004">
      <c r="A18504">
        <v>-0.11596819539690001</v>
      </c>
      <c r="B18504">
        <v>-0.13961486508028959</v>
      </c>
    </row>
    <row r="18505" spans="1:2" x14ac:dyDescent="0.55000000000000004">
      <c r="A18505">
        <v>-0.11389767955830001</v>
      </c>
      <c r="B18505">
        <v>-0.14609534936227359</v>
      </c>
    </row>
    <row r="18506" spans="1:2" x14ac:dyDescent="0.55000000000000004">
      <c r="A18506">
        <v>-0.11188922954220001</v>
      </c>
      <c r="B18506">
        <v>-0.15229014817304801</v>
      </c>
    </row>
    <row r="18507" spans="1:2" x14ac:dyDescent="0.55000000000000004">
      <c r="A18507">
        <v>-0.10912605912450001</v>
      </c>
      <c r="B18507">
        <v>-0.15827964919931681</v>
      </c>
    </row>
    <row r="18508" spans="1:2" x14ac:dyDescent="0.55000000000000004">
      <c r="A18508">
        <v>-0.10825341366015001</v>
      </c>
      <c r="B18508">
        <v>-0.163519689638776</v>
      </c>
    </row>
    <row r="18509" spans="1:2" x14ac:dyDescent="0.55000000000000004">
      <c r="A18509">
        <v>-0.10900192747950001</v>
      </c>
      <c r="B18509">
        <v>-0.16773200442206559</v>
      </c>
    </row>
    <row r="18510" spans="1:2" x14ac:dyDescent="0.55000000000000004">
      <c r="A18510">
        <v>-0.11036985820740002</v>
      </c>
      <c r="B18510">
        <v>-0.17141128700582559</v>
      </c>
    </row>
    <row r="18511" spans="1:2" x14ac:dyDescent="0.55000000000000004">
      <c r="A18511">
        <v>-0.11252105961525001</v>
      </c>
      <c r="B18511">
        <v>-0.1749755533609168</v>
      </c>
    </row>
    <row r="18512" spans="1:2" x14ac:dyDescent="0.55000000000000004">
      <c r="A18512">
        <v>-0.1127854600191</v>
      </c>
      <c r="B18512">
        <v>-0.178422330020056</v>
      </c>
    </row>
    <row r="18513" spans="1:2" x14ac:dyDescent="0.55000000000000004">
      <c r="A18513">
        <v>-0.1099205016525</v>
      </c>
      <c r="B18513">
        <v>-0.18190249848751838</v>
      </c>
    </row>
    <row r="18514" spans="1:2" x14ac:dyDescent="0.55000000000000004">
      <c r="A18514">
        <v>-0.10384301631330001</v>
      </c>
      <c r="B18514">
        <v>-0.1849992795260848</v>
      </c>
    </row>
    <row r="18515" spans="1:2" x14ac:dyDescent="0.55000000000000004">
      <c r="A18515">
        <v>-9.9618816433950014E-2</v>
      </c>
      <c r="B18515">
        <v>-0.18774730167772</v>
      </c>
    </row>
    <row r="18516" spans="1:2" x14ac:dyDescent="0.55000000000000004">
      <c r="A18516">
        <v>-9.4361841268200006E-2</v>
      </c>
      <c r="B18516">
        <v>-0.1897495734434704</v>
      </c>
    </row>
    <row r="18517" spans="1:2" x14ac:dyDescent="0.55000000000000004">
      <c r="A18517">
        <v>-9.0747127765800004E-2</v>
      </c>
      <c r="B18517">
        <v>-0.19051634830126241</v>
      </c>
    </row>
    <row r="18518" spans="1:2" x14ac:dyDescent="0.55000000000000004">
      <c r="A18518">
        <v>-8.7049246061250002E-2</v>
      </c>
      <c r="B18518">
        <v>-0.1904050422735184</v>
      </c>
    </row>
    <row r="18519" spans="1:2" x14ac:dyDescent="0.55000000000000004">
      <c r="A18519">
        <v>-8.6997110770350009E-2</v>
      </c>
      <c r="B18519">
        <v>-0.18938597375284</v>
      </c>
    </row>
    <row r="18520" spans="1:2" x14ac:dyDescent="0.55000000000000004">
      <c r="A18520">
        <v>-8.9058937393800011E-2</v>
      </c>
      <c r="B18520">
        <v>-0.1864215232139248</v>
      </c>
    </row>
    <row r="18521" spans="1:2" x14ac:dyDescent="0.55000000000000004">
      <c r="A18521">
        <v>-9.1496882901600005E-2</v>
      </c>
      <c r="B18521">
        <v>-0.18167370276382239</v>
      </c>
    </row>
    <row r="18522" spans="1:2" x14ac:dyDescent="0.55000000000000004">
      <c r="A18522">
        <v>-9.0297771210900005E-2</v>
      </c>
      <c r="B18522">
        <v>-0.17457732512832158</v>
      </c>
    </row>
    <row r="18523" spans="1:2" x14ac:dyDescent="0.55000000000000004">
      <c r="A18523">
        <v>-8.6776156442250008E-2</v>
      </c>
      <c r="B18523">
        <v>-0.16524369633516639</v>
      </c>
    </row>
    <row r="18524" spans="1:2" x14ac:dyDescent="0.55000000000000004">
      <c r="A18524">
        <v>-8.1695448212400004E-2</v>
      </c>
      <c r="B18524">
        <v>-0.15450884832607839</v>
      </c>
    </row>
    <row r="18525" spans="1:2" x14ac:dyDescent="0.55000000000000004">
      <c r="A18525">
        <v>-7.3225946074050002E-2</v>
      </c>
      <c r="B18525">
        <v>-0.143509339317688</v>
      </c>
    </row>
    <row r="18526" spans="1:2" x14ac:dyDescent="0.55000000000000004">
      <c r="A18526">
        <v>-6.6464495370900004E-2</v>
      </c>
      <c r="B18526">
        <v>-0.13276336070582559</v>
      </c>
    </row>
    <row r="18527" spans="1:2" x14ac:dyDescent="0.55000000000000004">
      <c r="A18527">
        <v>-5.9031492468300001E-2</v>
      </c>
      <c r="B18527">
        <v>-0.12380075200515039</v>
      </c>
    </row>
    <row r="18528" spans="1:2" x14ac:dyDescent="0.55000000000000004">
      <c r="A18528">
        <v>-5.6325422607300002E-2</v>
      </c>
      <c r="B18528">
        <v>-0.11566304464342239</v>
      </c>
    </row>
    <row r="18529" spans="1:2" x14ac:dyDescent="0.55000000000000004">
      <c r="A18529">
        <v>-5.6291907063150001E-2</v>
      </c>
      <c r="B18529">
        <v>-0.1088857442874544</v>
      </c>
    </row>
    <row r="18530" spans="1:2" x14ac:dyDescent="0.55000000000000004">
      <c r="A18530">
        <v>-5.9505675352199999E-2</v>
      </c>
      <c r="B18530">
        <v>-0.1029716840133232</v>
      </c>
    </row>
    <row r="18531" spans="1:2" x14ac:dyDescent="0.55000000000000004">
      <c r="A18531">
        <v>-6.0229362842550004E-2</v>
      </c>
      <c r="B18531">
        <v>-9.7039072734567994E-2</v>
      </c>
    </row>
    <row r="18532" spans="1:2" x14ac:dyDescent="0.55000000000000004">
      <c r="A18532">
        <v>-5.9379061074300001E-2</v>
      </c>
      <c r="B18532">
        <v>-9.0814592316395201E-2</v>
      </c>
    </row>
    <row r="18533" spans="1:2" x14ac:dyDescent="0.55000000000000004">
      <c r="A18533">
        <v>-5.436786656565E-2</v>
      </c>
      <c r="B18533">
        <v>-8.3556202573844801E-2</v>
      </c>
    </row>
    <row r="18534" spans="1:2" x14ac:dyDescent="0.55000000000000004">
      <c r="A18534">
        <v>-4.56178269096E-2</v>
      </c>
      <c r="B18534">
        <v>-7.5507540034311996E-2</v>
      </c>
    </row>
    <row r="18535" spans="1:2" x14ac:dyDescent="0.55000000000000004">
      <c r="A18535">
        <v>-3.5761774296600005E-2</v>
      </c>
      <c r="B18535">
        <v>-6.6558535403694399E-2</v>
      </c>
    </row>
    <row r="18536" spans="1:2" x14ac:dyDescent="0.55000000000000004">
      <c r="A18536">
        <v>-2.4108295464E-2</v>
      </c>
      <c r="B18536">
        <v>-5.6960245611236797E-2</v>
      </c>
    </row>
    <row r="18537" spans="1:2" x14ac:dyDescent="0.55000000000000004">
      <c r="A18537">
        <v>-1.6762184712900002E-2</v>
      </c>
      <c r="B18537">
        <v>-4.7744106514033595E-2</v>
      </c>
    </row>
    <row r="18538" spans="1:2" x14ac:dyDescent="0.55000000000000004">
      <c r="A18538">
        <v>-1.3245535210050001E-2</v>
      </c>
      <c r="B18538">
        <v>-3.9608872619588793E-2</v>
      </c>
    </row>
    <row r="18539" spans="1:2" x14ac:dyDescent="0.55000000000000004">
      <c r="A18539">
        <v>-1.3482626652E-2</v>
      </c>
      <c r="B18539">
        <v>-3.2616380609982398E-2</v>
      </c>
    </row>
    <row r="18540" spans="1:2" x14ac:dyDescent="0.55000000000000004">
      <c r="A18540">
        <v>-1.2040216937100001E-2</v>
      </c>
      <c r="B18540">
        <v>-2.5963990351815999E-2</v>
      </c>
    </row>
    <row r="18541" spans="1:2" x14ac:dyDescent="0.55000000000000004">
      <c r="A18541">
        <v>-1.043271213435E-2</v>
      </c>
      <c r="B18541">
        <v>-1.88354576416336E-2</v>
      </c>
    </row>
    <row r="18542" spans="1:2" x14ac:dyDescent="0.55000000000000004">
      <c r="A18542">
        <v>-5.6375066880000003E-3</v>
      </c>
      <c r="B18542">
        <v>-1.1396504787409599E-2</v>
      </c>
    </row>
    <row r="18543" spans="1:2" x14ac:dyDescent="0.55000000000000004">
      <c r="A18543">
        <v>2.0251397578499994E-3</v>
      </c>
      <c r="B18543">
        <v>-3.5481930978159991E-3</v>
      </c>
    </row>
    <row r="18544" spans="1:2" x14ac:dyDescent="0.55000000000000004">
      <c r="A18544">
        <v>1.2140627508900001E-2</v>
      </c>
      <c r="B18544">
        <v>4.8776732024048003E-3</v>
      </c>
    </row>
    <row r="18545" spans="1:2" x14ac:dyDescent="0.55000000000000004">
      <c r="A18545">
        <v>2.38884463917E-2</v>
      </c>
      <c r="B18545">
        <v>1.41086531033072E-2</v>
      </c>
    </row>
    <row r="18546" spans="1:2" x14ac:dyDescent="0.55000000000000004">
      <c r="A18546">
        <v>3.294881516025E-2</v>
      </c>
      <c r="B18546">
        <v>2.3755175507787198E-2</v>
      </c>
    </row>
    <row r="18547" spans="1:2" x14ac:dyDescent="0.55000000000000004">
      <c r="A18547">
        <v>3.9444624143100002E-2</v>
      </c>
      <c r="B18547">
        <v>3.2691812801988802E-2</v>
      </c>
    </row>
    <row r="18548" spans="1:2" x14ac:dyDescent="0.55000000000000004">
      <c r="A18548">
        <v>4.1403421501200001E-2</v>
      </c>
      <c r="B18548">
        <v>4.0171577866385602E-2</v>
      </c>
    </row>
    <row r="18549" spans="1:2" x14ac:dyDescent="0.55000000000000004">
      <c r="A18549">
        <v>4.3296429087450003E-2</v>
      </c>
      <c r="B18549">
        <v>4.64554214993552E-2</v>
      </c>
    </row>
    <row r="18550" spans="1:2" x14ac:dyDescent="0.55000000000000004">
      <c r="A18550">
        <v>4.4370167816700001E-2</v>
      </c>
      <c r="B18550">
        <v>5.1521082495348799E-2</v>
      </c>
    </row>
    <row r="18551" spans="1:2" x14ac:dyDescent="0.55000000000000004">
      <c r="A18551">
        <v>4.8743325670050006E-2</v>
      </c>
      <c r="B18551">
        <v>5.5938695063144001E-2</v>
      </c>
    </row>
    <row r="18552" spans="1:2" x14ac:dyDescent="0.55000000000000004">
      <c r="A18552">
        <v>5.45042753145E-2</v>
      </c>
      <c r="B18552">
        <v>6.0436695317643202E-2</v>
      </c>
    </row>
    <row r="18553" spans="1:2" x14ac:dyDescent="0.55000000000000004">
      <c r="A18553">
        <v>6.3114046211699998E-2</v>
      </c>
      <c r="B18553">
        <v>6.5785568317563187E-2</v>
      </c>
    </row>
    <row r="18554" spans="1:2" x14ac:dyDescent="0.55000000000000004">
      <c r="A18554">
        <v>7.308802388744999E-2</v>
      </c>
      <c r="B18554">
        <v>7.2101567025214391E-2</v>
      </c>
    </row>
    <row r="18555" spans="1:2" x14ac:dyDescent="0.55000000000000004">
      <c r="A18555">
        <v>8.2329624857699998E-2</v>
      </c>
      <c r="B18555">
        <v>7.9269675211927987E-2</v>
      </c>
    </row>
    <row r="18556" spans="1:2" x14ac:dyDescent="0.55000000000000004">
      <c r="A18556">
        <v>8.8654132170449998E-2</v>
      </c>
      <c r="B18556">
        <v>8.7083358359556787E-2</v>
      </c>
    </row>
    <row r="18557" spans="1:2" x14ac:dyDescent="0.55000000000000004">
      <c r="A18557">
        <v>9.0531002642849995E-2</v>
      </c>
      <c r="B18557">
        <v>9.4950221053774389E-2</v>
      </c>
    </row>
    <row r="18558" spans="1:2" x14ac:dyDescent="0.55000000000000004">
      <c r="A18558">
        <v>9.18107999028E-2</v>
      </c>
      <c r="B18558">
        <v>0.10197239467077919</v>
      </c>
    </row>
    <row r="18559" spans="1:2" x14ac:dyDescent="0.55000000000000004">
      <c r="A18559">
        <v>9.1820730434399991E-2</v>
      </c>
      <c r="B18559">
        <v>0.10803238951461919</v>
      </c>
    </row>
    <row r="18560" spans="1:2" x14ac:dyDescent="0.55000000000000004">
      <c r="A18560">
        <v>9.4016619234449997E-2</v>
      </c>
      <c r="B18560">
        <v>0.11329592789326878</v>
      </c>
    </row>
    <row r="18561" spans="1:2" x14ac:dyDescent="0.55000000000000004">
      <c r="A18561">
        <v>9.7157149852950001E-2</v>
      </c>
      <c r="B18561">
        <v>0.11828367466984159</v>
      </c>
    </row>
    <row r="18562" spans="1:2" x14ac:dyDescent="0.55000000000000004">
      <c r="A18562">
        <v>0.1045764982746</v>
      </c>
      <c r="B18562">
        <v>0.12299562984433758</v>
      </c>
    </row>
    <row r="18563" spans="1:2" x14ac:dyDescent="0.55000000000000004">
      <c r="A18563">
        <v>0.11312047939995</v>
      </c>
      <c r="B18563">
        <v>0.12835563344703199</v>
      </c>
    </row>
    <row r="18564" spans="1:2" x14ac:dyDescent="0.55000000000000004">
      <c r="A18564">
        <v>0.12148322832360001</v>
      </c>
      <c r="B18564">
        <v>0.134520750650408</v>
      </c>
    </row>
    <row r="18565" spans="1:2" x14ac:dyDescent="0.55000000000000004">
      <c r="A18565">
        <v>0.12983604671564999</v>
      </c>
      <c r="B18565">
        <v>0.14151695286093918</v>
      </c>
    </row>
    <row r="18566" spans="1:2" x14ac:dyDescent="0.55000000000000004">
      <c r="A18566">
        <v>0.13337752254749999</v>
      </c>
      <c r="B18566">
        <v>0.14870732225320157</v>
      </c>
    </row>
    <row r="18567" spans="1:2" x14ac:dyDescent="0.55000000000000004">
      <c r="A18567">
        <v>0.13375115879895</v>
      </c>
      <c r="B18567">
        <v>0.1556367408470864</v>
      </c>
    </row>
    <row r="18568" spans="1:2" x14ac:dyDescent="0.55000000000000004">
      <c r="A18568">
        <v>0.13038222595365001</v>
      </c>
      <c r="B18568">
        <v>0.16183896005971038</v>
      </c>
    </row>
    <row r="18569" spans="1:2" x14ac:dyDescent="0.55000000000000004">
      <c r="A18569">
        <v>0.12540082303979999</v>
      </c>
      <c r="B18569">
        <v>0.16682052316807519</v>
      </c>
    </row>
    <row r="18570" spans="1:2" x14ac:dyDescent="0.55000000000000004">
      <c r="A18570">
        <v>0.12003461202644999</v>
      </c>
      <c r="B18570">
        <v>0.17034768751391838</v>
      </c>
    </row>
    <row r="18571" spans="1:2" x14ac:dyDescent="0.55000000000000004">
      <c r="A18571">
        <v>0.11874116028555</v>
      </c>
      <c r="B18571">
        <v>0.17293988122671197</v>
      </c>
    </row>
    <row r="18572" spans="1:2" x14ac:dyDescent="0.55000000000000004">
      <c r="A18572">
        <v>0.11795292433979999</v>
      </c>
      <c r="B18572">
        <v>0.17454763496079198</v>
      </c>
    </row>
    <row r="18573" spans="1:2" x14ac:dyDescent="0.55000000000000004">
      <c r="A18573">
        <v>0.12009667784895001</v>
      </c>
      <c r="B18573">
        <v>0.17543437298181919</v>
      </c>
    </row>
    <row r="18574" spans="1:2" x14ac:dyDescent="0.55000000000000004">
      <c r="A18574">
        <v>0.12332410061894999</v>
      </c>
      <c r="B18574">
        <v>0.17656103732931677</v>
      </c>
    </row>
    <row r="18575" spans="1:2" x14ac:dyDescent="0.55000000000000004">
      <c r="A18575">
        <v>0.12296908411425</v>
      </c>
      <c r="B18575">
        <v>0.17786084438663838</v>
      </c>
    </row>
    <row r="18576" spans="1:2" x14ac:dyDescent="0.55000000000000004">
      <c r="A18576">
        <v>0.12118779500849999</v>
      </c>
      <c r="B18576">
        <v>0.17992124263354398</v>
      </c>
    </row>
    <row r="18577" spans="1:2" x14ac:dyDescent="0.55000000000000004">
      <c r="A18577">
        <v>0.1157533115904</v>
      </c>
      <c r="B18577">
        <v>0.182586403631192</v>
      </c>
    </row>
    <row r="18578" spans="1:2" x14ac:dyDescent="0.55000000000000004">
      <c r="A18578">
        <v>0.11111947728254999</v>
      </c>
      <c r="B18578">
        <v>0.1850512137789008</v>
      </c>
    </row>
    <row r="18579" spans="1:2" x14ac:dyDescent="0.55000000000000004">
      <c r="A18579">
        <v>0.1071360927945</v>
      </c>
      <c r="B18579">
        <v>0.18727733433378077</v>
      </c>
    </row>
    <row r="18580" spans="1:2" x14ac:dyDescent="0.55000000000000004">
      <c r="A18580">
        <v>0.1033326991917</v>
      </c>
      <c r="B18580">
        <v>0.18790930522463839</v>
      </c>
    </row>
    <row r="18581" spans="1:2" x14ac:dyDescent="0.55000000000000004">
      <c r="A18581">
        <v>0.10008417404205</v>
      </c>
      <c r="B18581">
        <v>0.18634854736893919</v>
      </c>
    </row>
    <row r="18582" spans="1:2" x14ac:dyDescent="0.55000000000000004">
      <c r="A18582">
        <v>0.10093323449385</v>
      </c>
      <c r="B18582">
        <v>0.18140408626982238</v>
      </c>
    </row>
    <row r="18583" spans="1:2" x14ac:dyDescent="0.55000000000000004">
      <c r="A18583">
        <v>0.10381557129075</v>
      </c>
      <c r="B18583">
        <v>0.17389463959802717</v>
      </c>
    </row>
    <row r="18584" spans="1:2" x14ac:dyDescent="0.55000000000000004">
      <c r="A18584">
        <v>0.10484958789359999</v>
      </c>
      <c r="B18584">
        <v>0.1667846578924688</v>
      </c>
    </row>
    <row r="18585" spans="1:2" x14ac:dyDescent="0.55000000000000004">
      <c r="A18585">
        <v>0.1042115512383</v>
      </c>
      <c r="B18585">
        <v>0.15815349380774238</v>
      </c>
    </row>
    <row r="18586" spans="1:2" x14ac:dyDescent="0.55000000000000004">
      <c r="A18586">
        <v>9.7378104181050001E-2</v>
      </c>
      <c r="B18586">
        <v>0.14938010535423199</v>
      </c>
    </row>
    <row r="18587" spans="1:2" x14ac:dyDescent="0.55000000000000004">
      <c r="A18587">
        <v>9.1465713929700002E-2</v>
      </c>
      <c r="B18587">
        <v>0.14028887635483039</v>
      </c>
    </row>
    <row r="18588" spans="1:2" x14ac:dyDescent="0.55000000000000004">
      <c r="A18588">
        <v>8.4256147988099994E-2</v>
      </c>
      <c r="B18588">
        <v>0.1304679745068848</v>
      </c>
    </row>
    <row r="18589" spans="1:2" x14ac:dyDescent="0.55000000000000004">
      <c r="A18589">
        <v>7.8311483509049998E-2</v>
      </c>
      <c r="B18589">
        <v>0.12083505617246239</v>
      </c>
    </row>
    <row r="18590" spans="1:2" x14ac:dyDescent="0.55000000000000004">
      <c r="A18590">
        <v>7.3284151886549992E-2</v>
      </c>
      <c r="B18590">
        <v>0.11214081867201439</v>
      </c>
    </row>
    <row r="18591" spans="1:2" x14ac:dyDescent="0.55000000000000004">
      <c r="A18591">
        <v>7.262997811739999E-2</v>
      </c>
      <c r="B18591">
        <v>0.10470804948599839</v>
      </c>
    </row>
    <row r="18592" spans="1:2" x14ac:dyDescent="0.55000000000000004">
      <c r="A18592">
        <v>7.2973822774049998E-2</v>
      </c>
      <c r="B18592">
        <v>9.8419258918462385E-2</v>
      </c>
    </row>
    <row r="18593" spans="1:2" x14ac:dyDescent="0.55000000000000004">
      <c r="A18593">
        <v>7.2191793410550001E-2</v>
      </c>
      <c r="B18593">
        <v>9.412655644846879E-2</v>
      </c>
    </row>
    <row r="18594" spans="1:2" x14ac:dyDescent="0.55000000000000004">
      <c r="A18594">
        <v>6.950310197984999E-2</v>
      </c>
      <c r="B18594">
        <v>9.0807163354414383E-2</v>
      </c>
    </row>
    <row r="18595" spans="1:2" x14ac:dyDescent="0.55000000000000004">
      <c r="A18595">
        <v>6.2256296544750005E-2</v>
      </c>
      <c r="B18595">
        <v>8.670986479979359E-2</v>
      </c>
    </row>
    <row r="18596" spans="1:2" x14ac:dyDescent="0.55000000000000004">
      <c r="A18596">
        <v>5.5358301032100002E-2</v>
      </c>
      <c r="B18596">
        <v>8.1796322041716787E-2</v>
      </c>
    </row>
    <row r="18597" spans="1:2" x14ac:dyDescent="0.55000000000000004">
      <c r="A18597">
        <v>4.50504092313E-2</v>
      </c>
      <c r="B18597">
        <v>7.5601523230942394E-2</v>
      </c>
    </row>
    <row r="18598" spans="1:2" x14ac:dyDescent="0.55000000000000004">
      <c r="A18598">
        <v>3.5160841074150004E-2</v>
      </c>
      <c r="B18598">
        <v>6.8225643792439991E-2</v>
      </c>
    </row>
    <row r="18599" spans="1:2" x14ac:dyDescent="0.55000000000000004">
      <c r="A18599">
        <v>2.6119092052350003E-2</v>
      </c>
      <c r="B18599">
        <v>6.0430511649435199E-2</v>
      </c>
    </row>
    <row r="18600" spans="1:2" x14ac:dyDescent="0.55000000000000004">
      <c r="A18600">
        <v>2.1348712935E-2</v>
      </c>
      <c r="B18600">
        <v>5.3282191200987199E-2</v>
      </c>
    </row>
    <row r="18601" spans="1:2" x14ac:dyDescent="0.55000000000000004">
      <c r="A18601">
        <v>1.800336510225E-2</v>
      </c>
      <c r="B18601">
        <v>4.6984743497960002E-2</v>
      </c>
    </row>
    <row r="18602" spans="1:2" x14ac:dyDescent="0.55000000000000004">
      <c r="A18602">
        <v>1.704755143575E-2</v>
      </c>
      <c r="B18602">
        <v>4.1243825933652799E-2</v>
      </c>
    </row>
    <row r="18603" spans="1:2" x14ac:dyDescent="0.55000000000000004">
      <c r="A18603">
        <v>1.4625743041799999E-2</v>
      </c>
      <c r="B18603">
        <v>3.5944422279396801E-2</v>
      </c>
    </row>
    <row r="18604" spans="1:2" x14ac:dyDescent="0.55000000000000004">
      <c r="A18604">
        <v>9.1391243327999996E-3</v>
      </c>
      <c r="B18604">
        <v>3.0285129135435195E-2</v>
      </c>
    </row>
    <row r="18605" spans="1:2" x14ac:dyDescent="0.55000000000000004">
      <c r="A18605">
        <v>1.1338745467499994E-3</v>
      </c>
      <c r="B18605">
        <v>2.4045807913563196E-2</v>
      </c>
    </row>
    <row r="18606" spans="1:2" x14ac:dyDescent="0.55000000000000004">
      <c r="A18606">
        <v>-9.6705438340499994E-3</v>
      </c>
      <c r="B18606">
        <v>1.6810916110203199E-2</v>
      </c>
    </row>
    <row r="18607" spans="1:2" x14ac:dyDescent="0.55000000000000004">
      <c r="A18607">
        <v>-2.0553165151200002E-2</v>
      </c>
      <c r="B18607">
        <v>8.9997064298576006E-3</v>
      </c>
    </row>
    <row r="18608" spans="1:2" x14ac:dyDescent="0.55000000000000004">
      <c r="A18608">
        <v>-3.1533850467899999E-2</v>
      </c>
      <c r="B18608">
        <v>1.1649988103216002E-3</v>
      </c>
    </row>
    <row r="18609" spans="1:2" x14ac:dyDescent="0.55000000000000004">
      <c r="A18609">
        <v>-3.925359747045E-2</v>
      </c>
      <c r="B18609">
        <v>-6.2640601747695991E-3</v>
      </c>
    </row>
    <row r="18610" spans="1:2" x14ac:dyDescent="0.55000000000000004">
      <c r="A18610">
        <v>-4.4349201497699997E-2</v>
      </c>
      <c r="B18610">
        <v>-1.3280050123566398E-2</v>
      </c>
    </row>
    <row r="18611" spans="1:2" x14ac:dyDescent="0.55000000000000004">
      <c r="A18611">
        <v>-4.5036890810999999E-2</v>
      </c>
      <c r="B18611">
        <v>-1.93895143130704E-2</v>
      </c>
    </row>
    <row r="18612" spans="1:2" x14ac:dyDescent="0.55000000000000004">
      <c r="A18612">
        <v>-4.5944293135949998E-2</v>
      </c>
      <c r="B18612">
        <v>-2.5158876751134401E-2</v>
      </c>
    </row>
    <row r="18613" spans="1:2" x14ac:dyDescent="0.55000000000000004">
      <c r="A18613">
        <v>-4.8934624464000001E-2</v>
      </c>
      <c r="B18613">
        <v>-3.0622765979723198E-2</v>
      </c>
    </row>
    <row r="18614" spans="1:2" x14ac:dyDescent="0.55000000000000004">
      <c r="A18614">
        <v>-5.38849944666E-2</v>
      </c>
      <c r="B18614">
        <v>-3.6650605748881598E-2</v>
      </c>
    </row>
    <row r="18615" spans="1:2" x14ac:dyDescent="0.55000000000000004">
      <c r="A18615">
        <v>-6.1090836458850002E-2</v>
      </c>
      <c r="B18615">
        <v>-4.3228791988551993E-2</v>
      </c>
    </row>
    <row r="18616" spans="1:2" x14ac:dyDescent="0.55000000000000004">
      <c r="A18616">
        <v>-6.9921561684150008E-2</v>
      </c>
      <c r="B18616">
        <v>-5.0489655198385594E-2</v>
      </c>
    </row>
    <row r="18617" spans="1:2" x14ac:dyDescent="0.55000000000000004">
      <c r="A18617">
        <v>-7.9598864728350011E-2</v>
      </c>
      <c r="B18617">
        <v>-5.8418354574683196E-2</v>
      </c>
    </row>
    <row r="18618" spans="1:2" x14ac:dyDescent="0.55000000000000004">
      <c r="A18618">
        <v>-8.7727004842950013E-2</v>
      </c>
      <c r="B18618">
        <v>-6.6291400937108808E-2</v>
      </c>
    </row>
    <row r="18619" spans="1:2" x14ac:dyDescent="0.55000000000000004">
      <c r="A18619">
        <v>-9.2508555808350004E-2</v>
      </c>
      <c r="B18619">
        <v>-7.3727880324049602E-2</v>
      </c>
    </row>
    <row r="18620" spans="1:2" x14ac:dyDescent="0.55000000000000004">
      <c r="A18620">
        <v>-9.3229760665800007E-2</v>
      </c>
      <c r="B18620">
        <v>-8.0949168057352E-2</v>
      </c>
    </row>
    <row r="18621" spans="1:2" x14ac:dyDescent="0.55000000000000004">
      <c r="A18621">
        <v>-9.3799524916350005E-2</v>
      </c>
      <c r="B18621">
        <v>-8.7579297109969603E-2</v>
      </c>
    </row>
    <row r="18622" spans="1:2" x14ac:dyDescent="0.55000000000000004">
      <c r="A18622">
        <v>-9.3736217777400002E-2</v>
      </c>
      <c r="B18622">
        <v>-9.3917557023169604E-2</v>
      </c>
    </row>
    <row r="18623" spans="1:2" x14ac:dyDescent="0.55000000000000004">
      <c r="A18623">
        <v>-9.4734236203200012E-2</v>
      </c>
      <c r="B18623">
        <v>-0.100081437492904</v>
      </c>
    </row>
    <row r="18624" spans="1:2" x14ac:dyDescent="0.55000000000000004">
      <c r="A18624">
        <v>-9.7245419381550013E-2</v>
      </c>
      <c r="B18624">
        <v>-0.106413513737896</v>
      </c>
    </row>
    <row r="18625" spans="1:2" x14ac:dyDescent="0.55000000000000004">
      <c r="A18625">
        <v>-0.10231619707980001</v>
      </c>
      <c r="B18625">
        <v>-0.1129088388235792</v>
      </c>
    </row>
    <row r="18626" spans="1:2" x14ac:dyDescent="0.55000000000000004">
      <c r="A18626">
        <v>-0.10812183411645</v>
      </c>
      <c r="B18626">
        <v>-0.1195129964697232</v>
      </c>
    </row>
    <row r="18627" spans="1:2" x14ac:dyDescent="0.55000000000000004">
      <c r="A18627">
        <v>-0.11307468675195001</v>
      </c>
      <c r="B18627">
        <v>-0.12626803562014241</v>
      </c>
    </row>
    <row r="18628" spans="1:2" x14ac:dyDescent="0.55000000000000004">
      <c r="A18628">
        <v>-0.11600295225750001</v>
      </c>
      <c r="B18628">
        <v>-0.13295010748570721</v>
      </c>
    </row>
    <row r="18629" spans="1:2" x14ac:dyDescent="0.55000000000000004">
      <c r="A18629">
        <v>-0.11590364694150002</v>
      </c>
      <c r="B18629">
        <v>-0.14009224426594719</v>
      </c>
    </row>
    <row r="18630" spans="1:2" x14ac:dyDescent="0.55000000000000004">
      <c r="A18630">
        <v>-0.11416704522795001</v>
      </c>
      <c r="B18630">
        <v>-0.1464824469920944</v>
      </c>
    </row>
    <row r="18631" spans="1:2" x14ac:dyDescent="0.55000000000000004">
      <c r="A18631">
        <v>-0.11167199916345001</v>
      </c>
      <c r="B18631">
        <v>-0.15247071128472159</v>
      </c>
    </row>
    <row r="18632" spans="1:2" x14ac:dyDescent="0.55000000000000004">
      <c r="A18632">
        <v>-0.10905778671975001</v>
      </c>
      <c r="B18632">
        <v>-0.15873476717942558</v>
      </c>
    </row>
    <row r="18633" spans="1:2" x14ac:dyDescent="0.55000000000000004">
      <c r="A18633">
        <v>-0.1082968597359</v>
      </c>
      <c r="B18633">
        <v>-0.16374724862883039</v>
      </c>
    </row>
    <row r="18634" spans="1:2" x14ac:dyDescent="0.55000000000000004">
      <c r="A18634">
        <v>-0.10933211765520001</v>
      </c>
      <c r="B18634">
        <v>-0.1680263470287664</v>
      </c>
    </row>
    <row r="18635" spans="1:2" x14ac:dyDescent="0.55000000000000004">
      <c r="A18635">
        <v>-0.11044309587795001</v>
      </c>
      <c r="B18635">
        <v>-0.1717118132807344</v>
      </c>
    </row>
    <row r="18636" spans="1:2" x14ac:dyDescent="0.55000000000000004">
      <c r="A18636">
        <v>-0.11263898467800001</v>
      </c>
      <c r="B18636">
        <v>-0.17529957757501599</v>
      </c>
    </row>
    <row r="18637" spans="1:2" x14ac:dyDescent="0.55000000000000004">
      <c r="A18637">
        <v>-0.11305358437230001</v>
      </c>
      <c r="B18637">
        <v>-0.17893310101403678</v>
      </c>
    </row>
    <row r="18638" spans="1:2" x14ac:dyDescent="0.55000000000000004">
      <c r="A18638">
        <v>-0.10999498063950001</v>
      </c>
      <c r="B18638">
        <v>-0.1823872980750256</v>
      </c>
    </row>
    <row r="18639" spans="1:2" x14ac:dyDescent="0.55000000000000004">
      <c r="A18639">
        <v>-0.1042079633496</v>
      </c>
      <c r="B18639">
        <v>-0.18553231172561441</v>
      </c>
    </row>
    <row r="18640" spans="1:2" x14ac:dyDescent="0.55000000000000004">
      <c r="A18640">
        <v>-9.9481030308000012E-2</v>
      </c>
      <c r="B18640">
        <v>-0.18823581146615198</v>
      </c>
    </row>
    <row r="18641" spans="1:2" x14ac:dyDescent="0.55000000000000004">
      <c r="A18641">
        <v>-9.4369289166900003E-2</v>
      </c>
      <c r="B18641">
        <v>-0.19033949539051359</v>
      </c>
    </row>
    <row r="18642" spans="1:2" x14ac:dyDescent="0.55000000000000004">
      <c r="A18642">
        <v>-9.0740921183550011E-2</v>
      </c>
      <c r="B18642">
        <v>-0.1912954904954704</v>
      </c>
    </row>
    <row r="18643" spans="1:2" x14ac:dyDescent="0.55000000000000004">
      <c r="A18643">
        <v>-8.7441502059450005E-2</v>
      </c>
      <c r="B18643">
        <v>-0.1912954904954704</v>
      </c>
    </row>
    <row r="18644" spans="1:2" x14ac:dyDescent="0.55000000000000004">
      <c r="A18644">
        <v>-8.6971043124900005E-2</v>
      </c>
      <c r="B18644">
        <v>-0.19014656494242399</v>
      </c>
    </row>
    <row r="18645" spans="1:2" x14ac:dyDescent="0.55000000000000004">
      <c r="A18645">
        <v>-8.9055213444450013E-2</v>
      </c>
      <c r="B18645">
        <v>-0.18693353094154719</v>
      </c>
    </row>
    <row r="18646" spans="1:2" x14ac:dyDescent="0.55000000000000004">
      <c r="A18646">
        <v>-9.1670667204600015E-2</v>
      </c>
      <c r="B18646">
        <v>-0.1819742290387312</v>
      </c>
    </row>
    <row r="18647" spans="1:2" x14ac:dyDescent="0.55000000000000004">
      <c r="A18647">
        <v>-9.0497623159350005E-2</v>
      </c>
      <c r="B18647">
        <v>-0.17472944336623839</v>
      </c>
    </row>
    <row r="18648" spans="1:2" x14ac:dyDescent="0.55000000000000004">
      <c r="A18648">
        <v>-8.6870496492450003E-2</v>
      </c>
      <c r="B18648">
        <v>-0.1655714307501904</v>
      </c>
    </row>
    <row r="18649" spans="1:2" x14ac:dyDescent="0.55000000000000004">
      <c r="A18649">
        <v>-8.1553938137100004E-2</v>
      </c>
      <c r="B18649">
        <v>-0.1551989456980912</v>
      </c>
    </row>
    <row r="18650" spans="1:2" x14ac:dyDescent="0.55000000000000004">
      <c r="A18650">
        <v>-7.3086918631650011E-2</v>
      </c>
      <c r="B18650">
        <v>-0.14405226538635041</v>
      </c>
    </row>
    <row r="18651" spans="1:2" x14ac:dyDescent="0.55000000000000004">
      <c r="A18651">
        <v>-6.6198853650600006E-2</v>
      </c>
      <c r="B18651">
        <v>-0.1335734212410736</v>
      </c>
    </row>
    <row r="18652" spans="1:2" x14ac:dyDescent="0.55000000000000004">
      <c r="A18652">
        <v>-5.8923497937150002E-2</v>
      </c>
      <c r="B18652">
        <v>-0.12425834345254239</v>
      </c>
    </row>
    <row r="18653" spans="1:2" x14ac:dyDescent="0.55000000000000004">
      <c r="A18653">
        <v>-5.6401142910749998E-2</v>
      </c>
      <c r="B18653">
        <v>-0.1159004975026096</v>
      </c>
    </row>
    <row r="18654" spans="1:2" x14ac:dyDescent="0.55000000000000004">
      <c r="A18654">
        <v>-5.6383764480450002E-2</v>
      </c>
      <c r="B18654">
        <v>-0.1090465196608624</v>
      </c>
    </row>
    <row r="18655" spans="1:2" x14ac:dyDescent="0.55000000000000004">
      <c r="A18655">
        <v>-5.951436456735E-2</v>
      </c>
      <c r="B18655">
        <v>-0.1029222146676592</v>
      </c>
    </row>
    <row r="18656" spans="1:2" x14ac:dyDescent="0.55000000000000004">
      <c r="A18656">
        <v>-6.045528243645E-2</v>
      </c>
      <c r="B18656">
        <v>-9.6795436207172805E-2</v>
      </c>
    </row>
    <row r="18657" spans="1:2" x14ac:dyDescent="0.55000000000000004">
      <c r="A18657">
        <v>-5.925617074575E-2</v>
      </c>
      <c r="B18657">
        <v>-9.0329792728887998E-2</v>
      </c>
    </row>
    <row r="18658" spans="1:2" x14ac:dyDescent="0.55000000000000004">
      <c r="A18658">
        <v>-5.414939487045E-2</v>
      </c>
      <c r="B18658">
        <v>-8.3359561924830405E-2</v>
      </c>
    </row>
    <row r="18659" spans="1:2" x14ac:dyDescent="0.55000000000000004">
      <c r="A18659">
        <v>-4.5164746405350002E-2</v>
      </c>
      <c r="B18659">
        <v>-7.5210723960328005E-2</v>
      </c>
    </row>
    <row r="18660" spans="1:2" x14ac:dyDescent="0.55000000000000004">
      <c r="A18660">
        <v>-3.5365794349050003E-2</v>
      </c>
      <c r="B18660">
        <v>-6.6275323399768007E-2</v>
      </c>
    </row>
    <row r="18661" spans="1:2" x14ac:dyDescent="0.55000000000000004">
      <c r="A18661">
        <v>-2.3830240579200003E-2</v>
      </c>
      <c r="B18661">
        <v>-5.6616433658871992E-2</v>
      </c>
    </row>
    <row r="18662" spans="1:2" x14ac:dyDescent="0.55000000000000004">
      <c r="A18662">
        <v>-1.6665362029799999E-2</v>
      </c>
      <c r="B18662">
        <v>-4.7443580239124795E-2</v>
      </c>
    </row>
    <row r="18663" spans="1:2" x14ac:dyDescent="0.55000000000000004">
      <c r="A18663">
        <v>-1.3234363362000002E-2</v>
      </c>
      <c r="B18663">
        <v>-3.9230432125259194E-2</v>
      </c>
    </row>
    <row r="18664" spans="1:2" x14ac:dyDescent="0.55000000000000004">
      <c r="A18664">
        <v>-1.31722975395E-2</v>
      </c>
      <c r="B18664">
        <v>-3.2026458662939197E-2</v>
      </c>
    </row>
    <row r="18665" spans="1:2" x14ac:dyDescent="0.55000000000000004">
      <c r="A18665">
        <v>-1.19160852921E-2</v>
      </c>
      <c r="B18665">
        <v>-2.5173717554833601E-2</v>
      </c>
    </row>
    <row r="18666" spans="1:2" x14ac:dyDescent="0.55000000000000004">
      <c r="A18666">
        <v>-1.0390507375050002E-2</v>
      </c>
      <c r="B18666">
        <v>-1.82541928300816E-2</v>
      </c>
    </row>
    <row r="18667" spans="1:2" x14ac:dyDescent="0.55000000000000004">
      <c r="A18667">
        <v>-5.6660569663500001E-3</v>
      </c>
      <c r="B18667">
        <v>-1.0997039821172798E-2</v>
      </c>
    </row>
    <row r="18668" spans="1:2" x14ac:dyDescent="0.55000000000000004">
      <c r="A18668">
        <v>2.5278729201000001E-3</v>
      </c>
      <c r="B18668">
        <v>-2.8209937165551997E-3</v>
      </c>
    </row>
    <row r="18669" spans="1:2" x14ac:dyDescent="0.55000000000000004">
      <c r="A18669">
        <v>1.241495844435E-2</v>
      </c>
      <c r="B18669">
        <v>5.5603501725680002E-3</v>
      </c>
    </row>
    <row r="18670" spans="1:2" x14ac:dyDescent="0.55000000000000004">
      <c r="A18670">
        <v>2.4371318490749999E-2</v>
      </c>
      <c r="B18670">
        <v>1.46045832935888E-2</v>
      </c>
    </row>
    <row r="18671" spans="1:2" x14ac:dyDescent="0.55000000000000004">
      <c r="A18671">
        <v>3.3162321589650004E-2</v>
      </c>
      <c r="B18671">
        <v>2.4149693539457597E-2</v>
      </c>
    </row>
    <row r="18672" spans="1:2" x14ac:dyDescent="0.55000000000000004">
      <c r="A18672">
        <v>3.9691646116649999E-2</v>
      </c>
      <c r="B18672">
        <v>3.3185269524987203E-2</v>
      </c>
    </row>
    <row r="18673" spans="1:2" x14ac:dyDescent="0.55000000000000004">
      <c r="A18673">
        <v>4.1367423324150006E-2</v>
      </c>
      <c r="B18673">
        <v>4.0667508056667197E-2</v>
      </c>
    </row>
    <row r="18674" spans="1:2" x14ac:dyDescent="0.55000000000000004">
      <c r="A18674">
        <v>4.3002237088800001E-2</v>
      </c>
      <c r="B18674">
        <v>4.68684905356496E-2</v>
      </c>
    </row>
    <row r="18675" spans="1:2" x14ac:dyDescent="0.55000000000000004">
      <c r="A18675">
        <v>4.4483127613650003E-2</v>
      </c>
      <c r="B18675">
        <v>5.1884682185979199E-2</v>
      </c>
    </row>
    <row r="18676" spans="1:2" x14ac:dyDescent="0.55000000000000004">
      <c r="A18676">
        <v>4.8814080707700006E-2</v>
      </c>
      <c r="B18676">
        <v>5.6249115207185597E-2</v>
      </c>
    </row>
    <row r="18677" spans="1:2" x14ac:dyDescent="0.55000000000000004">
      <c r="A18677">
        <v>5.4624683010150006E-2</v>
      </c>
      <c r="B18677">
        <v>6.0710013452436797E-2</v>
      </c>
    </row>
    <row r="18678" spans="1:2" x14ac:dyDescent="0.55000000000000004">
      <c r="A18678">
        <v>6.2942744541599996E-2</v>
      </c>
      <c r="B18678">
        <v>6.577691118207199E-2</v>
      </c>
    </row>
    <row r="18679" spans="1:2" x14ac:dyDescent="0.55000000000000004">
      <c r="A18679">
        <v>7.3505106214649993E-2</v>
      </c>
      <c r="B18679">
        <v>7.2132485366254384E-2</v>
      </c>
    </row>
    <row r="18680" spans="1:2" x14ac:dyDescent="0.55000000000000004">
      <c r="A18680">
        <v>8.2641195286649996E-2</v>
      </c>
      <c r="B18680">
        <v>7.9471262795508785E-2</v>
      </c>
    </row>
    <row r="18681" spans="1:2" x14ac:dyDescent="0.55000000000000004">
      <c r="A18681">
        <v>8.9053836067349998E-2</v>
      </c>
      <c r="B18681">
        <v>8.7606496689953586E-2</v>
      </c>
    </row>
    <row r="18682" spans="1:2" x14ac:dyDescent="0.55000000000000004">
      <c r="A18682">
        <v>9.0714717477449996E-2</v>
      </c>
      <c r="B18682">
        <v>9.5174069842903983E-2</v>
      </c>
    </row>
    <row r="18683" spans="1:2" x14ac:dyDescent="0.55000000000000004">
      <c r="A18683">
        <v>9.2015617117050003E-2</v>
      </c>
      <c r="B18683">
        <v>0.10245101059007838</v>
      </c>
    </row>
    <row r="18684" spans="1:2" x14ac:dyDescent="0.55000000000000004">
      <c r="A18684">
        <v>9.1489298942249997E-2</v>
      </c>
      <c r="B18684">
        <v>0.10829705051392159</v>
      </c>
    </row>
    <row r="18685" spans="1:2" x14ac:dyDescent="0.55000000000000004">
      <c r="A18685">
        <v>9.3973173158699991E-2</v>
      </c>
      <c r="B18685">
        <v>0.11360387457002719</v>
      </c>
    </row>
    <row r="18686" spans="1:2" x14ac:dyDescent="0.55000000000000004">
      <c r="A18686">
        <v>9.7428998155500005E-2</v>
      </c>
      <c r="B18686">
        <v>0.11856317647284319</v>
      </c>
    </row>
    <row r="18687" spans="1:2" x14ac:dyDescent="0.55000000000000004">
      <c r="A18687">
        <v>0.10465221857805</v>
      </c>
      <c r="B18687">
        <v>0.12340004174514078</v>
      </c>
    </row>
    <row r="18688" spans="1:2" x14ac:dyDescent="0.55000000000000004">
      <c r="A18688">
        <v>0.11319495838695</v>
      </c>
      <c r="B18688">
        <v>0.1286598699228656</v>
      </c>
    </row>
    <row r="18689" spans="1:2" x14ac:dyDescent="0.55000000000000004">
      <c r="A18689">
        <v>0.12191024118239999</v>
      </c>
      <c r="B18689">
        <v>0.13490042787837919</v>
      </c>
    </row>
    <row r="18690" spans="1:2" x14ac:dyDescent="0.55000000000000004">
      <c r="A18690">
        <v>0.13051008154800001</v>
      </c>
      <c r="B18690">
        <v>0.14183726687411358</v>
      </c>
    </row>
    <row r="18691" spans="1:2" x14ac:dyDescent="0.55000000000000004">
      <c r="A18691">
        <v>0.1335711679137</v>
      </c>
      <c r="B18691">
        <v>0.14913028515862878</v>
      </c>
    </row>
    <row r="18692" spans="1:2" x14ac:dyDescent="0.55000000000000004">
      <c r="A18692">
        <v>0.13414589743005001</v>
      </c>
      <c r="B18692">
        <v>0.15603373234603998</v>
      </c>
    </row>
    <row r="18693" spans="1:2" x14ac:dyDescent="0.55000000000000004">
      <c r="A18693">
        <v>0.13031891881470001</v>
      </c>
      <c r="B18693">
        <v>0.16239425346478878</v>
      </c>
    </row>
    <row r="18694" spans="1:2" x14ac:dyDescent="0.55000000000000004">
      <c r="A18694">
        <v>0.12549888703935</v>
      </c>
      <c r="B18694">
        <v>0.16732263702656477</v>
      </c>
    </row>
    <row r="18695" spans="1:2" x14ac:dyDescent="0.55000000000000004">
      <c r="A18695">
        <v>0.12031266691125</v>
      </c>
      <c r="B18695">
        <v>0.17091411152177119</v>
      </c>
    </row>
    <row r="18696" spans="1:2" x14ac:dyDescent="0.55000000000000004">
      <c r="A18696">
        <v>0.1190800396764</v>
      </c>
      <c r="B18696">
        <v>0.17334429312751518</v>
      </c>
    </row>
    <row r="18697" spans="1:2" x14ac:dyDescent="0.55000000000000004">
      <c r="A18697">
        <v>0.1180422991242</v>
      </c>
      <c r="B18697">
        <v>0.17478014088541277</v>
      </c>
    </row>
    <row r="18698" spans="1:2" x14ac:dyDescent="0.55000000000000004">
      <c r="A18698">
        <v>0.12073843845359999</v>
      </c>
      <c r="B18698">
        <v>0.17592040930296798</v>
      </c>
    </row>
    <row r="18699" spans="1:2" x14ac:dyDescent="0.55000000000000004">
      <c r="A18699">
        <v>0.1238218685154</v>
      </c>
      <c r="B18699">
        <v>0.17691350641717279</v>
      </c>
    </row>
    <row r="18700" spans="1:2" x14ac:dyDescent="0.55000000000000004">
      <c r="A18700">
        <v>0.12310811155665</v>
      </c>
      <c r="B18700">
        <v>0.17863627637992158</v>
      </c>
    </row>
    <row r="18701" spans="1:2" x14ac:dyDescent="0.55000000000000004">
      <c r="A18701">
        <v>0.12107980047735001</v>
      </c>
      <c r="B18701">
        <v>0.18050869111330398</v>
      </c>
    </row>
    <row r="18702" spans="1:2" x14ac:dyDescent="0.55000000000000004">
      <c r="A18702">
        <v>0.11542436273115</v>
      </c>
      <c r="B18702">
        <v>0.18326042346586399</v>
      </c>
    </row>
    <row r="18703" spans="1:2" x14ac:dyDescent="0.55000000000000004">
      <c r="A18703">
        <v>0.1114881482682</v>
      </c>
      <c r="B18703">
        <v>0.18601339255206559</v>
      </c>
    </row>
    <row r="18704" spans="1:2" x14ac:dyDescent="0.55000000000000004">
      <c r="A18704">
        <v>0.10695237795989999</v>
      </c>
      <c r="B18704">
        <v>0.18799835004683357</v>
      </c>
    </row>
    <row r="18705" spans="1:2" x14ac:dyDescent="0.55000000000000004">
      <c r="A18705">
        <v>0.10296899347185</v>
      </c>
      <c r="B18705">
        <v>0.18849675370439839</v>
      </c>
    </row>
    <row r="18706" spans="1:2" x14ac:dyDescent="0.55000000000000004">
      <c r="A18706">
        <v>0.10016858356065</v>
      </c>
      <c r="B18706">
        <v>0.18695207338603997</v>
      </c>
    </row>
    <row r="18707" spans="1:2" x14ac:dyDescent="0.55000000000000004">
      <c r="A18707">
        <v>0.1016842309461</v>
      </c>
      <c r="B18707">
        <v>0.18206202856715359</v>
      </c>
    </row>
    <row r="18708" spans="1:2" x14ac:dyDescent="0.55000000000000004">
      <c r="A18708">
        <v>0.10376840126565</v>
      </c>
      <c r="B18708">
        <v>0.17467130832495198</v>
      </c>
    </row>
    <row r="18709" spans="1:2" x14ac:dyDescent="0.55000000000000004">
      <c r="A18709">
        <v>0.104864483691</v>
      </c>
      <c r="B18709">
        <v>0.16666840493015839</v>
      </c>
    </row>
    <row r="18710" spans="1:2" x14ac:dyDescent="0.55000000000000004">
      <c r="A18710">
        <v>0.1040352843024</v>
      </c>
      <c r="B18710">
        <v>0.15883369731062238</v>
      </c>
    </row>
    <row r="18711" spans="1:2" x14ac:dyDescent="0.55000000000000004">
      <c r="A18711">
        <v>9.7324727573700004E-2</v>
      </c>
      <c r="B18711">
        <v>0.15059457779028318</v>
      </c>
    </row>
    <row r="18712" spans="1:2" x14ac:dyDescent="0.55000000000000004">
      <c r="A18712">
        <v>9.11529021843E-2</v>
      </c>
      <c r="B18712">
        <v>0.14113480216568478</v>
      </c>
    </row>
    <row r="18713" spans="1:2" x14ac:dyDescent="0.55000000000000004">
      <c r="A18713">
        <v>8.3790654319349997E-2</v>
      </c>
      <c r="B18713">
        <v>0.13079941912283358</v>
      </c>
    </row>
    <row r="18714" spans="1:2" x14ac:dyDescent="0.55000000000000004">
      <c r="A18714">
        <v>7.8234521889149991E-2</v>
      </c>
      <c r="B18714">
        <v>0.12091049692459999</v>
      </c>
    </row>
    <row r="18715" spans="1:2" x14ac:dyDescent="0.55000000000000004">
      <c r="A18715">
        <v>7.3259325557549992E-2</v>
      </c>
      <c r="B18715">
        <v>0.11161520687433439</v>
      </c>
    </row>
    <row r="18716" spans="1:2" x14ac:dyDescent="0.55000000000000004">
      <c r="A18716">
        <v>7.2373025612249994E-2</v>
      </c>
      <c r="B18716">
        <v>0.10396353583375519</v>
      </c>
    </row>
    <row r="18717" spans="1:2" x14ac:dyDescent="0.55000000000000004">
      <c r="A18717">
        <v>7.2731766066299997E-2</v>
      </c>
      <c r="B18717">
        <v>9.7790998228529588E-2</v>
      </c>
    </row>
    <row r="18718" spans="1:2" x14ac:dyDescent="0.55000000000000004">
      <c r="A18718">
        <v>7.275783371175E-2</v>
      </c>
      <c r="B18718">
        <v>9.325218576385759E-2</v>
      </c>
    </row>
    <row r="18719" spans="1:2" x14ac:dyDescent="0.55000000000000004">
      <c r="A18719">
        <v>6.938641823354999E-2</v>
      </c>
      <c r="B18719">
        <v>8.9546931773623994E-2</v>
      </c>
    </row>
    <row r="18720" spans="1:2" x14ac:dyDescent="0.55000000000000004">
      <c r="A18720">
        <v>6.2323327633050006E-2</v>
      </c>
      <c r="B18720">
        <v>8.5799628839575995E-2</v>
      </c>
    </row>
    <row r="18721" spans="1:2" x14ac:dyDescent="0.55000000000000004">
      <c r="A18721">
        <v>5.5431538702650003E-2</v>
      </c>
      <c r="B18721">
        <v>8.0872482011441593E-2</v>
      </c>
    </row>
    <row r="18722" spans="1:2" x14ac:dyDescent="0.55000000000000004">
      <c r="A18722">
        <v>4.5278811458100005E-2</v>
      </c>
      <c r="B18722">
        <v>7.4468675215236785E-2</v>
      </c>
    </row>
    <row r="18723" spans="1:2" x14ac:dyDescent="0.55000000000000004">
      <c r="A18723">
        <v>3.49411280625E-2</v>
      </c>
      <c r="B18723">
        <v>6.7199154869911987E-2</v>
      </c>
    </row>
    <row r="18724" spans="1:2" x14ac:dyDescent="0.55000000000000004">
      <c r="A18724">
        <v>2.5971375394800003E-2</v>
      </c>
      <c r="B18724">
        <v>5.9577165436731201E-2</v>
      </c>
    </row>
    <row r="18725" spans="1:2" x14ac:dyDescent="0.55000000000000004">
      <c r="A18725">
        <v>2.1088036480499998E-2</v>
      </c>
      <c r="B18725">
        <v>5.2535204081460798E-2</v>
      </c>
    </row>
    <row r="18726" spans="1:2" x14ac:dyDescent="0.55000000000000004">
      <c r="A18726">
        <v>1.8419206112999999E-2</v>
      </c>
      <c r="B18726">
        <v>4.6242703312999997E-2</v>
      </c>
    </row>
    <row r="18727" spans="1:2" x14ac:dyDescent="0.55000000000000004">
      <c r="A18727">
        <v>1.7067412498950003E-2</v>
      </c>
      <c r="B18727">
        <v>4.0700899864990397E-2</v>
      </c>
    </row>
    <row r="18728" spans="1:2" x14ac:dyDescent="0.55000000000000004">
      <c r="A18728">
        <v>1.43427228912E-2</v>
      </c>
      <c r="B18728">
        <v>3.54348880190576E-2</v>
      </c>
    </row>
    <row r="18729" spans="1:2" x14ac:dyDescent="0.55000000000000004">
      <c r="A18729">
        <v>9.0497495484000001E-3</v>
      </c>
      <c r="B18729">
        <v>2.9848562159950395E-2</v>
      </c>
    </row>
    <row r="18730" spans="1:2" x14ac:dyDescent="0.55000000000000004">
      <c r="A18730">
        <v>1.3039349003999999E-3</v>
      </c>
      <c r="B18730">
        <v>2.3698285760273597E-2</v>
      </c>
    </row>
    <row r="18731" spans="1:2" x14ac:dyDescent="0.55000000000000004">
      <c r="A18731">
        <v>-9.9932861110499996E-3</v>
      </c>
      <c r="B18731">
        <v>1.6733001890782397E-2</v>
      </c>
    </row>
    <row r="18732" spans="1:2" x14ac:dyDescent="0.55000000000000004">
      <c r="A18732">
        <v>-2.0903216390100003E-2</v>
      </c>
      <c r="B18732">
        <v>9.1134859248848E-3</v>
      </c>
    </row>
    <row r="18733" spans="1:2" x14ac:dyDescent="0.55000000000000004">
      <c r="A18733">
        <v>-3.1664188695150003E-2</v>
      </c>
      <c r="B18733">
        <v>1.0561662498608001E-3</v>
      </c>
    </row>
    <row r="18734" spans="1:2" x14ac:dyDescent="0.55000000000000004">
      <c r="A18734">
        <v>-3.9685575595050003E-2</v>
      </c>
      <c r="B18734">
        <v>-6.1453337451759993E-3</v>
      </c>
    </row>
    <row r="18735" spans="1:2" x14ac:dyDescent="0.55000000000000004">
      <c r="A18735">
        <v>-4.452919238295E-2</v>
      </c>
      <c r="B18735">
        <v>-1.3011678923339199E-2</v>
      </c>
    </row>
    <row r="18736" spans="1:2" x14ac:dyDescent="0.55000000000000004">
      <c r="A18736">
        <v>-4.5079095570300001E-2</v>
      </c>
      <c r="B18736">
        <v>-1.91520614538832E-2</v>
      </c>
    </row>
    <row r="18737" spans="1:2" x14ac:dyDescent="0.55000000000000004">
      <c r="A18737">
        <v>-4.6161523514700001E-2</v>
      </c>
      <c r="B18737">
        <v>-2.47359138457072E-2</v>
      </c>
    </row>
    <row r="18738" spans="1:2" x14ac:dyDescent="0.55000000000000004">
      <c r="A18738">
        <v>-4.9226333829750002E-2</v>
      </c>
      <c r="B18738">
        <v>-3.0459517139031996E-2</v>
      </c>
    </row>
    <row r="18739" spans="1:2" x14ac:dyDescent="0.55000000000000004">
      <c r="A18739">
        <v>-5.4384003679499998E-2</v>
      </c>
      <c r="B18739">
        <v>-3.6275875455476794E-2</v>
      </c>
    </row>
    <row r="18740" spans="1:2" x14ac:dyDescent="0.55000000000000004">
      <c r="A18740">
        <v>-6.1200072306449999E-2</v>
      </c>
      <c r="B18740">
        <v>-4.3044518675953596E-2</v>
      </c>
    </row>
    <row r="18741" spans="1:2" x14ac:dyDescent="0.55000000000000004">
      <c r="A18741">
        <v>-6.9976179607950009E-2</v>
      </c>
      <c r="B18741">
        <v>-5.0416687913531197E-2</v>
      </c>
    </row>
    <row r="18742" spans="1:2" x14ac:dyDescent="0.55000000000000004">
      <c r="A18742">
        <v>-8.0018429688450007E-2</v>
      </c>
      <c r="B18742">
        <v>-5.8221713925668793E-2</v>
      </c>
    </row>
    <row r="18743" spans="1:2" x14ac:dyDescent="0.55000000000000004">
      <c r="A18743">
        <v>-8.8293045144150012E-2</v>
      </c>
      <c r="B18743">
        <v>-6.5952535919310398E-2</v>
      </c>
    </row>
    <row r="18744" spans="1:2" x14ac:dyDescent="0.55000000000000004">
      <c r="A18744">
        <v>-9.2612826390150005E-2</v>
      </c>
      <c r="B18744">
        <v>-7.3721696655841606E-2</v>
      </c>
    </row>
    <row r="18745" spans="1:2" x14ac:dyDescent="0.55000000000000004">
      <c r="A18745">
        <v>-9.3772215954450011E-2</v>
      </c>
      <c r="B18745">
        <v>-8.1019661874923196E-2</v>
      </c>
    </row>
    <row r="18746" spans="1:2" x14ac:dyDescent="0.55000000000000004">
      <c r="A18746">
        <v>-9.3983239750950007E-2</v>
      </c>
      <c r="B18746">
        <v>-8.7801909165457603E-2</v>
      </c>
    </row>
    <row r="18747" spans="1:2" x14ac:dyDescent="0.55000000000000004">
      <c r="A18747">
        <v>-9.4235226990300014E-2</v>
      </c>
      <c r="B18747">
        <v>-9.4151299681432002E-2</v>
      </c>
    </row>
    <row r="18748" spans="1:2" x14ac:dyDescent="0.55000000000000004">
      <c r="A18748">
        <v>-9.4989947391900004E-2</v>
      </c>
      <c r="B18748">
        <v>-0.1001593517123248</v>
      </c>
    </row>
    <row r="18749" spans="1:2" x14ac:dyDescent="0.55000000000000004">
      <c r="A18749">
        <v>-9.7513543734750005E-2</v>
      </c>
      <c r="B18749">
        <v>-0.106104330327496</v>
      </c>
    </row>
    <row r="18750" spans="1:2" x14ac:dyDescent="0.55000000000000004">
      <c r="A18750">
        <v>-0.10279162128015001</v>
      </c>
      <c r="B18750">
        <v>-0.11255389626843999</v>
      </c>
    </row>
    <row r="18751" spans="1:2" x14ac:dyDescent="0.55000000000000004">
      <c r="A18751">
        <v>-0.10855132960815</v>
      </c>
      <c r="B18751">
        <v>-0.11923225793308</v>
      </c>
    </row>
    <row r="18752" spans="1:2" x14ac:dyDescent="0.55000000000000004">
      <c r="A18752">
        <v>-0.11343466852245</v>
      </c>
      <c r="B18752">
        <v>-0.1261554928587568</v>
      </c>
    </row>
    <row r="18753" spans="1:2" x14ac:dyDescent="0.55000000000000004">
      <c r="A18753">
        <v>-0.115841581119</v>
      </c>
      <c r="B18753">
        <v>-0.1332147684850096</v>
      </c>
    </row>
    <row r="18754" spans="1:2" x14ac:dyDescent="0.55000000000000004">
      <c r="A18754">
        <v>-0.11630955742065001</v>
      </c>
      <c r="B18754">
        <v>-0.1401046116023632</v>
      </c>
    </row>
    <row r="18755" spans="1:2" x14ac:dyDescent="0.55000000000000004">
      <c r="A18755">
        <v>-0.11412980573445002</v>
      </c>
      <c r="B18755">
        <v>-0.14651212859949281</v>
      </c>
    </row>
    <row r="18756" spans="1:2" x14ac:dyDescent="0.55000000000000004">
      <c r="A18756">
        <v>-0.11189047085865</v>
      </c>
      <c r="B18756">
        <v>-0.15278113142876321</v>
      </c>
    </row>
    <row r="18757" spans="1:2" x14ac:dyDescent="0.55000000000000004">
      <c r="A18757">
        <v>-0.10946990378115001</v>
      </c>
      <c r="B18757">
        <v>-0.1590451873234672</v>
      </c>
    </row>
    <row r="18758" spans="1:2" x14ac:dyDescent="0.55000000000000004">
      <c r="A18758">
        <v>-0.10865560018995001</v>
      </c>
      <c r="B18758">
        <v>-0.1639970688244336</v>
      </c>
    </row>
    <row r="18759" spans="1:2" x14ac:dyDescent="0.55000000000000004">
      <c r="A18759">
        <v>-0.10933708292100001</v>
      </c>
      <c r="B18759">
        <v>-0.16816115099570078</v>
      </c>
    </row>
    <row r="18760" spans="1:2" x14ac:dyDescent="0.55000000000000004">
      <c r="A18760">
        <v>-0.11091479612895001</v>
      </c>
      <c r="B18760">
        <v>-0.17187629885506719</v>
      </c>
    </row>
    <row r="18761" spans="1:2" x14ac:dyDescent="0.55000000000000004">
      <c r="A18761">
        <v>-0.11315909627055001</v>
      </c>
      <c r="B18761">
        <v>-0.1752451612947856</v>
      </c>
    </row>
    <row r="18762" spans="1:2" x14ac:dyDescent="0.55000000000000004">
      <c r="A18762">
        <v>-0.11340860087700001</v>
      </c>
      <c r="B18762">
        <v>-0.17882797865450079</v>
      </c>
    </row>
    <row r="18763" spans="1:2" x14ac:dyDescent="0.55000000000000004">
      <c r="A18763">
        <v>-0.11032765344810001</v>
      </c>
      <c r="B18763">
        <v>-0.18238853480866721</v>
      </c>
    </row>
    <row r="18764" spans="1:2" x14ac:dyDescent="0.55000000000000004">
      <c r="A18764">
        <v>-0.104570427753</v>
      </c>
      <c r="B18764">
        <v>-0.1857017442345136</v>
      </c>
    </row>
    <row r="18765" spans="1:2" x14ac:dyDescent="0.55000000000000004">
      <c r="A18765">
        <v>-9.9927904230000003E-2</v>
      </c>
      <c r="B18765">
        <v>-0.18847202759169759</v>
      </c>
    </row>
    <row r="18766" spans="1:2" x14ac:dyDescent="0.55000000000000004">
      <c r="A18766">
        <v>-9.4536866887650006E-2</v>
      </c>
      <c r="B18766">
        <v>-0.190350625993288</v>
      </c>
    </row>
    <row r="18767" spans="1:2" x14ac:dyDescent="0.55000000000000004">
      <c r="A18767">
        <v>-9.0847674398250006E-2</v>
      </c>
      <c r="B18767">
        <v>-0.1913919557195152</v>
      </c>
    </row>
    <row r="18768" spans="1:2" x14ac:dyDescent="0.55000000000000004">
      <c r="A18768">
        <v>-8.7404262565950006E-2</v>
      </c>
      <c r="B18768">
        <v>-0.1915576780274896</v>
      </c>
    </row>
    <row r="18769" spans="1:2" x14ac:dyDescent="0.55000000000000004">
      <c r="A18769">
        <v>-8.752218762870001E-2</v>
      </c>
      <c r="B18769">
        <v>-0.19050398096484639</v>
      </c>
    </row>
    <row r="18770" spans="1:2" x14ac:dyDescent="0.55000000000000004">
      <c r="A18770">
        <v>-8.9502087366450003E-2</v>
      </c>
      <c r="B18770">
        <v>-0.18747151007564319</v>
      </c>
    </row>
    <row r="18771" spans="1:2" x14ac:dyDescent="0.55000000000000004">
      <c r="A18771">
        <v>-9.2045544772500015E-2</v>
      </c>
      <c r="B18771">
        <v>-0.18233411852843678</v>
      </c>
    </row>
    <row r="18772" spans="1:2" x14ac:dyDescent="0.55000000000000004">
      <c r="A18772">
        <v>-9.0846433081800002E-2</v>
      </c>
      <c r="B18772">
        <v>-0.1747319168335216</v>
      </c>
    </row>
    <row r="18773" spans="1:2" x14ac:dyDescent="0.55000000000000004">
      <c r="A18773">
        <v>-8.7203169301050001E-2</v>
      </c>
      <c r="B18773">
        <v>-0.16552814507273439</v>
      </c>
    </row>
    <row r="18774" spans="1:2" x14ac:dyDescent="0.55000000000000004">
      <c r="A18774">
        <v>-8.1979709679450008E-2</v>
      </c>
      <c r="B18774">
        <v>-0.15474135425069921</v>
      </c>
    </row>
    <row r="18775" spans="1:2" x14ac:dyDescent="0.55000000000000004">
      <c r="A18775">
        <v>-7.3538757819450004E-2</v>
      </c>
      <c r="B18775">
        <v>-0.14400403277432799</v>
      </c>
    </row>
    <row r="18776" spans="1:2" x14ac:dyDescent="0.55000000000000004">
      <c r="A18776">
        <v>-6.6476908535400003E-2</v>
      </c>
      <c r="B18776">
        <v>-0.1334448009423472</v>
      </c>
    </row>
    <row r="18777" spans="1:2" x14ac:dyDescent="0.55000000000000004">
      <c r="A18777">
        <v>-5.9061284063100003E-2</v>
      </c>
      <c r="B18777">
        <v>-0.1243795433494192</v>
      </c>
    </row>
    <row r="18778" spans="1:2" x14ac:dyDescent="0.55000000000000004">
      <c r="A18778">
        <v>-5.6552583517650003E-2</v>
      </c>
      <c r="B18778">
        <v>-0.1162603869923152</v>
      </c>
    </row>
    <row r="18779" spans="1:2" x14ac:dyDescent="0.55000000000000004">
      <c r="A18779">
        <v>-5.6613408023699997E-2</v>
      </c>
      <c r="B18779">
        <v>-0.109381674477736</v>
      </c>
    </row>
    <row r="18780" spans="1:2" x14ac:dyDescent="0.55000000000000004">
      <c r="A18780">
        <v>-5.9888000818800004E-2</v>
      </c>
      <c r="B18780">
        <v>-0.1033736224468432</v>
      </c>
    </row>
    <row r="18781" spans="1:2" x14ac:dyDescent="0.55000000000000004">
      <c r="A18781">
        <v>-6.0617894891400001E-2</v>
      </c>
      <c r="B18781">
        <v>-9.7334652074910405E-2</v>
      </c>
    </row>
    <row r="18782" spans="1:2" x14ac:dyDescent="0.55000000000000004">
      <c r="A18782">
        <v>-5.9478366390299998E-2</v>
      </c>
      <c r="B18782">
        <v>-9.0909820806798394E-2</v>
      </c>
    </row>
    <row r="18783" spans="1:2" x14ac:dyDescent="0.55000000000000004">
      <c r="A18783">
        <v>-5.4498204792899997E-2</v>
      </c>
      <c r="B18783">
        <v>-8.3925985932683203E-2</v>
      </c>
    </row>
    <row r="18784" spans="1:2" x14ac:dyDescent="0.55000000000000004">
      <c r="A18784">
        <v>-4.5645135871500001E-2</v>
      </c>
      <c r="B18784">
        <v>-7.5694286814193601E-2</v>
      </c>
    </row>
    <row r="18785" spans="1:2" x14ac:dyDescent="0.55000000000000004">
      <c r="A18785">
        <v>-3.5723293486650001E-2</v>
      </c>
      <c r="B18785">
        <v>-6.6763833188200006E-2</v>
      </c>
    </row>
    <row r="18786" spans="1:2" x14ac:dyDescent="0.55000000000000004">
      <c r="A18786">
        <v>-2.4303182146650004E-2</v>
      </c>
      <c r="B18786">
        <v>-5.7411653390420793E-2</v>
      </c>
    </row>
    <row r="18787" spans="1:2" x14ac:dyDescent="0.55000000000000004">
      <c r="A18787">
        <v>-1.6980656408100002E-2</v>
      </c>
      <c r="B18787">
        <v>-4.8018661382468797E-2</v>
      </c>
    </row>
    <row r="18788" spans="1:2" x14ac:dyDescent="0.55000000000000004">
      <c r="A18788">
        <v>-1.3482626652E-2</v>
      </c>
      <c r="B18788">
        <v>-4.0102329342587194E-2</v>
      </c>
    </row>
    <row r="18789" spans="1:2" x14ac:dyDescent="0.55000000000000004">
      <c r="A18789">
        <v>-1.33187728806E-2</v>
      </c>
      <c r="B18789">
        <v>-3.3056657786391996E-2</v>
      </c>
    </row>
    <row r="18790" spans="1:2" x14ac:dyDescent="0.55000000000000004">
      <c r="A18790">
        <v>-1.2168072531450001E-2</v>
      </c>
      <c r="B18790">
        <v>-2.6103741253316801E-2</v>
      </c>
    </row>
    <row r="18791" spans="1:2" x14ac:dyDescent="0.55000000000000004">
      <c r="A18791">
        <v>-1.04265055521E-2</v>
      </c>
      <c r="B18791">
        <v>-1.9163192056657601E-2</v>
      </c>
    </row>
    <row r="18792" spans="1:2" x14ac:dyDescent="0.55000000000000004">
      <c r="A18792">
        <v>-5.8696328641500003E-3</v>
      </c>
      <c r="B18792">
        <v>-1.18182309591952E-2</v>
      </c>
    </row>
    <row r="18793" spans="1:2" x14ac:dyDescent="0.55000000000000004">
      <c r="A18793">
        <v>2.1008600612999993E-3</v>
      </c>
      <c r="B18793">
        <v>-3.5185114904175991E-3</v>
      </c>
    </row>
    <row r="18794" spans="1:2" x14ac:dyDescent="0.55000000000000004">
      <c r="A18794">
        <v>1.23243423435E-2</v>
      </c>
      <c r="B18794">
        <v>5.1262566643664005E-3</v>
      </c>
    </row>
    <row r="18795" spans="1:2" x14ac:dyDescent="0.55000000000000004">
      <c r="A18795">
        <v>2.4294356870849999E-2</v>
      </c>
      <c r="B18795">
        <v>1.4447518121105599E-2</v>
      </c>
    </row>
    <row r="18796" spans="1:2" x14ac:dyDescent="0.55000000000000004">
      <c r="A18796">
        <v>3.3004674400500006E-2</v>
      </c>
      <c r="B18796">
        <v>2.4096513992868798E-2</v>
      </c>
    </row>
    <row r="18797" spans="1:2" x14ac:dyDescent="0.55000000000000004">
      <c r="A18797">
        <v>3.939621280155E-2</v>
      </c>
      <c r="B18797">
        <v>3.2883506516436803E-2</v>
      </c>
    </row>
    <row r="18798" spans="1:2" x14ac:dyDescent="0.55000000000000004">
      <c r="A18798">
        <v>4.1960772587250006E-2</v>
      </c>
      <c r="B18798">
        <v>4.0415214393780798E-2</v>
      </c>
    </row>
    <row r="18799" spans="1:2" x14ac:dyDescent="0.55000000000000004">
      <c r="A18799">
        <v>4.3140023214750002E-2</v>
      </c>
      <c r="B18799">
        <v>4.6494996975886396E-2</v>
      </c>
    </row>
    <row r="18800" spans="1:2" x14ac:dyDescent="0.55000000000000004">
      <c r="A18800">
        <v>4.4706564574650005E-2</v>
      </c>
      <c r="B18800">
        <v>5.15532375700304E-2</v>
      </c>
    </row>
    <row r="18801" spans="1:2" x14ac:dyDescent="0.55000000000000004">
      <c r="A18801">
        <v>4.9149236149200005E-2</v>
      </c>
      <c r="B18801">
        <v>5.6094523501985599E-2</v>
      </c>
    </row>
    <row r="18802" spans="1:2" x14ac:dyDescent="0.55000000000000004">
      <c r="A18802">
        <v>5.4753779920950006E-2</v>
      </c>
      <c r="B18802">
        <v>6.0655597172206401E-2</v>
      </c>
    </row>
    <row r="18803" spans="1:2" x14ac:dyDescent="0.55000000000000004">
      <c r="A18803">
        <v>6.306066960435E-2</v>
      </c>
      <c r="B18803">
        <v>6.5932739620913589E-2</v>
      </c>
    </row>
    <row r="18804" spans="1:2" x14ac:dyDescent="0.55000000000000004">
      <c r="A18804">
        <v>7.3626755226749996E-2</v>
      </c>
      <c r="B18804">
        <v>7.2299444407870395E-2</v>
      </c>
    </row>
    <row r="18805" spans="1:2" x14ac:dyDescent="0.55000000000000004">
      <c r="A18805">
        <v>8.2774016146799995E-2</v>
      </c>
      <c r="B18805">
        <v>7.960977696336799E-2</v>
      </c>
    </row>
    <row r="18806" spans="1:2" x14ac:dyDescent="0.55000000000000004">
      <c r="A18806">
        <v>8.9005424725800003E-2</v>
      </c>
      <c r="B18806">
        <v>8.7446958050187193E-2</v>
      </c>
    </row>
    <row r="18807" spans="1:2" x14ac:dyDescent="0.55000000000000004">
      <c r="A18807">
        <v>9.0658858237199991E-2</v>
      </c>
      <c r="B18807">
        <v>9.5526538930759991E-2</v>
      </c>
    </row>
    <row r="18808" spans="1:2" x14ac:dyDescent="0.55000000000000004">
      <c r="A18808">
        <v>9.189396810495E-2</v>
      </c>
      <c r="B18808">
        <v>0.10259941862707039</v>
      </c>
    </row>
    <row r="18809" spans="1:2" x14ac:dyDescent="0.55000000000000004">
      <c r="A18809">
        <v>9.1944862079400003E-2</v>
      </c>
      <c r="B18809">
        <v>0.10877442969957919</v>
      </c>
    </row>
    <row r="18810" spans="1:2" x14ac:dyDescent="0.55000000000000004">
      <c r="A18810">
        <v>9.40675132089E-2</v>
      </c>
      <c r="B18810">
        <v>0.1139748946625072</v>
      </c>
    </row>
    <row r="18811" spans="1:2" x14ac:dyDescent="0.55000000000000004">
      <c r="A18811">
        <v>9.7363208383649993E-2</v>
      </c>
      <c r="B18811">
        <v>0.11876600079006559</v>
      </c>
    </row>
    <row r="18812" spans="1:2" x14ac:dyDescent="0.55000000000000004">
      <c r="A18812">
        <v>0.10509660986715</v>
      </c>
      <c r="B18812">
        <v>0.12364120480525279</v>
      </c>
    </row>
    <row r="18813" spans="1:2" x14ac:dyDescent="0.55000000000000004">
      <c r="A18813">
        <v>0.11387768243445</v>
      </c>
      <c r="B18813">
        <v>0.1291186981038992</v>
      </c>
    </row>
    <row r="18814" spans="1:2" x14ac:dyDescent="0.55000000000000004">
      <c r="A18814">
        <v>0.12210140391569999</v>
      </c>
      <c r="B18814">
        <v>0.13525413369987679</v>
      </c>
    </row>
    <row r="18815" spans="1:2" x14ac:dyDescent="0.55000000000000004">
      <c r="A18815">
        <v>0.13084771962239999</v>
      </c>
      <c r="B18815">
        <v>0.142176131891912</v>
      </c>
    </row>
    <row r="18816" spans="1:2" x14ac:dyDescent="0.55000000000000004">
      <c r="A18816">
        <v>0.13376853722925</v>
      </c>
      <c r="B18816">
        <v>0.14936031761596638</v>
      </c>
    </row>
    <row r="18817" spans="1:2" x14ac:dyDescent="0.55000000000000004">
      <c r="A18817">
        <v>0.1345145684157</v>
      </c>
      <c r="B18817">
        <v>0.1562884994762096</v>
      </c>
    </row>
    <row r="18818" spans="1:2" x14ac:dyDescent="0.55000000000000004">
      <c r="A18818">
        <v>0.13099543627995</v>
      </c>
      <c r="B18818">
        <v>0.16246351054871838</v>
      </c>
    </row>
    <row r="18819" spans="1:2" x14ac:dyDescent="0.55000000000000004">
      <c r="A18819">
        <v>0.12556715944409999</v>
      </c>
      <c r="B18819">
        <v>0.16742528591881758</v>
      </c>
    </row>
    <row r="18820" spans="1:2" x14ac:dyDescent="0.55000000000000004">
      <c r="A18820">
        <v>0.12015998498790001</v>
      </c>
      <c r="B18820">
        <v>0.17103778488593119</v>
      </c>
    </row>
    <row r="18821" spans="1:2" x14ac:dyDescent="0.55000000000000004">
      <c r="A18821">
        <v>0.119363059827</v>
      </c>
      <c r="B18821">
        <v>0.17346301955710877</v>
      </c>
    </row>
    <row r="18822" spans="1:2" x14ac:dyDescent="0.55000000000000004">
      <c r="A18822">
        <v>0.1185710999319</v>
      </c>
      <c r="B18822">
        <v>0.1749631774643696</v>
      </c>
    </row>
    <row r="18823" spans="1:2" x14ac:dyDescent="0.55000000000000004">
      <c r="A18823">
        <v>0.12073719713715</v>
      </c>
      <c r="B18823">
        <v>0.17602305819522079</v>
      </c>
    </row>
    <row r="18824" spans="1:2" x14ac:dyDescent="0.55000000000000004">
      <c r="A18824">
        <v>0.12385786669245</v>
      </c>
      <c r="B18824">
        <v>0.1773451264580912</v>
      </c>
    </row>
    <row r="18825" spans="1:2" x14ac:dyDescent="0.55000000000000004">
      <c r="A18825">
        <v>0.12339982092240001</v>
      </c>
      <c r="B18825">
        <v>0.17838521945067679</v>
      </c>
    </row>
    <row r="18826" spans="1:2" x14ac:dyDescent="0.55000000000000004">
      <c r="A18826">
        <v>0.12163094498114999</v>
      </c>
      <c r="B18826">
        <v>0.18056187065989279</v>
      </c>
    </row>
    <row r="18827" spans="1:2" x14ac:dyDescent="0.55000000000000004">
      <c r="A18827">
        <v>0.11587123665314999</v>
      </c>
      <c r="B18827">
        <v>0.18315653783996957</v>
      </c>
    </row>
    <row r="18828" spans="1:2" x14ac:dyDescent="0.55000000000000004">
      <c r="A18828">
        <v>0.1119300569244</v>
      </c>
      <c r="B18828">
        <v>0.1860010252156496</v>
      </c>
    </row>
    <row r="18829" spans="1:2" x14ac:dyDescent="0.55000000000000004">
      <c r="A18829">
        <v>0.10759165593165</v>
      </c>
      <c r="B18829">
        <v>0.18803792552336479</v>
      </c>
    </row>
    <row r="18830" spans="1:2" x14ac:dyDescent="0.55000000000000004">
      <c r="A18830">
        <v>0.10329173574884999</v>
      </c>
      <c r="B18830">
        <v>0.18872431269445278</v>
      </c>
    </row>
    <row r="18831" spans="1:2" x14ac:dyDescent="0.55000000000000004">
      <c r="A18831">
        <v>0.1003808486736</v>
      </c>
      <c r="B18831">
        <v>0.18674430213425119</v>
      </c>
    </row>
    <row r="18832" spans="1:2" x14ac:dyDescent="0.55000000000000004">
      <c r="A18832">
        <v>0.10224282334859999</v>
      </c>
      <c r="B18832">
        <v>0.18187157158634717</v>
      </c>
    </row>
    <row r="18833" spans="1:2" x14ac:dyDescent="0.55000000000000004">
      <c r="A18833">
        <v>0.1044027139716</v>
      </c>
      <c r="B18833">
        <v>0.17463049611477918</v>
      </c>
    </row>
    <row r="18834" spans="1:2" x14ac:dyDescent="0.55000000000000004">
      <c r="A18834">
        <v>0.10478255680529999</v>
      </c>
      <c r="B18834">
        <v>0.1666560375937424</v>
      </c>
    </row>
    <row r="18835" spans="1:2" x14ac:dyDescent="0.55000000000000004">
      <c r="A18835">
        <v>0.1041271417197</v>
      </c>
      <c r="B18835">
        <v>0.15882256670784797</v>
      </c>
    </row>
    <row r="18836" spans="1:2" x14ac:dyDescent="0.55000000000000004">
      <c r="A18836">
        <v>9.76524351165E-2</v>
      </c>
      <c r="B18836">
        <v>0.1512030507419504</v>
      </c>
    </row>
    <row r="18837" spans="1:2" x14ac:dyDescent="0.55000000000000004">
      <c r="A18837">
        <v>9.1890244155600001E-2</v>
      </c>
      <c r="B18837">
        <v>0.14112119809562718</v>
      </c>
    </row>
    <row r="18838" spans="1:2" x14ac:dyDescent="0.55000000000000004">
      <c r="A18838">
        <v>8.4151877406299994E-2</v>
      </c>
      <c r="B18838">
        <v>0.1304865255115088</v>
      </c>
    </row>
    <row r="18839" spans="1:2" x14ac:dyDescent="0.55000000000000004">
      <c r="A18839">
        <v>7.8510094141049994E-2</v>
      </c>
      <c r="B18839">
        <v>0.12062975838795678</v>
      </c>
    </row>
    <row r="18840" spans="1:2" x14ac:dyDescent="0.55000000000000004">
      <c r="A18840">
        <v>7.3909775377349995E-2</v>
      </c>
      <c r="B18840">
        <v>0.11170672516381279</v>
      </c>
    </row>
    <row r="18841" spans="1:2" x14ac:dyDescent="0.55000000000000004">
      <c r="A18841">
        <v>7.3353665607750002E-2</v>
      </c>
      <c r="B18841">
        <v>0.10435929059906719</v>
      </c>
    </row>
    <row r="18842" spans="1:2" x14ac:dyDescent="0.55000000000000004">
      <c r="A18842">
        <v>7.3080575988749993E-2</v>
      </c>
      <c r="B18842">
        <v>9.8609715899268785E-2</v>
      </c>
    </row>
    <row r="18843" spans="1:2" x14ac:dyDescent="0.55000000000000004">
      <c r="A18843">
        <v>7.28285887494E-2</v>
      </c>
      <c r="B18843">
        <v>9.4598988699559988E-2</v>
      </c>
    </row>
    <row r="18844" spans="1:2" x14ac:dyDescent="0.55000000000000004">
      <c r="A18844">
        <v>7.0064177015250001E-2</v>
      </c>
      <c r="B18844">
        <v>9.1053273349092786E-2</v>
      </c>
    </row>
    <row r="18845" spans="1:2" x14ac:dyDescent="0.55000000000000004">
      <c r="A18845">
        <v>6.2323327633050006E-2</v>
      </c>
      <c r="B18845">
        <v>8.7182297050884788E-2</v>
      </c>
    </row>
    <row r="18846" spans="1:2" x14ac:dyDescent="0.55000000000000004">
      <c r="A18846">
        <v>5.5875929991750006E-2</v>
      </c>
      <c r="B18846">
        <v>8.2558149964942387E-2</v>
      </c>
    </row>
    <row r="18847" spans="1:2" x14ac:dyDescent="0.55000000000000004">
      <c r="A18847">
        <v>4.5393012571500004E-2</v>
      </c>
      <c r="B18847">
        <v>7.5932967846891186E-2</v>
      </c>
    </row>
    <row r="18848" spans="1:2" x14ac:dyDescent="0.55000000000000004">
      <c r="A18848">
        <v>3.5188150036050005E-2</v>
      </c>
      <c r="B18848">
        <v>6.8361684493015995E-2</v>
      </c>
    </row>
    <row r="18849" spans="1:2" x14ac:dyDescent="0.55000000000000004">
      <c r="A18849">
        <v>2.5893172458449999E-2</v>
      </c>
      <c r="B18849">
        <v>6.0581393153710396E-2</v>
      </c>
    </row>
    <row r="18850" spans="1:2" x14ac:dyDescent="0.55000000000000004">
      <c r="A18850">
        <v>2.16193199211E-2</v>
      </c>
      <c r="B18850">
        <v>5.3724941844679998E-2</v>
      </c>
    </row>
    <row r="18851" spans="1:2" x14ac:dyDescent="0.55000000000000004">
      <c r="A18851">
        <v>1.8607886213400003E-2</v>
      </c>
      <c r="B18851">
        <v>4.7400286001537596E-2</v>
      </c>
    </row>
    <row r="18852" spans="1:2" x14ac:dyDescent="0.55000000000000004">
      <c r="A18852">
        <v>1.7272229713199999E-2</v>
      </c>
      <c r="B18852">
        <v>4.1426862512609602E-2</v>
      </c>
    </row>
    <row r="18853" spans="1:2" x14ac:dyDescent="0.55000000000000004">
      <c r="A18853">
        <v>1.4460647953950001E-2</v>
      </c>
      <c r="B18853">
        <v>3.6188058806792003E-2</v>
      </c>
    </row>
    <row r="18854" spans="1:2" x14ac:dyDescent="0.55000000000000004">
      <c r="A18854">
        <v>9.0497495484000001E-3</v>
      </c>
      <c r="B18854">
        <v>3.0484243251732795E-2</v>
      </c>
    </row>
    <row r="18855" spans="1:2" x14ac:dyDescent="0.55000000000000004">
      <c r="A18855">
        <v>1.5099934310999997E-3</v>
      </c>
      <c r="B18855">
        <v>2.4303048511015998E-2</v>
      </c>
    </row>
    <row r="18856" spans="1:2" x14ac:dyDescent="0.55000000000000004">
      <c r="A18856">
        <v>-9.9523226682000018E-3</v>
      </c>
      <c r="B18856">
        <v>1.7108968917828798E-2</v>
      </c>
    </row>
    <row r="18857" spans="1:2" x14ac:dyDescent="0.55000000000000004">
      <c r="A18857">
        <v>-2.1022382769300001E-2</v>
      </c>
      <c r="B18857">
        <v>9.3608326532048005E-3</v>
      </c>
    </row>
    <row r="18858" spans="1:2" x14ac:dyDescent="0.55000000000000004">
      <c r="A18858">
        <v>-3.1738667682150001E-2</v>
      </c>
      <c r="B18858">
        <v>1.404925136792E-3</v>
      </c>
    </row>
    <row r="18859" spans="1:2" x14ac:dyDescent="0.55000000000000004">
      <c r="A18859">
        <v>-3.9526687089450001E-2</v>
      </c>
      <c r="B18859">
        <v>-6.0711297266799989E-3</v>
      </c>
    </row>
    <row r="18860" spans="1:2" x14ac:dyDescent="0.55000000000000004">
      <c r="A18860">
        <v>-4.4444782864350003E-2</v>
      </c>
      <c r="B18860">
        <v>-1.2944895306692799E-2</v>
      </c>
    </row>
    <row r="18861" spans="1:2" x14ac:dyDescent="0.55000000000000004">
      <c r="A18861">
        <v>-4.5015788431349998E-2</v>
      </c>
      <c r="B18861">
        <v>-1.9276971551684799E-2</v>
      </c>
    </row>
    <row r="18862" spans="1:2" x14ac:dyDescent="0.55000000000000004">
      <c r="A18862">
        <v>-4.6037391869700003E-2</v>
      </c>
      <c r="B18862">
        <v>-2.5119301274603201E-2</v>
      </c>
    </row>
    <row r="18863" spans="1:2" x14ac:dyDescent="0.55000000000000004">
      <c r="A18863">
        <v>-4.9359154689900001E-2</v>
      </c>
      <c r="B18863">
        <v>-3.0904741250007996E-2</v>
      </c>
    </row>
    <row r="18864" spans="1:2" x14ac:dyDescent="0.55000000000000004">
      <c r="A18864">
        <v>-5.4237528338400003E-2</v>
      </c>
      <c r="B18864">
        <v>-3.6858377000670399E-2</v>
      </c>
    </row>
    <row r="18865" spans="1:2" x14ac:dyDescent="0.55000000000000004">
      <c r="A18865">
        <v>-6.1489299039299998E-2</v>
      </c>
      <c r="B18865">
        <v>-4.3682673235019197E-2</v>
      </c>
    </row>
    <row r="18866" spans="1:2" x14ac:dyDescent="0.55000000000000004">
      <c r="A18866">
        <v>-7.0045693329150005E-2</v>
      </c>
      <c r="B18866">
        <v>-5.0788944739652793E-2</v>
      </c>
    </row>
    <row r="18867" spans="1:2" x14ac:dyDescent="0.55000000000000004">
      <c r="A18867">
        <v>-8.0290277991000011E-2</v>
      </c>
      <c r="B18867">
        <v>-5.8619942158263993E-2</v>
      </c>
    </row>
    <row r="18868" spans="1:2" x14ac:dyDescent="0.55000000000000004">
      <c r="A18868">
        <v>-8.8058436335100007E-2</v>
      </c>
      <c r="B18868">
        <v>-6.6742808716292804E-2</v>
      </c>
    </row>
    <row r="18869" spans="1:2" x14ac:dyDescent="0.55000000000000004">
      <c r="A18869">
        <v>-9.2812678338600005E-2</v>
      </c>
      <c r="B18869">
        <v>-7.4451369504385606E-2</v>
      </c>
    </row>
    <row r="18870" spans="1:2" x14ac:dyDescent="0.55000000000000004">
      <c r="A18870">
        <v>-9.3265758842850002E-2</v>
      </c>
      <c r="B18870">
        <v>-8.1712232714219193E-2</v>
      </c>
    </row>
    <row r="18871" spans="1:2" x14ac:dyDescent="0.55000000000000004">
      <c r="A18871">
        <v>-9.4129715092050009E-2</v>
      </c>
      <c r="B18871">
        <v>-8.8339888299553596E-2</v>
      </c>
    </row>
    <row r="18872" spans="1:2" x14ac:dyDescent="0.55000000000000004">
      <c r="A18872">
        <v>-9.4106130079500014E-2</v>
      </c>
      <c r="B18872">
        <v>-9.43689648023536E-2</v>
      </c>
    </row>
    <row r="18873" spans="1:2" x14ac:dyDescent="0.55000000000000004">
      <c r="A18873">
        <v>-9.4806232557300002E-2</v>
      </c>
      <c r="B18873">
        <v>-0.1004128821088528</v>
      </c>
    </row>
    <row r="18874" spans="1:2" x14ac:dyDescent="0.55000000000000004">
      <c r="A18874">
        <v>-9.7378240241700012E-2</v>
      </c>
      <c r="B18874">
        <v>-0.1062910771073776</v>
      </c>
    </row>
    <row r="18875" spans="1:2" x14ac:dyDescent="0.55000000000000004">
      <c r="A18875">
        <v>-0.10270224649575001</v>
      </c>
      <c r="B18875">
        <v>-0.11277898179121119</v>
      </c>
    </row>
    <row r="18876" spans="1:2" x14ac:dyDescent="0.55000000000000004">
      <c r="A18876">
        <v>-0.10868042651895</v>
      </c>
      <c r="B18876">
        <v>-0.1195674127499536</v>
      </c>
    </row>
    <row r="18877" spans="1:2" x14ac:dyDescent="0.55000000000000004">
      <c r="A18877">
        <v>-0.11345204695275</v>
      </c>
      <c r="B18877">
        <v>-0.12639294571794399</v>
      </c>
    </row>
    <row r="18878" spans="1:2" x14ac:dyDescent="0.55000000000000004">
      <c r="A18878">
        <v>-0.11632445321805</v>
      </c>
      <c r="B18878">
        <v>-0.13352518862905119</v>
      </c>
    </row>
    <row r="18879" spans="1:2" x14ac:dyDescent="0.55000000000000004">
      <c r="A18879">
        <v>-0.11628348977520001</v>
      </c>
      <c r="B18879">
        <v>-0.140269097176696</v>
      </c>
    </row>
    <row r="18880" spans="1:2" x14ac:dyDescent="0.55000000000000004">
      <c r="A18880">
        <v>-0.11482246031355001</v>
      </c>
      <c r="B18880">
        <v>-0.14696353637867679</v>
      </c>
    </row>
    <row r="18881" spans="1:2" x14ac:dyDescent="0.55000000000000004">
      <c r="A18881">
        <v>-0.11182468108680001</v>
      </c>
      <c r="B18881">
        <v>-0.15329561262366881</v>
      </c>
    </row>
    <row r="18882" spans="1:2" x14ac:dyDescent="0.55000000000000004">
      <c r="A18882">
        <v>-0.10965982519800001</v>
      </c>
      <c r="B18882">
        <v>-0.15945454615883681</v>
      </c>
    </row>
    <row r="18883" spans="1:2" x14ac:dyDescent="0.55000000000000004">
      <c r="A18883">
        <v>-0.10876607735400001</v>
      </c>
      <c r="B18883">
        <v>-0.16464759071991519</v>
      </c>
    </row>
    <row r="18884" spans="1:2" x14ac:dyDescent="0.55000000000000004">
      <c r="A18884">
        <v>-0.10960893122355</v>
      </c>
      <c r="B18884">
        <v>-0.16882156676031521</v>
      </c>
    </row>
    <row r="18885" spans="1:2" x14ac:dyDescent="0.55000000000000004">
      <c r="A18885">
        <v>-0.11093838114150001</v>
      </c>
      <c r="B18885">
        <v>-0.17235120457344161</v>
      </c>
    </row>
    <row r="18886" spans="1:2" x14ac:dyDescent="0.55000000000000004">
      <c r="A18886">
        <v>-0.11329067581425001</v>
      </c>
      <c r="B18886">
        <v>-0.17594144233500639</v>
      </c>
    </row>
    <row r="18887" spans="1:2" x14ac:dyDescent="0.55000000000000004">
      <c r="A18887">
        <v>-0.11349673434495001</v>
      </c>
      <c r="B18887">
        <v>-0.17932267211114081</v>
      </c>
    </row>
    <row r="18888" spans="1:2" x14ac:dyDescent="0.55000000000000004">
      <c r="A18888">
        <v>-0.11030655106845001</v>
      </c>
      <c r="B18888">
        <v>-0.18295990575108639</v>
      </c>
    </row>
    <row r="18889" spans="1:2" x14ac:dyDescent="0.55000000000000004">
      <c r="A18889">
        <v>-0.10439788476645001</v>
      </c>
      <c r="B18889">
        <v>-0.18636958040097759</v>
      </c>
    </row>
    <row r="18890" spans="1:2" x14ac:dyDescent="0.55000000000000004">
      <c r="A18890">
        <v>-9.9402827371650015E-2</v>
      </c>
      <c r="B18890">
        <v>-0.18911389235168799</v>
      </c>
    </row>
    <row r="18891" spans="1:2" x14ac:dyDescent="0.55000000000000004">
      <c r="A18891">
        <v>-9.4706927241300004E-2</v>
      </c>
      <c r="B18891">
        <v>-0.1909331275384816</v>
      </c>
    </row>
    <row r="18892" spans="1:2" x14ac:dyDescent="0.55000000000000004">
      <c r="A18892">
        <v>-9.0678855361050012E-2</v>
      </c>
      <c r="B18892">
        <v>-0.19209689389522719</v>
      </c>
    </row>
    <row r="18893" spans="1:2" x14ac:dyDescent="0.55000000000000004">
      <c r="A18893">
        <v>-8.7494878666800002E-2</v>
      </c>
      <c r="B18893">
        <v>-0.1921117346989264</v>
      </c>
    </row>
    <row r="18894" spans="1:2" x14ac:dyDescent="0.55000000000000004">
      <c r="A18894">
        <v>-8.7409227831750008E-2</v>
      </c>
      <c r="B18894">
        <v>-0.1909046826647248</v>
      </c>
    </row>
    <row r="18895" spans="1:2" x14ac:dyDescent="0.55000000000000004">
      <c r="A18895">
        <v>-8.9658493239150011E-2</v>
      </c>
      <c r="B18895">
        <v>-0.18791055051841118</v>
      </c>
    </row>
    <row r="18896" spans="1:2" x14ac:dyDescent="0.55000000000000004">
      <c r="A18896">
        <v>-9.2102645329200011E-2</v>
      </c>
      <c r="B18896">
        <v>-0.1829104364054224</v>
      </c>
    </row>
    <row r="18897" spans="1:2" x14ac:dyDescent="0.55000000000000004">
      <c r="A18897">
        <v>-9.0969323410350009E-2</v>
      </c>
      <c r="B18897">
        <v>-0.17563967932645599</v>
      </c>
    </row>
    <row r="18898" spans="1:2" x14ac:dyDescent="0.55000000000000004">
      <c r="A18898">
        <v>-8.7345920692800005E-2</v>
      </c>
      <c r="B18898">
        <v>-0.1665855523363024</v>
      </c>
    </row>
    <row r="18899" spans="1:2" x14ac:dyDescent="0.55000000000000004">
      <c r="A18899">
        <v>-8.2003294692000003E-2</v>
      </c>
      <c r="B18899">
        <v>-0.15580123498155041</v>
      </c>
    </row>
    <row r="18900" spans="1:2" x14ac:dyDescent="0.55000000000000004">
      <c r="A18900">
        <v>-7.3461796199550011E-2</v>
      </c>
      <c r="B18900">
        <v>-0.1447064974827568</v>
      </c>
    </row>
    <row r="18901" spans="1:2" x14ac:dyDescent="0.55000000000000004">
      <c r="A18901">
        <v>-6.6363948738450002E-2</v>
      </c>
      <c r="B18901">
        <v>-0.13433772263158239</v>
      </c>
    </row>
    <row r="18902" spans="1:2" x14ac:dyDescent="0.55000000000000004">
      <c r="A18902">
        <v>-5.9444850846149998E-2</v>
      </c>
      <c r="B18902">
        <v>-0.1250275917776176</v>
      </c>
    </row>
    <row r="18903" spans="1:2" x14ac:dyDescent="0.55000000000000004">
      <c r="A18903">
        <v>-5.65935469605E-2</v>
      </c>
      <c r="B18903">
        <v>-0.1166462478884944</v>
      </c>
    </row>
    <row r="18904" spans="1:2" x14ac:dyDescent="0.55000000000000004">
      <c r="A18904">
        <v>-5.6871601845299997E-2</v>
      </c>
      <c r="B18904">
        <v>-0.1097230129628176</v>
      </c>
    </row>
    <row r="18905" spans="1:2" x14ac:dyDescent="0.55000000000000004">
      <c r="A18905">
        <v>-5.9562775908900002E-2</v>
      </c>
      <c r="B18905">
        <v>-0.1035047162128528</v>
      </c>
    </row>
    <row r="18906" spans="1:2" x14ac:dyDescent="0.55000000000000004">
      <c r="A18906">
        <v>-6.0863675548500001E-2</v>
      </c>
      <c r="B18906">
        <v>-9.7541186593057605E-2</v>
      </c>
    </row>
    <row r="18907" spans="1:2" x14ac:dyDescent="0.55000000000000004">
      <c r="A18907">
        <v>-5.9617393832700004E-2</v>
      </c>
      <c r="B18907">
        <v>-9.1212820548990395E-2</v>
      </c>
    </row>
    <row r="18908" spans="1:2" x14ac:dyDescent="0.55000000000000004">
      <c r="A18908">
        <v>-5.4518065856100001E-2</v>
      </c>
      <c r="B18908">
        <v>-8.3984112413838394E-2</v>
      </c>
    </row>
    <row r="18909" spans="1:2" x14ac:dyDescent="0.55000000000000004">
      <c r="A18909">
        <v>-4.5400596530849997E-2</v>
      </c>
      <c r="B18909">
        <v>-7.5600295057432002E-2</v>
      </c>
    </row>
    <row r="18910" spans="1:2" x14ac:dyDescent="0.55000000000000004">
      <c r="A18910">
        <v>-3.5754326397900001E-2</v>
      </c>
      <c r="B18910">
        <v>-6.6300058072600004E-2</v>
      </c>
    </row>
    <row r="18911" spans="1:2" x14ac:dyDescent="0.55000000000000004">
      <c r="A18911">
        <v>-2.4236151058350003E-2</v>
      </c>
      <c r="B18911">
        <v>-5.6789576368695992E-2</v>
      </c>
    </row>
    <row r="18912" spans="1:2" x14ac:dyDescent="0.55000000000000004">
      <c r="A18912">
        <v>-1.67448062826E-2</v>
      </c>
      <c r="B18912">
        <v>-4.7421319033575993E-2</v>
      </c>
    </row>
    <row r="18913" spans="1:2" x14ac:dyDescent="0.55000000000000004">
      <c r="A18913">
        <v>-1.35347619429E-2</v>
      </c>
      <c r="B18913">
        <v>-3.9373893227684795E-2</v>
      </c>
    </row>
    <row r="18914" spans="1:2" x14ac:dyDescent="0.55000000000000004">
      <c r="A18914">
        <v>-1.3320014197050001E-2</v>
      </c>
      <c r="B18914">
        <v>-3.2127870821550393E-2</v>
      </c>
    </row>
    <row r="18915" spans="1:2" x14ac:dyDescent="0.55000000000000004">
      <c r="A18915">
        <v>-1.219041622755E-2</v>
      </c>
      <c r="B18915">
        <v>-2.5468060161534401E-2</v>
      </c>
    </row>
    <row r="18916" spans="1:2" x14ac:dyDescent="0.55000000000000004">
      <c r="A18916">
        <v>-1.038802474215E-2</v>
      </c>
      <c r="B18916">
        <v>-1.8717967945681601E-2</v>
      </c>
    </row>
    <row r="18917" spans="1:2" x14ac:dyDescent="0.55000000000000004">
      <c r="A18917">
        <v>-5.9528010663000008E-3</v>
      </c>
      <c r="B18917">
        <v>-1.12740681568912E-2</v>
      </c>
    </row>
    <row r="18918" spans="1:2" x14ac:dyDescent="0.55000000000000004">
      <c r="A18918">
        <v>2.1380995547999994E-3</v>
      </c>
      <c r="B18918">
        <v>-3.2699280284559998E-3</v>
      </c>
    </row>
    <row r="18919" spans="1:2" x14ac:dyDescent="0.55000000000000004">
      <c r="A18919">
        <v>1.2536607456449999E-2</v>
      </c>
      <c r="B18919">
        <v>5.4601747475983998E-3</v>
      </c>
    </row>
    <row r="18920" spans="1:2" x14ac:dyDescent="0.55000000000000004">
      <c r="A18920">
        <v>2.4284426339250001E-2</v>
      </c>
      <c r="B18920">
        <v>1.47826729379792E-2</v>
      </c>
    </row>
    <row r="18921" spans="1:2" x14ac:dyDescent="0.55000000000000004">
      <c r="A18921">
        <v>3.3252937690500001E-2</v>
      </c>
      <c r="B18921">
        <v>2.4492268758180797E-2</v>
      </c>
    </row>
    <row r="18922" spans="1:2" x14ac:dyDescent="0.55000000000000004">
      <c r="A18922">
        <v>3.93378709284E-2</v>
      </c>
      <c r="B18922">
        <v>3.3390567309492802E-2</v>
      </c>
    </row>
    <row r="18923" spans="1:2" x14ac:dyDescent="0.55000000000000004">
      <c r="A18923">
        <v>4.17360943098E-2</v>
      </c>
      <c r="B18923">
        <v>4.0958140462443199E-2</v>
      </c>
    </row>
    <row r="18924" spans="1:2" x14ac:dyDescent="0.55000000000000004">
      <c r="A18924">
        <v>4.3136299265400004E-2</v>
      </c>
      <c r="B18924">
        <v>4.6926617016804797E-2</v>
      </c>
    </row>
    <row r="18925" spans="1:2" x14ac:dyDescent="0.55000000000000004">
      <c r="A18925">
        <v>4.4629602954750006E-2</v>
      </c>
      <c r="B18925">
        <v>5.1899522989678398E-2</v>
      </c>
    </row>
    <row r="18926" spans="1:2" x14ac:dyDescent="0.55000000000000004">
      <c r="A18926">
        <v>4.8843872302500001E-2</v>
      </c>
      <c r="B18926">
        <v>5.6181094856897595E-2</v>
      </c>
    </row>
    <row r="18927" spans="1:2" x14ac:dyDescent="0.55000000000000004">
      <c r="A18927">
        <v>5.4948666603600003E-2</v>
      </c>
      <c r="B18927">
        <v>6.0766903199950401E-2</v>
      </c>
    </row>
    <row r="18928" spans="1:2" x14ac:dyDescent="0.55000000000000004">
      <c r="A18928">
        <v>6.3176112034199997E-2</v>
      </c>
      <c r="B18928">
        <v>6.5804119322187188E-2</v>
      </c>
    </row>
    <row r="18929" spans="1:2" x14ac:dyDescent="0.55000000000000004">
      <c r="A18929">
        <v>7.3493934366599997E-2</v>
      </c>
      <c r="B18929">
        <v>7.2003865067527997E-2</v>
      </c>
    </row>
    <row r="18930" spans="1:2" x14ac:dyDescent="0.55000000000000004">
      <c r="A18930">
        <v>8.2719398222999993E-2</v>
      </c>
      <c r="B18930">
        <v>7.9541756613079995E-2</v>
      </c>
    </row>
    <row r="18931" spans="1:2" x14ac:dyDescent="0.55000000000000004">
      <c r="A18931">
        <v>8.9220172471649997E-2</v>
      </c>
      <c r="B18931">
        <v>8.7521162068683184E-2</v>
      </c>
    </row>
    <row r="18932" spans="1:2" x14ac:dyDescent="0.55000000000000004">
      <c r="A18932">
        <v>9.094063707135E-2</v>
      </c>
      <c r="B18932">
        <v>9.5179016777470385E-2</v>
      </c>
    </row>
    <row r="18933" spans="1:2" x14ac:dyDescent="0.55000000000000004">
      <c r="A18933">
        <v>9.1754940662549994E-2</v>
      </c>
      <c r="B18933">
        <v>0.10229765561851999</v>
      </c>
    </row>
    <row r="18934" spans="1:2" x14ac:dyDescent="0.55000000000000004">
      <c r="A18934">
        <v>9.1766112510600004E-2</v>
      </c>
      <c r="B18934">
        <v>0.10826736890652319</v>
      </c>
    </row>
    <row r="18935" spans="1:2" x14ac:dyDescent="0.55000000000000004">
      <c r="A18935">
        <v>9.3767114627999998E-2</v>
      </c>
      <c r="B18935">
        <v>0.11355069502343838</v>
      </c>
    </row>
    <row r="18936" spans="1:2" x14ac:dyDescent="0.55000000000000004">
      <c r="A18936">
        <v>9.7674778812599991E-2</v>
      </c>
      <c r="B18936">
        <v>0.11857307034197599</v>
      </c>
    </row>
    <row r="18937" spans="1:2" x14ac:dyDescent="0.55000000000000004">
      <c r="A18937">
        <v>0.1048793794884</v>
      </c>
      <c r="B18937">
        <v>0.12331223365658719</v>
      </c>
    </row>
    <row r="18938" spans="1:2" x14ac:dyDescent="0.55000000000000004">
      <c r="A18938">
        <v>0.1138689932193</v>
      </c>
      <c r="B18938">
        <v>0.1288528003709552</v>
      </c>
    </row>
    <row r="18939" spans="1:2" x14ac:dyDescent="0.55000000000000004">
      <c r="A18939">
        <v>0.12196610042264999</v>
      </c>
      <c r="B18939">
        <v>0.1349931829014992</v>
      </c>
    </row>
    <row r="18940" spans="1:2" x14ac:dyDescent="0.55000000000000004">
      <c r="A18940">
        <v>0.13042691334584999</v>
      </c>
      <c r="B18940">
        <v>0.14177543019203359</v>
      </c>
    </row>
    <row r="18941" spans="1:2" x14ac:dyDescent="0.55000000000000004">
      <c r="A18941">
        <v>0.1339485281145</v>
      </c>
      <c r="B18941">
        <v>0.14892869757504798</v>
      </c>
    </row>
    <row r="18942" spans="1:2" x14ac:dyDescent="0.55000000000000004">
      <c r="A18942">
        <v>0.13435195596075</v>
      </c>
      <c r="B18942">
        <v>0.1561413281728592</v>
      </c>
    </row>
    <row r="18943" spans="1:2" x14ac:dyDescent="0.55000000000000004">
      <c r="A18943">
        <v>0.13102895182409999</v>
      </c>
      <c r="B18943">
        <v>0.16242888200675359</v>
      </c>
    </row>
    <row r="18944" spans="1:2" x14ac:dyDescent="0.55000000000000004">
      <c r="A18944">
        <v>0.1257285305826</v>
      </c>
      <c r="B18944">
        <v>0.1673634492367376</v>
      </c>
    </row>
    <row r="18945" spans="1:2" x14ac:dyDescent="0.55000000000000004">
      <c r="A18945">
        <v>0.1208327785038</v>
      </c>
      <c r="B18945">
        <v>0.17105509915691358</v>
      </c>
    </row>
    <row r="18946" spans="1:2" x14ac:dyDescent="0.55000000000000004">
      <c r="A18946">
        <v>0.1193283029664</v>
      </c>
      <c r="B18946">
        <v>0.17371654995363678</v>
      </c>
    </row>
    <row r="18947" spans="1:2" x14ac:dyDescent="0.55000000000000004">
      <c r="A18947">
        <v>0.1189236338037</v>
      </c>
      <c r="B18947">
        <v>0.17528349147754399</v>
      </c>
    </row>
    <row r="18948" spans="1:2" x14ac:dyDescent="0.55000000000000004">
      <c r="A18948">
        <v>0.12056217151769999</v>
      </c>
      <c r="B18948">
        <v>0.17638542115220959</v>
      </c>
    </row>
    <row r="18949" spans="1:2" x14ac:dyDescent="0.55000000000000004">
      <c r="A18949">
        <v>0.12400682466644999</v>
      </c>
      <c r="B18949">
        <v>0.17754053037346398</v>
      </c>
    </row>
    <row r="18950" spans="1:2" x14ac:dyDescent="0.55000000000000004">
      <c r="A18950">
        <v>0.12321858872069999</v>
      </c>
      <c r="B18950">
        <v>0.17875005587494877</v>
      </c>
    </row>
    <row r="18951" spans="1:2" x14ac:dyDescent="0.55000000000000004">
      <c r="A18951">
        <v>0.12162597971535</v>
      </c>
      <c r="B18951">
        <v>0.18061134000555679</v>
      </c>
    </row>
    <row r="18952" spans="1:2" x14ac:dyDescent="0.55000000000000004">
      <c r="A18952">
        <v>0.11622128789205</v>
      </c>
      <c r="B18952">
        <v>0.18327526426956317</v>
      </c>
    </row>
    <row r="18953" spans="1:2" x14ac:dyDescent="0.55000000000000004">
      <c r="A18953">
        <v>0.11174013550754999</v>
      </c>
      <c r="B18953">
        <v>0.18608759657056159</v>
      </c>
    </row>
    <row r="18954" spans="1:2" x14ac:dyDescent="0.55000000000000004">
      <c r="A18954">
        <v>0.10728505076849999</v>
      </c>
      <c r="B18954">
        <v>0.18807379079897119</v>
      </c>
    </row>
    <row r="18955" spans="1:2" x14ac:dyDescent="0.55000000000000004">
      <c r="A18955">
        <v>0.1035139313934</v>
      </c>
      <c r="B18955">
        <v>0.18859321892844319</v>
      </c>
    </row>
    <row r="18956" spans="1:2" x14ac:dyDescent="0.55000000000000004">
      <c r="A18956">
        <v>0.10070234963414999</v>
      </c>
      <c r="B18956">
        <v>0.18709924468939038</v>
      </c>
    </row>
    <row r="18957" spans="1:2" x14ac:dyDescent="0.55000000000000004">
      <c r="A18957">
        <v>0.1016941614777</v>
      </c>
      <c r="B18957">
        <v>0.18210036731004317</v>
      </c>
    </row>
    <row r="18958" spans="1:2" x14ac:dyDescent="0.55000000000000004">
      <c r="A18958">
        <v>0.10440147265515</v>
      </c>
      <c r="B18958">
        <v>0.1746923327968592</v>
      </c>
    </row>
    <row r="18959" spans="1:2" x14ac:dyDescent="0.55000000000000004">
      <c r="A18959">
        <v>0.10505316379139999</v>
      </c>
      <c r="B18959">
        <v>0.16663130292091038</v>
      </c>
    </row>
    <row r="18960" spans="1:2" x14ac:dyDescent="0.55000000000000004">
      <c r="A18960">
        <v>0.10440147265515</v>
      </c>
      <c r="B18960">
        <v>0.15901797062322079</v>
      </c>
    </row>
    <row r="18961" spans="1:2" x14ac:dyDescent="0.55000000000000004">
      <c r="A18961">
        <v>9.7807599672750004E-2</v>
      </c>
      <c r="B18961">
        <v>0.15066259814057117</v>
      </c>
    </row>
    <row r="18962" spans="1:2" x14ac:dyDescent="0.55000000000000004">
      <c r="A18962">
        <v>9.1522814486399998E-2</v>
      </c>
      <c r="B18962">
        <v>0.14120034904868958</v>
      </c>
    </row>
    <row r="18963" spans="1:2" x14ac:dyDescent="0.55000000000000004">
      <c r="A18963">
        <v>8.3872581205049992E-2</v>
      </c>
      <c r="B18963">
        <v>0.13091690881878559</v>
      </c>
    </row>
    <row r="18964" spans="1:2" x14ac:dyDescent="0.55000000000000004">
      <c r="A18964">
        <v>7.8543609685199994E-2</v>
      </c>
      <c r="B18964">
        <v>0.12100572541500319</v>
      </c>
    </row>
    <row r="18965" spans="1:2" x14ac:dyDescent="0.55000000000000004">
      <c r="A18965">
        <v>7.3807987428450003E-2</v>
      </c>
      <c r="B18965">
        <v>0.11192686375201759</v>
      </c>
    </row>
    <row r="18966" spans="1:2" x14ac:dyDescent="0.55000000000000004">
      <c r="A18966">
        <v>7.2924170116049999E-2</v>
      </c>
      <c r="B18966">
        <v>0.104208409094792</v>
      </c>
    </row>
    <row r="18967" spans="1:2" x14ac:dyDescent="0.55000000000000004">
      <c r="A18967">
        <v>7.3523725961399999E-2</v>
      </c>
      <c r="B18967">
        <v>9.7983928676619189E-2</v>
      </c>
    </row>
    <row r="18968" spans="1:2" x14ac:dyDescent="0.55000000000000004">
      <c r="A18968">
        <v>7.2870793508700002E-2</v>
      </c>
      <c r="B18968">
        <v>9.3515610029518387E-2</v>
      </c>
    </row>
    <row r="18969" spans="1:2" x14ac:dyDescent="0.55000000000000004">
      <c r="A18969">
        <v>6.9829568206199996E-2</v>
      </c>
      <c r="B18969">
        <v>8.9632266394894383E-2</v>
      </c>
    </row>
    <row r="18970" spans="1:2" x14ac:dyDescent="0.55000000000000004">
      <c r="A18970">
        <v>6.2472285607050003E-2</v>
      </c>
      <c r="B18970">
        <v>8.5755106428478389E-2</v>
      </c>
    </row>
    <row r="18971" spans="1:2" x14ac:dyDescent="0.55000000000000004">
      <c r="A18971">
        <v>5.5606564322100004E-2</v>
      </c>
      <c r="B18971">
        <v>8.0900926885198385E-2</v>
      </c>
    </row>
    <row r="18972" spans="1:2" x14ac:dyDescent="0.55000000000000004">
      <c r="A18972">
        <v>4.5376875457650005E-2</v>
      </c>
      <c r="B18972">
        <v>7.4738283149105592E-2</v>
      </c>
    </row>
    <row r="18973" spans="1:2" x14ac:dyDescent="0.55000000000000004">
      <c r="A18973">
        <v>3.5029261530450002E-2</v>
      </c>
      <c r="B18973">
        <v>6.7162052860663984E-2</v>
      </c>
    </row>
    <row r="18974" spans="1:2" x14ac:dyDescent="0.55000000000000004">
      <c r="A18974">
        <v>2.6188605773550006E-2</v>
      </c>
      <c r="B18974">
        <v>5.9630344983319997E-2</v>
      </c>
    </row>
    <row r="18975" spans="1:2" x14ac:dyDescent="0.55000000000000004">
      <c r="A18975">
        <v>2.1408296124599997E-2</v>
      </c>
      <c r="B18975">
        <v>5.2512942875911996E-2</v>
      </c>
    </row>
    <row r="18976" spans="1:2" x14ac:dyDescent="0.55000000000000004">
      <c r="A18976">
        <v>1.8658780187849999E-2</v>
      </c>
      <c r="B18976">
        <v>4.6373797079009599E-2</v>
      </c>
    </row>
    <row r="18977" spans="1:2" x14ac:dyDescent="0.55000000000000004">
      <c r="A18977">
        <v>1.6979279031000001E-2</v>
      </c>
      <c r="B18977">
        <v>4.0550018360715201E-2</v>
      </c>
    </row>
    <row r="18978" spans="1:2" x14ac:dyDescent="0.55000000000000004">
      <c r="A18978">
        <v>1.4654293320150001E-2</v>
      </c>
      <c r="B18978">
        <v>3.54497288227568E-2</v>
      </c>
    </row>
    <row r="18979" spans="1:2" x14ac:dyDescent="0.55000000000000004">
      <c r="A18979">
        <v>9.2036727881999996E-3</v>
      </c>
      <c r="B18979">
        <v>2.9844851959025597E-2</v>
      </c>
    </row>
    <row r="18980" spans="1:2" x14ac:dyDescent="0.55000000000000004">
      <c r="A18980">
        <v>1.5944029497E-3</v>
      </c>
      <c r="B18980">
        <v>2.3588216466171198E-2</v>
      </c>
    </row>
    <row r="18981" spans="1:2" x14ac:dyDescent="0.55000000000000004">
      <c r="A18981">
        <v>-9.9175658076000005E-3</v>
      </c>
      <c r="B18981">
        <v>1.6556148980033599E-2</v>
      </c>
    </row>
    <row r="18982" spans="1:2" x14ac:dyDescent="0.55000000000000004">
      <c r="A18982">
        <v>-2.0972730111299999E-2</v>
      </c>
      <c r="B18982">
        <v>8.9118983413039986E-3</v>
      </c>
    </row>
    <row r="18983" spans="1:2" x14ac:dyDescent="0.55000000000000004">
      <c r="A18983">
        <v>-3.1623225252299998E-2</v>
      </c>
      <c r="B18983">
        <v>1.2045742868528001E-3</v>
      </c>
    </row>
    <row r="18984" spans="1:2" x14ac:dyDescent="0.55000000000000004">
      <c r="A18984">
        <v>-3.9417451241849998E-2</v>
      </c>
      <c r="B18984">
        <v>-6.4372028845935993E-3</v>
      </c>
    </row>
    <row r="18985" spans="1:2" x14ac:dyDescent="0.55000000000000004">
      <c r="A18985">
        <v>-4.42772051436E-2</v>
      </c>
      <c r="B18985">
        <v>-1.3226870576977599E-2</v>
      </c>
    </row>
    <row r="18986" spans="1:2" x14ac:dyDescent="0.55000000000000004">
      <c r="A18986">
        <v>-4.5030684228749999E-2</v>
      </c>
      <c r="B18986">
        <v>-1.9410538784977602E-2</v>
      </c>
    </row>
    <row r="18987" spans="1:2" x14ac:dyDescent="0.55000000000000004">
      <c r="A18987">
        <v>-4.5924432072750002E-2</v>
      </c>
      <c r="B18987">
        <v>-2.4920187158305601E-2</v>
      </c>
    </row>
    <row r="18988" spans="1:2" x14ac:dyDescent="0.55000000000000004">
      <c r="A18988">
        <v>-4.9081099805100004E-2</v>
      </c>
      <c r="B18988">
        <v>-3.0549798694868801E-2</v>
      </c>
    </row>
    <row r="18989" spans="1:2" x14ac:dyDescent="0.55000000000000004">
      <c r="A18989">
        <v>-5.4415036590749997E-2</v>
      </c>
      <c r="B18989">
        <v>-3.6429230427035199E-2</v>
      </c>
    </row>
    <row r="18990" spans="1:2" x14ac:dyDescent="0.55000000000000004">
      <c r="A18990">
        <v>-6.1496746938000002E-2</v>
      </c>
      <c r="B18990">
        <v>-4.3140983899998396E-2</v>
      </c>
    </row>
    <row r="18991" spans="1:2" x14ac:dyDescent="0.55000000000000004">
      <c r="A18991">
        <v>-7.0257958442100005E-2</v>
      </c>
      <c r="B18991">
        <v>-5.0453789922779192E-2</v>
      </c>
    </row>
    <row r="18992" spans="1:2" x14ac:dyDescent="0.55000000000000004">
      <c r="A18992">
        <v>-7.9829749588050003E-2</v>
      </c>
      <c r="B18992">
        <v>-5.8436905579307197E-2</v>
      </c>
    </row>
    <row r="18993" spans="1:2" x14ac:dyDescent="0.55000000000000004">
      <c r="A18993">
        <v>-8.8223531422950002E-2</v>
      </c>
      <c r="B18993">
        <v>-6.6350764151905606E-2</v>
      </c>
    </row>
    <row r="18994" spans="1:2" x14ac:dyDescent="0.55000000000000004">
      <c r="A18994">
        <v>-9.2733234085800004E-2</v>
      </c>
      <c r="B18994">
        <v>-7.3908443435723198E-2</v>
      </c>
    </row>
    <row r="18995" spans="1:2" x14ac:dyDescent="0.55000000000000004">
      <c r="A18995">
        <v>-9.3342720462750009E-2</v>
      </c>
      <c r="B18995">
        <v>-8.1223722925787195E-2</v>
      </c>
    </row>
    <row r="18996" spans="1:2" x14ac:dyDescent="0.55000000000000004">
      <c r="A18996">
        <v>-9.4063925320200012E-2</v>
      </c>
      <c r="B18996">
        <v>-8.8061623230193606E-2</v>
      </c>
    </row>
    <row r="18997" spans="1:2" x14ac:dyDescent="0.55000000000000004">
      <c r="A18997">
        <v>-9.4106130079500014E-2</v>
      </c>
      <c r="B18997">
        <v>-9.4255185307326406E-2</v>
      </c>
    </row>
    <row r="18998" spans="1:2" x14ac:dyDescent="0.55000000000000004">
      <c r="A18998">
        <v>-9.5019738986700006E-2</v>
      </c>
      <c r="B18998">
        <v>-0.10037578009960479</v>
      </c>
    </row>
    <row r="18999" spans="1:2" x14ac:dyDescent="0.55000000000000004">
      <c r="A18999">
        <v>-9.7354655229150003E-2</v>
      </c>
      <c r="B18999">
        <v>-0.1065656319758128</v>
      </c>
    </row>
    <row r="19000" spans="1:2" x14ac:dyDescent="0.55000000000000004">
      <c r="A19000">
        <v>-0.10285616973555001</v>
      </c>
      <c r="B19000">
        <v>-0.1127134349082064</v>
      </c>
    </row>
    <row r="19001" spans="1:2" x14ac:dyDescent="0.55000000000000004">
      <c r="A19001">
        <v>-0.10862084332935001</v>
      </c>
      <c r="B19001">
        <v>-0.1194202414466032</v>
      </c>
    </row>
    <row r="19002" spans="1:2" x14ac:dyDescent="0.55000000000000004">
      <c r="A19002">
        <v>-0.11334777637095</v>
      </c>
      <c r="B19002">
        <v>-0.1263261621012976</v>
      </c>
    </row>
    <row r="19003" spans="1:2" x14ac:dyDescent="0.55000000000000004">
      <c r="A19003">
        <v>-0.11614073838345002</v>
      </c>
      <c r="B19003">
        <v>-0.13310222572362398</v>
      </c>
    </row>
    <row r="19004" spans="1:2" x14ac:dyDescent="0.55000000000000004">
      <c r="A19004">
        <v>-0.11614570364925</v>
      </c>
      <c r="B19004">
        <v>-0.1401182156724208</v>
      </c>
    </row>
    <row r="19005" spans="1:2" x14ac:dyDescent="0.55000000000000004">
      <c r="A19005">
        <v>-0.11428869424005</v>
      </c>
      <c r="B19005">
        <v>-0.14665064276735199</v>
      </c>
    </row>
    <row r="19006" spans="1:2" x14ac:dyDescent="0.55000000000000004">
      <c r="A19006">
        <v>-0.11198729354175001</v>
      </c>
      <c r="B19006">
        <v>-0.15313112704933599</v>
      </c>
    </row>
    <row r="19007" spans="1:2" x14ac:dyDescent="0.55000000000000004">
      <c r="A19007">
        <v>-0.10939418347770001</v>
      </c>
      <c r="B19007">
        <v>-0.1591824647576848</v>
      </c>
    </row>
    <row r="19008" spans="1:2" x14ac:dyDescent="0.55000000000000004">
      <c r="A19008">
        <v>-0.10855132960815</v>
      </c>
      <c r="B19008">
        <v>-0.1642085502771472</v>
      </c>
    </row>
    <row r="19009" spans="1:2" x14ac:dyDescent="0.55000000000000004">
      <c r="A19009">
        <v>-0.10966354914735001</v>
      </c>
      <c r="B19009">
        <v>-0.16853959149003039</v>
      </c>
    </row>
    <row r="19010" spans="1:2" x14ac:dyDescent="0.55000000000000004">
      <c r="A19010">
        <v>-0.11098430985015001</v>
      </c>
      <c r="B19010">
        <v>-0.17215951085899359</v>
      </c>
    </row>
    <row r="19011" spans="1:2" x14ac:dyDescent="0.55000000000000004">
      <c r="A19011">
        <v>-0.1133390871558</v>
      </c>
      <c r="B19011">
        <v>-0.17561494465362398</v>
      </c>
    </row>
    <row r="19012" spans="1:2" x14ac:dyDescent="0.55000000000000004">
      <c r="A19012">
        <v>-0.11350666487655001</v>
      </c>
      <c r="B19012">
        <v>-0.17890589287392158</v>
      </c>
    </row>
    <row r="19013" spans="1:2" x14ac:dyDescent="0.55000000000000004">
      <c r="A19013">
        <v>-0.11036861689095001</v>
      </c>
      <c r="B19013">
        <v>-0.18239348174323358</v>
      </c>
    </row>
    <row r="19014" spans="1:2" x14ac:dyDescent="0.55000000000000004">
      <c r="A19014">
        <v>-0.10418686096995002</v>
      </c>
      <c r="B19014">
        <v>-0.18582665433231518</v>
      </c>
    </row>
    <row r="19015" spans="1:2" x14ac:dyDescent="0.55000000000000004">
      <c r="A19015">
        <v>-9.9956454508350015E-2</v>
      </c>
      <c r="B19015">
        <v>-0.18847573779262239</v>
      </c>
    </row>
    <row r="19016" spans="1:2" x14ac:dyDescent="0.55000000000000004">
      <c r="A19016">
        <v>-9.4441285521000007E-2</v>
      </c>
      <c r="B19016">
        <v>-0.19042977694635038</v>
      </c>
    </row>
    <row r="19017" spans="1:2" x14ac:dyDescent="0.55000000000000004">
      <c r="A19017">
        <v>-9.0942014448450015E-2</v>
      </c>
      <c r="B19017">
        <v>-0.19171474319997278</v>
      </c>
    </row>
    <row r="19018" spans="1:2" x14ac:dyDescent="0.55000000000000004">
      <c r="A19018">
        <v>-8.7765485652900002E-2</v>
      </c>
      <c r="B19018">
        <v>-0.19152799642009119</v>
      </c>
    </row>
    <row r="19019" spans="1:2" x14ac:dyDescent="0.55000000000000004">
      <c r="A19019">
        <v>-8.7367023072450006E-2</v>
      </c>
      <c r="B19019">
        <v>-0.19060539312345759</v>
      </c>
    </row>
    <row r="19020" spans="1:2" x14ac:dyDescent="0.55000000000000004">
      <c r="A19020">
        <v>-8.9764005137400002E-2</v>
      </c>
      <c r="B19020">
        <v>-0.18779182408881759</v>
      </c>
    </row>
    <row r="19021" spans="1:2" x14ac:dyDescent="0.55000000000000004">
      <c r="A19021">
        <v>-9.1963617886800006E-2</v>
      </c>
      <c r="B19021">
        <v>-0.1827904732421872</v>
      </c>
    </row>
    <row r="19022" spans="1:2" x14ac:dyDescent="0.55000000000000004">
      <c r="A19022">
        <v>-9.0847674398250006E-2</v>
      </c>
      <c r="B19022">
        <v>-0.17540841013547678</v>
      </c>
    </row>
    <row r="19023" spans="1:2" x14ac:dyDescent="0.55000000000000004">
      <c r="A19023">
        <v>-8.7153516643050002E-2</v>
      </c>
      <c r="B19023">
        <v>-0.16597707938463518</v>
      </c>
    </row>
    <row r="19024" spans="1:2" x14ac:dyDescent="0.55000000000000004">
      <c r="A19024">
        <v>-8.2057912615800005E-2</v>
      </c>
      <c r="B19024">
        <v>-0.15517915795982559</v>
      </c>
    </row>
    <row r="19025" spans="1:2" x14ac:dyDescent="0.55000000000000004">
      <c r="A19025">
        <v>-7.3428280655400011E-2</v>
      </c>
      <c r="B19025">
        <v>-0.14428600804461281</v>
      </c>
    </row>
    <row r="19026" spans="1:2" x14ac:dyDescent="0.55000000000000004">
      <c r="A19026">
        <v>-6.6326709244950002E-2</v>
      </c>
      <c r="B19026">
        <v>-0.13392341686164641</v>
      </c>
    </row>
    <row r="19027" spans="1:2" x14ac:dyDescent="0.55000000000000004">
      <c r="A19027">
        <v>-5.9103488822399998E-2</v>
      </c>
      <c r="B19027">
        <v>-0.1246516247505712</v>
      </c>
    </row>
    <row r="19028" spans="1:2" x14ac:dyDescent="0.55000000000000004">
      <c r="A19028">
        <v>-5.6732574402899999E-2</v>
      </c>
      <c r="B19028">
        <v>-0.11643229296849759</v>
      </c>
    </row>
    <row r="19029" spans="1:2" x14ac:dyDescent="0.55000000000000004">
      <c r="A19029">
        <v>-5.6350248936300001E-2</v>
      </c>
      <c r="B19029">
        <v>-0.1096611762807376</v>
      </c>
    </row>
    <row r="19030" spans="1:2" x14ac:dyDescent="0.55000000000000004">
      <c r="A19030">
        <v>-5.9575189073400002E-2</v>
      </c>
      <c r="B19030">
        <v>-0.10361602224059679</v>
      </c>
    </row>
    <row r="19031" spans="1:2" x14ac:dyDescent="0.55000000000000004">
      <c r="A19031">
        <v>-6.0598033828199997E-2</v>
      </c>
      <c r="B19031">
        <v>-9.7658676289009594E-2</v>
      </c>
    </row>
    <row r="19032" spans="1:2" x14ac:dyDescent="0.55000000000000004">
      <c r="A19032">
        <v>-5.9465953225799999E-2</v>
      </c>
      <c r="B19032">
        <v>-9.1357518385057596E-2</v>
      </c>
    </row>
    <row r="19033" spans="1:2" x14ac:dyDescent="0.55000000000000004">
      <c r="A19033">
        <v>-5.4360418666950003E-2</v>
      </c>
      <c r="B19033">
        <v>-8.4148597988171203E-2</v>
      </c>
    </row>
    <row r="19034" spans="1:2" x14ac:dyDescent="0.55000000000000004">
      <c r="A19034">
        <v>-4.5497419213950001E-2</v>
      </c>
      <c r="B19034">
        <v>-7.5935449874305602E-2</v>
      </c>
    </row>
    <row r="19035" spans="1:2" x14ac:dyDescent="0.55000000000000004">
      <c r="A19035">
        <v>-3.5677364778000001E-2</v>
      </c>
      <c r="B19035">
        <v>-6.6899873888775996E-2</v>
      </c>
    </row>
    <row r="19036" spans="1:2" x14ac:dyDescent="0.55000000000000004">
      <c r="A19036">
        <v>-2.3977957236750003E-2</v>
      </c>
      <c r="B19036">
        <v>-5.7299110629035192E-2</v>
      </c>
    </row>
    <row r="19037" spans="1:2" x14ac:dyDescent="0.55000000000000004">
      <c r="A19037">
        <v>-1.6666603346250003E-2</v>
      </c>
      <c r="B19037">
        <v>-4.8252404040731195E-2</v>
      </c>
    </row>
    <row r="19038" spans="1:2" x14ac:dyDescent="0.55000000000000004">
      <c r="A19038">
        <v>-1.3310083665450001E-2</v>
      </c>
      <c r="B19038">
        <v>-4.0238370043163198E-2</v>
      </c>
    </row>
    <row r="19039" spans="1:2" x14ac:dyDescent="0.55000000000000004">
      <c r="A19039">
        <v>-1.32864986529E-2</v>
      </c>
      <c r="B19039">
        <v>-3.3062841454599999E-2</v>
      </c>
    </row>
    <row r="19040" spans="1:2" x14ac:dyDescent="0.55000000000000004">
      <c r="A19040">
        <v>-1.1841606305100002E-2</v>
      </c>
      <c r="B19040">
        <v>-2.61729983372464E-2</v>
      </c>
    </row>
    <row r="19041" spans="1:2" x14ac:dyDescent="0.55000000000000004">
      <c r="A19041">
        <v>-1.0417816336950001E-2</v>
      </c>
      <c r="B19041">
        <v>-1.9312836827291201E-2</v>
      </c>
    </row>
    <row r="19042" spans="1:2" x14ac:dyDescent="0.55000000000000004">
      <c r="A19042">
        <v>-5.6747461815000004E-3</v>
      </c>
      <c r="B19042">
        <v>-1.1791022819079998E-2</v>
      </c>
    </row>
    <row r="19043" spans="1:2" x14ac:dyDescent="0.55000000000000004">
      <c r="A19043">
        <v>2.4881507936999996E-3</v>
      </c>
      <c r="B19043">
        <v>-3.5754012379311997E-3</v>
      </c>
    </row>
    <row r="19044" spans="1:2" x14ac:dyDescent="0.55000000000000004">
      <c r="A19044">
        <v>1.238268421665E-2</v>
      </c>
      <c r="B19044">
        <v>5.0508159122288005E-3</v>
      </c>
    </row>
    <row r="19045" spans="1:2" x14ac:dyDescent="0.55000000000000004">
      <c r="A19045">
        <v>2.4308011351800003E-2</v>
      </c>
      <c r="B19045">
        <v>1.44821466630704E-2</v>
      </c>
    </row>
    <row r="19046" spans="1:2" x14ac:dyDescent="0.55000000000000004">
      <c r="A19046">
        <v>3.3519820727250002E-2</v>
      </c>
      <c r="B19046">
        <v>2.4147220072174399E-2</v>
      </c>
    </row>
    <row r="19047" spans="1:2" x14ac:dyDescent="0.55000000000000004">
      <c r="A19047">
        <v>3.9335388295500005E-2</v>
      </c>
      <c r="B19047">
        <v>3.2981208474123197E-2</v>
      </c>
    </row>
    <row r="19048" spans="1:2" x14ac:dyDescent="0.55000000000000004">
      <c r="A19048">
        <v>4.1830434360000002E-2</v>
      </c>
      <c r="B19048">
        <v>4.0439949066612801E-2</v>
      </c>
    </row>
    <row r="19049" spans="1:2" x14ac:dyDescent="0.55000000000000004">
      <c r="A19049">
        <v>4.3172297442450006E-2</v>
      </c>
      <c r="B19049">
        <v>4.6506127578660801E-2</v>
      </c>
    </row>
    <row r="19050" spans="1:2" x14ac:dyDescent="0.55000000000000004">
      <c r="A19050">
        <v>4.4574985030950004E-2</v>
      </c>
      <c r="B19050">
        <v>5.1401119332113603E-2</v>
      </c>
    </row>
    <row r="19051" spans="1:2" x14ac:dyDescent="0.55000000000000004">
      <c r="A19051">
        <v>4.9023863187750004E-2</v>
      </c>
      <c r="B19051">
        <v>5.5963429735975997E-2</v>
      </c>
    </row>
    <row r="19052" spans="1:2" x14ac:dyDescent="0.55000000000000004">
      <c r="A19052">
        <v>5.5182034096200004E-2</v>
      </c>
      <c r="B19052">
        <v>6.0317968888049599E-2</v>
      </c>
    </row>
    <row r="19053" spans="1:2" x14ac:dyDescent="0.55000000000000004">
      <c r="A19053">
        <v>6.321583416059999E-2</v>
      </c>
      <c r="B19053">
        <v>6.5712601032708789E-2</v>
      </c>
    </row>
    <row r="19054" spans="1:2" x14ac:dyDescent="0.55000000000000004">
      <c r="A19054">
        <v>7.369999289729999E-2</v>
      </c>
      <c r="B19054">
        <v>7.2274709735038398E-2</v>
      </c>
    </row>
    <row r="19055" spans="1:2" x14ac:dyDescent="0.55000000000000004">
      <c r="A19055">
        <v>8.2898147791799992E-2</v>
      </c>
      <c r="B19055">
        <v>7.9693874850996785E-2</v>
      </c>
    </row>
    <row r="19056" spans="1:2" x14ac:dyDescent="0.55000000000000004">
      <c r="A19056">
        <v>8.9074938446999999E-2</v>
      </c>
      <c r="B19056">
        <v>8.7831582212724787E-2</v>
      </c>
    </row>
    <row r="19057" spans="1:2" x14ac:dyDescent="0.55000000000000004">
      <c r="A19057">
        <v>9.1171521931049992E-2</v>
      </c>
      <c r="B19057">
        <v>9.5632898023937596E-2</v>
      </c>
    </row>
    <row r="19058" spans="1:2" x14ac:dyDescent="0.55000000000000004">
      <c r="A19058">
        <v>9.20689937244E-2</v>
      </c>
      <c r="B19058">
        <v>0.102668675711</v>
      </c>
    </row>
    <row r="19059" spans="1:2" x14ac:dyDescent="0.55000000000000004">
      <c r="A19059">
        <v>9.2211745116150004E-2</v>
      </c>
      <c r="B19059">
        <v>0.10858520945241439</v>
      </c>
    </row>
    <row r="19060" spans="1:2" x14ac:dyDescent="0.55000000000000004">
      <c r="A19060">
        <v>9.4249986727049997E-2</v>
      </c>
      <c r="B19060">
        <v>0.11390563757857759</v>
      </c>
    </row>
    <row r="19061" spans="1:2" x14ac:dyDescent="0.55000000000000004">
      <c r="A19061">
        <v>9.7805117039849995E-2</v>
      </c>
      <c r="B19061">
        <v>0.11874744978544159</v>
      </c>
    </row>
    <row r="19062" spans="1:2" x14ac:dyDescent="0.55000000000000004">
      <c r="A19062">
        <v>0.10486075974165</v>
      </c>
      <c r="B19062">
        <v>0.12380816384686878</v>
      </c>
    </row>
    <row r="19063" spans="1:2" x14ac:dyDescent="0.55000000000000004">
      <c r="A19063">
        <v>0.11396333326949999</v>
      </c>
      <c r="B19063">
        <v>0.12899378800609759</v>
      </c>
    </row>
    <row r="19064" spans="1:2" x14ac:dyDescent="0.55000000000000004">
      <c r="A19064">
        <v>0.12219326133299999</v>
      </c>
      <c r="B19064">
        <v>0.1352961826436912</v>
      </c>
    </row>
    <row r="19065" spans="1:2" x14ac:dyDescent="0.55000000000000004">
      <c r="A19065">
        <v>0.13064662635749999</v>
      </c>
      <c r="B19065">
        <v>0.1423134093261296</v>
      </c>
    </row>
    <row r="19066" spans="1:2" x14ac:dyDescent="0.55000000000000004">
      <c r="A19066">
        <v>0.1341545866452</v>
      </c>
      <c r="B19066">
        <v>0.14942339103168797</v>
      </c>
    </row>
    <row r="19067" spans="1:2" x14ac:dyDescent="0.55000000000000004">
      <c r="A19067">
        <v>0.1345642210737</v>
      </c>
      <c r="B19067">
        <v>0.15643319731227678</v>
      </c>
    </row>
    <row r="19068" spans="1:2" x14ac:dyDescent="0.55000000000000004">
      <c r="A19068">
        <v>0.1312250798232</v>
      </c>
      <c r="B19068">
        <v>0.16255997577276318</v>
      </c>
    </row>
    <row r="19069" spans="1:2" x14ac:dyDescent="0.55000000000000004">
      <c r="A19069">
        <v>0.12608478840375001</v>
      </c>
      <c r="B19069">
        <v>0.16752793481107039</v>
      </c>
    </row>
    <row r="19070" spans="1:2" x14ac:dyDescent="0.55000000000000004">
      <c r="A19070">
        <v>0.12117414052754999</v>
      </c>
      <c r="B19070">
        <v>0.17118742965656478</v>
      </c>
    </row>
    <row r="19071" spans="1:2" x14ac:dyDescent="0.55000000000000004">
      <c r="A19071">
        <v>0.1192289976504</v>
      </c>
      <c r="B19071">
        <v>0.17359906025768479</v>
      </c>
    </row>
    <row r="19072" spans="1:2" x14ac:dyDescent="0.55000000000000004">
      <c r="A19072">
        <v>0.1188119153232</v>
      </c>
      <c r="B19072">
        <v>0.17510663856679518</v>
      </c>
    </row>
    <row r="19073" spans="1:2" x14ac:dyDescent="0.55000000000000004">
      <c r="A19073">
        <v>0.12046038356880001</v>
      </c>
      <c r="B19073">
        <v>0.17624938045163357</v>
      </c>
    </row>
    <row r="19074" spans="1:2" x14ac:dyDescent="0.55000000000000004">
      <c r="A19074">
        <v>0.1241967460833</v>
      </c>
      <c r="B19074">
        <v>0.17740819987381279</v>
      </c>
    </row>
    <row r="19075" spans="1:2" x14ac:dyDescent="0.55000000000000004">
      <c r="A19075">
        <v>0.12351526335224999</v>
      </c>
      <c r="B19075">
        <v>0.17867832532373598</v>
      </c>
    </row>
    <row r="19076" spans="1:2" x14ac:dyDescent="0.55000000000000004">
      <c r="A19076">
        <v>0.121721561082</v>
      </c>
      <c r="B19076">
        <v>0.18074119703792479</v>
      </c>
    </row>
    <row r="19077" spans="1:2" x14ac:dyDescent="0.55000000000000004">
      <c r="A19077">
        <v>0.11606239938644999</v>
      </c>
      <c r="B19077">
        <v>0.18313427663442078</v>
      </c>
    </row>
    <row r="19078" spans="1:2" x14ac:dyDescent="0.55000000000000004">
      <c r="A19078">
        <v>0.1119176437599</v>
      </c>
      <c r="B19078">
        <v>0.1858588008468656</v>
      </c>
    </row>
    <row r="19079" spans="1:2" x14ac:dyDescent="0.55000000000000004">
      <c r="A19079">
        <v>0.10770337441215</v>
      </c>
      <c r="B19079">
        <v>0.18803545205608158</v>
      </c>
    </row>
    <row r="19080" spans="1:2" x14ac:dyDescent="0.55000000000000004">
      <c r="A19080">
        <v>0.10347545058344999</v>
      </c>
      <c r="B19080">
        <v>0.18848314963434079</v>
      </c>
    </row>
    <row r="19081" spans="1:2" x14ac:dyDescent="0.55000000000000004">
      <c r="A19081">
        <v>0.10086123813975</v>
      </c>
      <c r="B19081">
        <v>0.18670101645679518</v>
      </c>
    </row>
    <row r="19082" spans="1:2" x14ac:dyDescent="0.55000000000000004">
      <c r="A19082">
        <v>0.102208066488</v>
      </c>
      <c r="B19082">
        <v>0.18174047782033759</v>
      </c>
    </row>
    <row r="19083" spans="1:2" x14ac:dyDescent="0.55000000000000004">
      <c r="A19083">
        <v>0.10457029169234999</v>
      </c>
      <c r="B19083">
        <v>0.17434728411085279</v>
      </c>
    </row>
    <row r="19084" spans="1:2" x14ac:dyDescent="0.55000000000000004">
      <c r="A19084">
        <v>0.10493027346285</v>
      </c>
      <c r="B19084">
        <v>0.16666593146287517</v>
      </c>
    </row>
    <row r="19085" spans="1:2" x14ac:dyDescent="0.55000000000000004">
      <c r="A19085">
        <v>0.10457525695815</v>
      </c>
      <c r="B19085">
        <v>0.15900312981952158</v>
      </c>
    </row>
    <row r="19086" spans="1:2" x14ac:dyDescent="0.55000000000000004">
      <c r="A19086">
        <v>9.7690915926450003E-2</v>
      </c>
      <c r="B19086">
        <v>0.15122407521385758</v>
      </c>
    </row>
    <row r="19087" spans="1:2" x14ac:dyDescent="0.55000000000000004">
      <c r="A19087">
        <v>9.1954792610999994E-2</v>
      </c>
      <c r="B19087">
        <v>0.14107543895088798</v>
      </c>
    </row>
    <row r="19088" spans="1:2" x14ac:dyDescent="0.55000000000000004">
      <c r="A19088">
        <v>8.3791895635800001E-2</v>
      </c>
      <c r="B19088">
        <v>0.13011179521810398</v>
      </c>
    </row>
    <row r="19089" spans="1:2" x14ac:dyDescent="0.55000000000000004">
      <c r="A19089">
        <v>7.8635467102499995E-2</v>
      </c>
      <c r="B19089">
        <v>0.12045661567813279</v>
      </c>
    </row>
    <row r="19090" spans="1:2" x14ac:dyDescent="0.55000000000000004">
      <c r="A19090">
        <v>7.4007839376900003E-2</v>
      </c>
      <c r="B19090">
        <v>0.11179824345329119</v>
      </c>
    </row>
    <row r="19091" spans="1:2" x14ac:dyDescent="0.55000000000000004">
      <c r="A19091">
        <v>7.3038371229449991E-2</v>
      </c>
      <c r="B19091">
        <v>0.10457200878542239</v>
      </c>
    </row>
    <row r="19092" spans="1:2" x14ac:dyDescent="0.55000000000000004">
      <c r="A19092">
        <v>7.2940307229899998E-2</v>
      </c>
      <c r="B19092">
        <v>9.8917662576027188E-2</v>
      </c>
    </row>
    <row r="19093" spans="1:2" x14ac:dyDescent="0.55000000000000004">
      <c r="A19093">
        <v>7.3052025710399995E-2</v>
      </c>
      <c r="B19093">
        <v>9.4547045886612793E-2</v>
      </c>
    </row>
    <row r="19094" spans="1:2" x14ac:dyDescent="0.55000000000000004">
      <c r="A19094">
        <v>7.0059211749449998E-2</v>
      </c>
      <c r="B19094">
        <v>9.0986489732446385E-2</v>
      </c>
    </row>
    <row r="19095" spans="1:2" x14ac:dyDescent="0.55000000000000004">
      <c r="A19095">
        <v>6.24089784681E-2</v>
      </c>
      <c r="B19095">
        <v>8.7459325386603184E-2</v>
      </c>
    </row>
    <row r="19096" spans="1:2" x14ac:dyDescent="0.55000000000000004">
      <c r="A19096">
        <v>5.5887101839800002E-2</v>
      </c>
      <c r="B19096">
        <v>8.2749843679390395E-2</v>
      </c>
    </row>
    <row r="19097" spans="1:2" x14ac:dyDescent="0.55000000000000004">
      <c r="A19097">
        <v>4.5195643255950005E-2</v>
      </c>
      <c r="B19097">
        <v>7.5987384127121596E-2</v>
      </c>
    </row>
    <row r="19098" spans="1:2" x14ac:dyDescent="0.55000000000000004">
      <c r="A19098">
        <v>3.5505927047250002E-2</v>
      </c>
      <c r="B19098">
        <v>6.8578112880295986E-2</v>
      </c>
    </row>
    <row r="19099" spans="1:2" x14ac:dyDescent="0.55000000000000004">
      <c r="A19099">
        <v>2.62370171151E-2</v>
      </c>
      <c r="B19099">
        <v>6.1089690680407996E-2</v>
      </c>
    </row>
    <row r="19100" spans="1:2" x14ac:dyDescent="0.55000000000000004">
      <c r="A19100">
        <v>2.18129652873E-2</v>
      </c>
      <c r="B19100">
        <v>5.4006917114964796E-2</v>
      </c>
    </row>
    <row r="19101" spans="1:2" x14ac:dyDescent="0.55000000000000004">
      <c r="A19101">
        <v>1.8617816745000001E-2</v>
      </c>
      <c r="B19101">
        <v>4.7530143033905597E-2</v>
      </c>
    </row>
    <row r="19102" spans="1:2" x14ac:dyDescent="0.55000000000000004">
      <c r="A19102">
        <v>1.742242900365E-2</v>
      </c>
      <c r="B19102">
        <v>4.17397561239344E-2</v>
      </c>
    </row>
    <row r="19103" spans="1:2" x14ac:dyDescent="0.55000000000000004">
      <c r="A19103">
        <v>1.43178965622E-2</v>
      </c>
      <c r="B19103">
        <v>3.5996365092344003E-2</v>
      </c>
    </row>
    <row r="19104" spans="1:2" x14ac:dyDescent="0.55000000000000004">
      <c r="A19104">
        <v>9.2707038764999992E-3</v>
      </c>
      <c r="B19104">
        <v>3.0418696368727998E-2</v>
      </c>
    </row>
    <row r="19105" spans="1:2" x14ac:dyDescent="0.55000000000000004">
      <c r="A19105">
        <v>1.5509568739500001E-3</v>
      </c>
      <c r="B19105">
        <v>2.4253579165351997E-2</v>
      </c>
    </row>
    <row r="19106" spans="1:2" x14ac:dyDescent="0.55000000000000004">
      <c r="A19106">
        <v>-9.6978527959500002E-3</v>
      </c>
      <c r="B19106">
        <v>1.7065683240372796E-2</v>
      </c>
    </row>
    <row r="19107" spans="1:2" x14ac:dyDescent="0.55000000000000004">
      <c r="A19107">
        <v>-2.0538269353800001E-2</v>
      </c>
      <c r="B19107">
        <v>9.3781469241871994E-3</v>
      </c>
    </row>
    <row r="19108" spans="1:2" x14ac:dyDescent="0.55000000000000004">
      <c r="A19108">
        <v>-3.1495369657950002E-2</v>
      </c>
      <c r="B19108">
        <v>1.4803658889296E-3</v>
      </c>
    </row>
    <row r="19109" spans="1:2" x14ac:dyDescent="0.55000000000000004">
      <c r="A19109">
        <v>-3.9294560913299997E-2</v>
      </c>
      <c r="B19109">
        <v>-6.0340277174319992E-3</v>
      </c>
    </row>
    <row r="19110" spans="1:2" x14ac:dyDescent="0.55000000000000004">
      <c r="A19110">
        <v>-4.4511813952649998E-2</v>
      </c>
      <c r="B19110">
        <v>-1.27828831996432E-2</v>
      </c>
    </row>
    <row r="19111" spans="1:2" x14ac:dyDescent="0.55000000000000004">
      <c r="A19111">
        <v>-4.48829675712E-2</v>
      </c>
      <c r="B19111">
        <v>-1.93202572291408E-2</v>
      </c>
    </row>
    <row r="19112" spans="1:2" x14ac:dyDescent="0.55000000000000004">
      <c r="A19112">
        <v>-4.5916984174049998E-2</v>
      </c>
      <c r="B19112">
        <v>-2.5503925437140799E-2</v>
      </c>
    </row>
    <row r="19113" spans="1:2" x14ac:dyDescent="0.55000000000000004">
      <c r="A19113">
        <v>-4.9023999248400001E-2</v>
      </c>
      <c r="B19113">
        <v>-3.1121169637288001E-2</v>
      </c>
    </row>
    <row r="19114" spans="1:2" x14ac:dyDescent="0.55000000000000004">
      <c r="A19114">
        <v>-5.4304559426699997E-2</v>
      </c>
      <c r="B19114">
        <v>-3.7173744079278398E-2</v>
      </c>
    </row>
    <row r="19115" spans="1:2" x14ac:dyDescent="0.55000000000000004">
      <c r="A19115">
        <v>-6.1308066837599998E-2</v>
      </c>
      <c r="B19115">
        <v>-4.3885497552241595E-2</v>
      </c>
    </row>
    <row r="19116" spans="1:2" x14ac:dyDescent="0.55000000000000004">
      <c r="A19116">
        <v>-6.9818532418800011E-2</v>
      </c>
      <c r="B19116">
        <v>-5.1146360762075196E-2</v>
      </c>
    </row>
    <row r="19117" spans="1:2" x14ac:dyDescent="0.55000000000000004">
      <c r="A19117">
        <v>-8.003580811875001E-2</v>
      </c>
      <c r="B19117">
        <v>-5.8901917428548792E-2</v>
      </c>
    </row>
    <row r="19118" spans="1:2" x14ac:dyDescent="0.55000000000000004">
      <c r="A19118">
        <v>-8.7841205956350005E-2</v>
      </c>
      <c r="B19118">
        <v>-6.67972249965232E-2</v>
      </c>
    </row>
    <row r="19119" spans="1:2" x14ac:dyDescent="0.55000000000000004">
      <c r="A19119">
        <v>-9.2530899504450009E-2</v>
      </c>
      <c r="B19119">
        <v>-7.4591120405886405E-2</v>
      </c>
    </row>
    <row r="19120" spans="1:2" x14ac:dyDescent="0.55000000000000004">
      <c r="A19120">
        <v>-9.344699104455001E-2</v>
      </c>
      <c r="B19120">
        <v>-8.1510645130638396E-2</v>
      </c>
    </row>
    <row r="19121" spans="1:2" x14ac:dyDescent="0.55000000000000004">
      <c r="A19121">
        <v>-9.4282397015400005E-2</v>
      </c>
      <c r="B19121">
        <v>-8.8247133276433604E-2</v>
      </c>
    </row>
    <row r="19122" spans="1:2" x14ac:dyDescent="0.55000000000000004">
      <c r="A19122">
        <v>-9.4184333015850011E-2</v>
      </c>
      <c r="B19122">
        <v>-9.4597760526049596E-2</v>
      </c>
    </row>
    <row r="19123" spans="1:2" x14ac:dyDescent="0.55000000000000004">
      <c r="A19123">
        <v>-9.5316413618250009E-2</v>
      </c>
      <c r="B19123">
        <v>-0.1006824900427216</v>
      </c>
    </row>
    <row r="19124" spans="1:2" x14ac:dyDescent="0.55000000000000004">
      <c r="A19124">
        <v>-9.7722084898350006E-2</v>
      </c>
      <c r="B19124">
        <v>-0.1066522033307248</v>
      </c>
    </row>
    <row r="19125" spans="1:2" x14ac:dyDescent="0.55000000000000004">
      <c r="A19125">
        <v>-0.10286610026715001</v>
      </c>
      <c r="B19125">
        <v>-0.112844528674216</v>
      </c>
    </row>
    <row r="19126" spans="1:2" x14ac:dyDescent="0.55000000000000004">
      <c r="A19126">
        <v>-0.10866056545575001</v>
      </c>
      <c r="B19126">
        <v>-0.11954144134347999</v>
      </c>
    </row>
    <row r="19127" spans="1:2" x14ac:dyDescent="0.55000000000000004">
      <c r="A19127">
        <v>-0.11313675257445001</v>
      </c>
      <c r="B19127">
        <v>-0.12630513762939038</v>
      </c>
    </row>
    <row r="19128" spans="1:2" x14ac:dyDescent="0.55000000000000004">
      <c r="A19128">
        <v>-0.11622018263625002</v>
      </c>
      <c r="B19128">
        <v>-0.13324939702697439</v>
      </c>
    </row>
    <row r="19129" spans="1:2" x14ac:dyDescent="0.55000000000000004">
      <c r="A19129">
        <v>-0.11615811681375</v>
      </c>
      <c r="B19129">
        <v>-0.14040390114363038</v>
      </c>
    </row>
    <row r="19130" spans="1:2" x14ac:dyDescent="0.55000000000000004">
      <c r="A19130">
        <v>-0.11482990821225</v>
      </c>
      <c r="B19130">
        <v>-0.14716388722861601</v>
      </c>
    </row>
    <row r="19131" spans="1:2" x14ac:dyDescent="0.55000000000000004">
      <c r="A19131">
        <v>-0.11172661708725001</v>
      </c>
      <c r="B19131">
        <v>-0.15364066130967519</v>
      </c>
    </row>
    <row r="19132" spans="1:2" x14ac:dyDescent="0.55000000000000004">
      <c r="A19132">
        <v>-0.10973678681790001</v>
      </c>
      <c r="B19132">
        <v>-0.1597154969572144</v>
      </c>
    </row>
    <row r="19133" spans="1:2" x14ac:dyDescent="0.55000000000000004">
      <c r="A19133">
        <v>-0.10851533143110001</v>
      </c>
      <c r="B19133">
        <v>-0.16450536635113119</v>
      </c>
    </row>
    <row r="19134" spans="1:2" x14ac:dyDescent="0.55000000000000004">
      <c r="A19134">
        <v>-0.10957045041360002</v>
      </c>
      <c r="B19134">
        <v>-0.168645950583208</v>
      </c>
    </row>
    <row r="19135" spans="1:2" x14ac:dyDescent="0.55000000000000004">
      <c r="A19135">
        <v>-0.11078569921815001</v>
      </c>
      <c r="B19135">
        <v>-0.1723400739706672</v>
      </c>
    </row>
    <row r="19136" spans="1:2" x14ac:dyDescent="0.55000000000000004">
      <c r="A19136">
        <v>-0.11285373242385001</v>
      </c>
      <c r="B19136">
        <v>-0.17571635681223519</v>
      </c>
    </row>
    <row r="19137" spans="1:2" x14ac:dyDescent="0.55000000000000004">
      <c r="A19137">
        <v>-0.11360845282545001</v>
      </c>
      <c r="B19137">
        <v>-0.17953044336292959</v>
      </c>
    </row>
    <row r="19138" spans="1:2" x14ac:dyDescent="0.55000000000000004">
      <c r="A19138">
        <v>-0.11046543957405001</v>
      </c>
      <c r="B19138">
        <v>-0.182837469120568</v>
      </c>
    </row>
    <row r="19139" spans="1:2" x14ac:dyDescent="0.55000000000000004">
      <c r="A19139">
        <v>-0.10453070562660001</v>
      </c>
      <c r="B19139">
        <v>-0.18621127849485281</v>
      </c>
    </row>
    <row r="19140" spans="1:2" x14ac:dyDescent="0.55000000000000004">
      <c r="A19140">
        <v>-9.9672193041300011E-2</v>
      </c>
      <c r="B19140">
        <v>-0.1890001128566608</v>
      </c>
    </row>
    <row r="19141" spans="1:2" x14ac:dyDescent="0.55000000000000004">
      <c r="A19141">
        <v>-9.4674653013600008E-2</v>
      </c>
      <c r="B19141">
        <v>-0.19110998044923039</v>
      </c>
    </row>
    <row r="19142" spans="1:2" x14ac:dyDescent="0.55000000000000004">
      <c r="A19142">
        <v>-9.0482727361950011E-2</v>
      </c>
      <c r="B19142">
        <v>-0.192341767156264</v>
      </c>
    </row>
    <row r="19143" spans="1:2" x14ac:dyDescent="0.55000000000000004">
      <c r="A19143">
        <v>-8.7761761703550004E-2</v>
      </c>
      <c r="B19143">
        <v>-0.19213894283904159</v>
      </c>
    </row>
    <row r="19144" spans="1:2" x14ac:dyDescent="0.55000000000000004">
      <c r="A19144">
        <v>-8.7599149248600003E-2</v>
      </c>
      <c r="B19144">
        <v>-0.1908923153283088</v>
      </c>
    </row>
    <row r="19145" spans="1:2" x14ac:dyDescent="0.55000000000000004">
      <c r="A19145">
        <v>-8.9891860731750012E-2</v>
      </c>
      <c r="B19145">
        <v>-0.18775843228049438</v>
      </c>
    </row>
    <row r="19146" spans="1:2" x14ac:dyDescent="0.55000000000000004">
      <c r="A19146">
        <v>-9.2262775151250004E-2</v>
      </c>
      <c r="B19146">
        <v>-0.18286715072796639</v>
      </c>
    </row>
    <row r="19147" spans="1:2" x14ac:dyDescent="0.55000000000000004">
      <c r="A19147">
        <v>-9.0968082093900005E-2</v>
      </c>
      <c r="B19147">
        <v>-0.17573861801778398</v>
      </c>
    </row>
    <row r="19148" spans="1:2" x14ac:dyDescent="0.55000000000000004">
      <c r="A19148">
        <v>-8.7164688491100012E-2</v>
      </c>
      <c r="B19148">
        <v>-0.16639014842092958</v>
      </c>
    </row>
    <row r="19149" spans="1:2" x14ac:dyDescent="0.55000000000000004">
      <c r="A19149">
        <v>-8.2455133879800011E-2</v>
      </c>
      <c r="B19149">
        <v>-0.15586801859819679</v>
      </c>
    </row>
    <row r="19150" spans="1:2" x14ac:dyDescent="0.55000000000000004">
      <c r="A19150">
        <v>-7.3609512857100004E-2</v>
      </c>
      <c r="B19150">
        <v>-0.14493776667373601</v>
      </c>
    </row>
    <row r="19151" spans="1:2" x14ac:dyDescent="0.55000000000000004">
      <c r="A19151">
        <v>-6.6373879270050007E-2</v>
      </c>
      <c r="B19151">
        <v>-0.13445521232753441</v>
      </c>
    </row>
    <row r="19152" spans="1:2" x14ac:dyDescent="0.55000000000000004">
      <c r="A19152">
        <v>-5.9350510795950003E-2</v>
      </c>
      <c r="B19152">
        <v>-0.12529596297784479</v>
      </c>
    </row>
    <row r="19153" spans="1:2" x14ac:dyDescent="0.55000000000000004">
      <c r="A19153">
        <v>-5.6459484783899998E-2</v>
      </c>
      <c r="B19153">
        <v>-0.11684041507022559</v>
      </c>
    </row>
    <row r="19154" spans="1:2" x14ac:dyDescent="0.55000000000000004">
      <c r="A19154">
        <v>-5.6454519518100002E-2</v>
      </c>
      <c r="B19154">
        <v>-0.10976135170570719</v>
      </c>
    </row>
    <row r="19155" spans="1:2" x14ac:dyDescent="0.55000000000000004">
      <c r="A19155">
        <v>-5.9556569326650002E-2</v>
      </c>
      <c r="B19155">
        <v>-0.1035665528949328</v>
      </c>
    </row>
    <row r="19156" spans="1:2" x14ac:dyDescent="0.55000000000000004">
      <c r="A19156">
        <v>-6.0878571345900002E-2</v>
      </c>
      <c r="B19156">
        <v>-9.7577051868664E-2</v>
      </c>
    </row>
    <row r="19157" spans="1:2" x14ac:dyDescent="0.55000000000000004">
      <c r="A19157">
        <v>-5.966828780715E-2</v>
      </c>
      <c r="B19157">
        <v>-9.1200453212574403E-2</v>
      </c>
    </row>
    <row r="19158" spans="1:2" x14ac:dyDescent="0.55000000000000004">
      <c r="A19158">
        <v>-5.4653369349150001E-2</v>
      </c>
      <c r="B19158">
        <v>-8.4138704119038399E-2</v>
      </c>
    </row>
    <row r="19159" spans="1:2" x14ac:dyDescent="0.55000000000000004">
      <c r="A19159">
        <v>-4.5657549036E-2</v>
      </c>
      <c r="B19159">
        <v>-7.5941633542513598E-2</v>
      </c>
    </row>
    <row r="19160" spans="1:2" x14ac:dyDescent="0.55000000000000004">
      <c r="A19160">
        <v>-3.59082496377E-2</v>
      </c>
      <c r="B19160">
        <v>-6.6975314640913594E-2</v>
      </c>
    </row>
    <row r="19161" spans="1:2" x14ac:dyDescent="0.55000000000000004">
      <c r="A19161">
        <v>-2.4299458197299999E-2</v>
      </c>
      <c r="B19161">
        <v>-5.7038159830657596E-2</v>
      </c>
    </row>
    <row r="19162" spans="1:2" x14ac:dyDescent="0.55000000000000004">
      <c r="A19162">
        <v>-1.69260384843E-2</v>
      </c>
      <c r="B19162">
        <v>-4.7685980032878397E-2</v>
      </c>
    </row>
    <row r="19163" spans="1:2" x14ac:dyDescent="0.55000000000000004">
      <c r="A19163">
        <v>-1.362786067665E-2</v>
      </c>
      <c r="B19163">
        <v>-3.9598978750455996E-2</v>
      </c>
    </row>
    <row r="19164" spans="1:2" x14ac:dyDescent="0.55000000000000004">
      <c r="A19164">
        <v>-1.3432973994000001E-2</v>
      </c>
      <c r="B19164">
        <v>-3.2439527699233597E-2</v>
      </c>
    </row>
    <row r="19165" spans="1:2" x14ac:dyDescent="0.55000000000000004">
      <c r="A19165">
        <v>-1.2478401643950001E-2</v>
      </c>
      <c r="B19165">
        <v>-2.56869620160976E-2</v>
      </c>
    </row>
    <row r="19166" spans="1:2" x14ac:dyDescent="0.55000000000000004">
      <c r="A19166">
        <v>-1.0714490968500001E-2</v>
      </c>
      <c r="B19166">
        <v>-1.8876269851806401E-2</v>
      </c>
    </row>
    <row r="19167" spans="1:2" x14ac:dyDescent="0.55000000000000004">
      <c r="A19167">
        <v>-6.1675488121500002E-3</v>
      </c>
      <c r="B19167">
        <v>-1.1502863880587199E-2</v>
      </c>
    </row>
    <row r="19168" spans="1:2" x14ac:dyDescent="0.55000000000000004">
      <c r="A19168">
        <v>1.810392012E-3</v>
      </c>
      <c r="B19168">
        <v>-3.2340627528495997E-3</v>
      </c>
    </row>
    <row r="19169" spans="1:2" x14ac:dyDescent="0.55000000000000004">
      <c r="A19169">
        <v>1.2210141230100001E-2</v>
      </c>
      <c r="B19169">
        <v>5.3748401263279998E-3</v>
      </c>
    </row>
    <row r="19170" spans="1:2" x14ac:dyDescent="0.55000000000000004">
      <c r="A19170">
        <v>2.4234773681250002E-2</v>
      </c>
      <c r="B19170">
        <v>1.45971628917392E-2</v>
      </c>
    </row>
    <row r="19171" spans="1:2" x14ac:dyDescent="0.55000000000000004">
      <c r="A19171">
        <v>3.2989778603100005E-2</v>
      </c>
      <c r="B19171">
        <v>2.4210293487895999E-2</v>
      </c>
    </row>
    <row r="19172" spans="1:2" x14ac:dyDescent="0.55000000000000004">
      <c r="A19172">
        <v>3.9109468701600002E-2</v>
      </c>
      <c r="B19172">
        <v>3.3123432842907204E-2</v>
      </c>
    </row>
    <row r="19173" spans="1:2" x14ac:dyDescent="0.55000000000000004">
      <c r="A19173">
        <v>4.164051294315E-2</v>
      </c>
      <c r="B19173">
        <v>4.07058467995568E-2</v>
      </c>
    </row>
    <row r="19174" spans="1:2" x14ac:dyDescent="0.55000000000000004">
      <c r="A19174">
        <v>4.2767628279750003E-2</v>
      </c>
      <c r="B19174">
        <v>4.68214946572688E-2</v>
      </c>
    </row>
    <row r="19175" spans="1:2" x14ac:dyDescent="0.55000000000000004">
      <c r="A19175">
        <v>4.405114948905E-2</v>
      </c>
      <c r="B19175">
        <v>5.18092414338416E-2</v>
      </c>
    </row>
    <row r="19176" spans="1:2" x14ac:dyDescent="0.55000000000000004">
      <c r="A19176">
        <v>4.8470236051050004E-2</v>
      </c>
      <c r="B19176">
        <v>5.6031450086263999E-2</v>
      </c>
    </row>
    <row r="19177" spans="1:2" x14ac:dyDescent="0.55000000000000004">
      <c r="A19177">
        <v>5.4776123617050004E-2</v>
      </c>
      <c r="B19177">
        <v>6.0655597172206401E-2</v>
      </c>
    </row>
    <row r="19178" spans="1:2" x14ac:dyDescent="0.55000000000000004">
      <c r="A19178">
        <v>6.2869506871050002E-2</v>
      </c>
      <c r="B19178">
        <v>6.5805356055828795E-2</v>
      </c>
    </row>
    <row r="19179" spans="1:2" x14ac:dyDescent="0.55000000000000004">
      <c r="A19179">
        <v>7.3317667430699993E-2</v>
      </c>
      <c r="B19179">
        <v>7.2220293454807988E-2</v>
      </c>
    </row>
    <row r="19180" spans="1:2" x14ac:dyDescent="0.55000000000000004">
      <c r="A19180">
        <v>8.2670986881449998E-2</v>
      </c>
      <c r="B19180">
        <v>7.948363013192479E-2</v>
      </c>
    </row>
    <row r="19181" spans="1:2" x14ac:dyDescent="0.55000000000000004">
      <c r="A19181">
        <v>8.881302067605E-2</v>
      </c>
      <c r="B19181">
        <v>8.7542186540590386E-2</v>
      </c>
    </row>
    <row r="19182" spans="1:2" x14ac:dyDescent="0.55000000000000004">
      <c r="A19182">
        <v>9.1033735805099991E-2</v>
      </c>
      <c r="B19182">
        <v>9.5120890296315194E-2</v>
      </c>
    </row>
    <row r="19183" spans="1:2" x14ac:dyDescent="0.55000000000000004">
      <c r="A19183">
        <v>9.1541434233150004E-2</v>
      </c>
      <c r="B19183">
        <v>0.10208988436673119</v>
      </c>
    </row>
    <row r="19184" spans="1:2" x14ac:dyDescent="0.55000000000000004">
      <c r="A19184">
        <v>9.1567501878599994E-2</v>
      </c>
      <c r="B19184">
        <v>0.10832178518675359</v>
      </c>
    </row>
    <row r="19185" spans="1:2" x14ac:dyDescent="0.55000000000000004">
      <c r="A19185">
        <v>9.3810560703750004E-2</v>
      </c>
      <c r="B19185">
        <v>0.11389945391036958</v>
      </c>
    </row>
    <row r="19186" spans="1:2" x14ac:dyDescent="0.55000000000000004">
      <c r="A19186">
        <v>9.7425274206149992E-2</v>
      </c>
      <c r="B19186">
        <v>0.11872766204717598</v>
      </c>
    </row>
    <row r="19187" spans="1:2" x14ac:dyDescent="0.55000000000000004">
      <c r="A19187">
        <v>0.1044051966045</v>
      </c>
      <c r="B19187">
        <v>0.12350887430560159</v>
      </c>
    </row>
    <row r="19188" spans="1:2" x14ac:dyDescent="0.55000000000000004">
      <c r="A19188">
        <v>0.11376348132104999</v>
      </c>
      <c r="B19188">
        <v>0.12898265740332318</v>
      </c>
    </row>
    <row r="19189" spans="1:2" x14ac:dyDescent="0.55000000000000004">
      <c r="A19189">
        <v>0.1216048773357</v>
      </c>
      <c r="B19189">
        <v>0.13477922798150238</v>
      </c>
    </row>
    <row r="19190" spans="1:2" x14ac:dyDescent="0.55000000000000004">
      <c r="A19190">
        <v>0.13049146180124999</v>
      </c>
      <c r="B19190">
        <v>0.14166907109885599</v>
      </c>
    </row>
    <row r="19191" spans="1:2" x14ac:dyDescent="0.55000000000000004">
      <c r="A19191">
        <v>0.13368288639420001</v>
      </c>
      <c r="B19191">
        <v>0.14887799149574238</v>
      </c>
    </row>
    <row r="19192" spans="1:2" x14ac:dyDescent="0.55000000000000004">
      <c r="A19192">
        <v>0.13441774573259999</v>
      </c>
      <c r="B19192">
        <v>0.15608814862627038</v>
      </c>
    </row>
    <row r="19193" spans="1:2" x14ac:dyDescent="0.55000000000000004">
      <c r="A19193">
        <v>0.1306739353194</v>
      </c>
      <c r="B19193">
        <v>0.16231262904444319</v>
      </c>
    </row>
    <row r="19194" spans="1:2" x14ac:dyDescent="0.55000000000000004">
      <c r="A19194">
        <v>0.1259023148856</v>
      </c>
      <c r="B19194">
        <v>0.16729790235373279</v>
      </c>
    </row>
    <row r="19195" spans="1:2" x14ac:dyDescent="0.55000000000000004">
      <c r="A19195">
        <v>0.12059816969474998</v>
      </c>
      <c r="B19195">
        <v>0.17087700951252319</v>
      </c>
    </row>
    <row r="19196" spans="1:2" x14ac:dyDescent="0.55000000000000004">
      <c r="A19196">
        <v>0.1191867928911</v>
      </c>
      <c r="B19196">
        <v>0.17352485623918878</v>
      </c>
    </row>
    <row r="19197" spans="1:2" x14ac:dyDescent="0.55000000000000004">
      <c r="A19197">
        <v>0.11874612555135</v>
      </c>
      <c r="B19197">
        <v>0.17507077329118878</v>
      </c>
    </row>
    <row r="19198" spans="1:2" x14ac:dyDescent="0.55000000000000004">
      <c r="A19198">
        <v>0.12039707642985001</v>
      </c>
      <c r="B19198">
        <v>0.17632729467105437</v>
      </c>
    </row>
    <row r="19199" spans="1:2" x14ac:dyDescent="0.55000000000000004">
      <c r="A19199">
        <v>0.12390131276819999</v>
      </c>
      <c r="B19199">
        <v>0.17732904892075038</v>
      </c>
    </row>
    <row r="19200" spans="1:2" x14ac:dyDescent="0.55000000000000004">
      <c r="A19200">
        <v>0.12330051560639999</v>
      </c>
      <c r="B19200">
        <v>0.17861401517437278</v>
      </c>
    </row>
    <row r="19201" spans="1:2" x14ac:dyDescent="0.55000000000000004">
      <c r="A19201">
        <v>0.1216892868543</v>
      </c>
      <c r="B19201">
        <v>0.18075356437434079</v>
      </c>
    </row>
    <row r="19202" spans="1:2" x14ac:dyDescent="0.55000000000000004">
      <c r="A19202">
        <v>0.11596681801979999</v>
      </c>
      <c r="B19202">
        <v>0.18341625190470559</v>
      </c>
    </row>
    <row r="19203" spans="1:2" x14ac:dyDescent="0.55000000000000004">
      <c r="A19203">
        <v>0.11168551758375</v>
      </c>
      <c r="B19203">
        <v>0.18611233124339358</v>
      </c>
    </row>
    <row r="19204" spans="1:2" x14ac:dyDescent="0.55000000000000004">
      <c r="A19204">
        <v>0.10762020621</v>
      </c>
      <c r="B19204">
        <v>0.18827661511619359</v>
      </c>
    </row>
    <row r="19205" spans="1:2" x14ac:dyDescent="0.55000000000000004">
      <c r="A19205">
        <v>0.10362937382324999</v>
      </c>
      <c r="B19205">
        <v>0.18884056565676319</v>
      </c>
    </row>
    <row r="19206" spans="1:2" x14ac:dyDescent="0.55000000000000004">
      <c r="A19206">
        <v>0.10089102973455</v>
      </c>
      <c r="B19206">
        <v>0.18725012619366557</v>
      </c>
    </row>
    <row r="19207" spans="1:2" x14ac:dyDescent="0.55000000000000004">
      <c r="A19207">
        <v>0.10197221636249999</v>
      </c>
      <c r="B19207">
        <v>0.18231061202911519</v>
      </c>
    </row>
    <row r="19208" spans="1:2" x14ac:dyDescent="0.55000000000000004">
      <c r="A19208">
        <v>0.10459015275555</v>
      </c>
      <c r="B19208">
        <v>0.17499285907176798</v>
      </c>
    </row>
    <row r="19209" spans="1:2" x14ac:dyDescent="0.55000000000000004">
      <c r="A19209">
        <v>0.1054975550805</v>
      </c>
      <c r="B19209">
        <v>0.16689843738749599</v>
      </c>
    </row>
    <row r="19210" spans="1:2" x14ac:dyDescent="0.55000000000000004">
      <c r="A19210">
        <v>0.1045144324521</v>
      </c>
      <c r="B19210">
        <v>0.15914659092194719</v>
      </c>
    </row>
    <row r="19211" spans="1:2" x14ac:dyDescent="0.55000000000000004">
      <c r="A19211">
        <v>9.7746775166699995E-2</v>
      </c>
      <c r="B19211">
        <v>0.15071825115444318</v>
      </c>
    </row>
    <row r="19212" spans="1:2" x14ac:dyDescent="0.55000000000000004">
      <c r="A19212">
        <v>9.1745010130950003E-2</v>
      </c>
      <c r="B19212">
        <v>0.14145758964614238</v>
      </c>
    </row>
    <row r="19213" spans="1:2" x14ac:dyDescent="0.55000000000000004">
      <c r="A19213">
        <v>8.4134498975999991E-2</v>
      </c>
      <c r="B19213">
        <v>0.13124711670109279</v>
      </c>
    </row>
    <row r="19214" spans="1:2" x14ac:dyDescent="0.55000000000000004">
      <c r="A19214">
        <v>7.8493957027199995E-2</v>
      </c>
      <c r="B19214">
        <v>0.12141013731580638</v>
      </c>
    </row>
    <row r="19215" spans="1:2" x14ac:dyDescent="0.55000000000000004">
      <c r="A19215">
        <v>7.3749645555300003E-2</v>
      </c>
      <c r="B19215">
        <v>0.11222491655964319</v>
      </c>
    </row>
    <row r="19216" spans="1:2" x14ac:dyDescent="0.55000000000000004">
      <c r="A19216">
        <v>7.2997407786599994E-2</v>
      </c>
      <c r="B19216">
        <v>0.10429003351513759</v>
      </c>
    </row>
    <row r="19217" spans="1:2" x14ac:dyDescent="0.55000000000000004">
      <c r="A19217">
        <v>7.3328839278750002E-2</v>
      </c>
      <c r="B19217">
        <v>9.8157071386443195E-2</v>
      </c>
    </row>
    <row r="19218" spans="1:2" x14ac:dyDescent="0.55000000000000004">
      <c r="A19218">
        <v>7.2926652748949994E-2</v>
      </c>
      <c r="B19218">
        <v>9.3602181384430383E-2</v>
      </c>
    </row>
    <row r="19219" spans="1:2" x14ac:dyDescent="0.55000000000000004">
      <c r="A19219">
        <v>6.9669438384150004E-2</v>
      </c>
      <c r="B19219">
        <v>8.9915478398820789E-2</v>
      </c>
    </row>
    <row r="19220" spans="1:2" x14ac:dyDescent="0.55000000000000004">
      <c r="A19220">
        <v>6.2662207023899991E-2</v>
      </c>
      <c r="B19220">
        <v>8.6174359132980785E-2</v>
      </c>
    </row>
    <row r="19221" spans="1:2" x14ac:dyDescent="0.55000000000000004">
      <c r="A19221">
        <v>5.5424090803950006E-2</v>
      </c>
      <c r="B19221">
        <v>8.1378306070855985E-2</v>
      </c>
    </row>
    <row r="19222" spans="1:2" x14ac:dyDescent="0.55000000000000004">
      <c r="A19222">
        <v>4.5424045482750003E-2</v>
      </c>
      <c r="B19222">
        <v>7.4895348321588798E-2</v>
      </c>
    </row>
    <row r="19223" spans="1:2" x14ac:dyDescent="0.55000000000000004">
      <c r="A19223">
        <v>3.5083879454250004E-2</v>
      </c>
      <c r="B19223">
        <v>6.7644378980887987E-2</v>
      </c>
    </row>
    <row r="19224" spans="1:2" x14ac:dyDescent="0.55000000000000004">
      <c r="A19224">
        <v>2.6387216405550001E-2</v>
      </c>
      <c r="B19224">
        <v>5.9895005982622401E-2</v>
      </c>
    </row>
    <row r="19225" spans="1:2" x14ac:dyDescent="0.55000000000000004">
      <c r="A19225">
        <v>2.1470361947100003E-2</v>
      </c>
      <c r="B19225">
        <v>5.2783787543422396E-2</v>
      </c>
    </row>
    <row r="19226" spans="1:2" x14ac:dyDescent="0.55000000000000004">
      <c r="A19226">
        <v>1.8728293909050002E-2</v>
      </c>
      <c r="B19226">
        <v>4.65988826017808E-2</v>
      </c>
    </row>
    <row r="19227" spans="1:2" x14ac:dyDescent="0.55000000000000004">
      <c r="A19227">
        <v>1.749939062355E-2</v>
      </c>
      <c r="B19227">
        <v>4.1060789354696002E-2</v>
      </c>
    </row>
    <row r="19228" spans="1:2" x14ac:dyDescent="0.55000000000000004">
      <c r="A19228">
        <v>1.480821655995E-2</v>
      </c>
      <c r="B19228">
        <v>3.5280296313857602E-2</v>
      </c>
    </row>
    <row r="19229" spans="1:2" x14ac:dyDescent="0.55000000000000004">
      <c r="A19229">
        <v>9.3402175977000002E-3</v>
      </c>
      <c r="B19229">
        <v>2.9595031763422396E-2</v>
      </c>
    </row>
    <row r="19230" spans="1:2" x14ac:dyDescent="0.55000000000000004">
      <c r="A19230">
        <v>1.3821378367499994E-3</v>
      </c>
      <c r="B19230">
        <v>2.3610477671719997E-2</v>
      </c>
    </row>
    <row r="19231" spans="1:2" x14ac:dyDescent="0.55000000000000004">
      <c r="A19231">
        <v>-9.4992421639500009E-3</v>
      </c>
      <c r="B19231">
        <v>1.6671165208702397E-2</v>
      </c>
    </row>
    <row r="19232" spans="1:2" x14ac:dyDescent="0.55000000000000004">
      <c r="A19232">
        <v>-2.064626388495E-2</v>
      </c>
      <c r="B19232">
        <v>8.8005923135600003E-3</v>
      </c>
    </row>
    <row r="19233" spans="1:2" x14ac:dyDescent="0.55000000000000004">
      <c r="A19233">
        <v>-3.1171386064499998E-2</v>
      </c>
      <c r="B19233">
        <v>1.2392028288176001E-3</v>
      </c>
    </row>
    <row r="19234" spans="1:2" x14ac:dyDescent="0.55000000000000004">
      <c r="A19234">
        <v>-3.9338006989049996E-2</v>
      </c>
      <c r="B19234">
        <v>-6.2244846982383991E-3</v>
      </c>
    </row>
    <row r="19235" spans="1:2" x14ac:dyDescent="0.55000000000000004">
      <c r="A19235">
        <v>-4.4220104586899997E-2</v>
      </c>
      <c r="B19235">
        <v>-1.2943658573051199E-2</v>
      </c>
    </row>
    <row r="19236" spans="1:2" x14ac:dyDescent="0.55000000000000004">
      <c r="A19236">
        <v>-4.4902828634399997E-2</v>
      </c>
      <c r="B19236">
        <v>-1.9323967430065599E-2</v>
      </c>
    </row>
    <row r="19237" spans="1:2" x14ac:dyDescent="0.55000000000000004">
      <c r="A19237">
        <v>-4.5661272985349999E-2</v>
      </c>
      <c r="B19237">
        <v>-2.4880611681774401E-2</v>
      </c>
    </row>
    <row r="19238" spans="1:2" x14ac:dyDescent="0.55000000000000004">
      <c r="A19238">
        <v>-4.9005379501650001E-2</v>
      </c>
      <c r="B19238">
        <v>-3.0534957891169601E-2</v>
      </c>
    </row>
    <row r="19239" spans="1:2" x14ac:dyDescent="0.55000000000000004">
      <c r="A19239">
        <v>-5.4011608744499999E-2</v>
      </c>
      <c r="B19239">
        <v>-3.6380997815012799E-2</v>
      </c>
    </row>
    <row r="19240" spans="1:2" x14ac:dyDescent="0.55000000000000004">
      <c r="A19240">
        <v>-6.1178969926799998E-2</v>
      </c>
      <c r="B19240">
        <v>-4.3116249227166392E-2</v>
      </c>
    </row>
    <row r="19241" spans="1:2" x14ac:dyDescent="0.55000000000000004">
      <c r="A19241">
        <v>-6.9994799354700002E-2</v>
      </c>
      <c r="B19241">
        <v>-5.0523047006708795E-2</v>
      </c>
    </row>
    <row r="19242" spans="1:2" x14ac:dyDescent="0.55000000000000004">
      <c r="A19242">
        <v>-7.9688239512750003E-2</v>
      </c>
      <c r="B19242">
        <v>-5.8286024075031993E-2</v>
      </c>
    </row>
    <row r="19243" spans="1:2" x14ac:dyDescent="0.55000000000000004">
      <c r="A19243">
        <v>-8.8039816588350014E-2</v>
      </c>
      <c r="B19243">
        <v>-6.6103417423585595E-2</v>
      </c>
    </row>
    <row r="19244" spans="1:2" x14ac:dyDescent="0.55000000000000004">
      <c r="A19244">
        <v>-9.2472557631300009E-2</v>
      </c>
      <c r="B19244">
        <v>-7.3914627103931194E-2</v>
      </c>
    </row>
    <row r="19245" spans="1:2" x14ac:dyDescent="0.55000000000000004">
      <c r="A19245">
        <v>-9.3487954487400007E-2</v>
      </c>
      <c r="B19245">
        <v>-8.1093865893419201E-2</v>
      </c>
    </row>
    <row r="19246" spans="1:2" x14ac:dyDescent="0.55000000000000004">
      <c r="A19246">
        <v>-9.3778422536700004E-2</v>
      </c>
      <c r="B19246">
        <v>-8.7840247908347199E-2</v>
      </c>
    </row>
    <row r="19247" spans="1:2" x14ac:dyDescent="0.55000000000000004">
      <c r="A19247">
        <v>-9.4099923497250007E-2</v>
      </c>
      <c r="B19247">
        <v>-9.4276209779233594E-2</v>
      </c>
    </row>
    <row r="19248" spans="1:2" x14ac:dyDescent="0.55000000000000004">
      <c r="A19248">
        <v>-9.4760303848650015E-2</v>
      </c>
      <c r="B19248">
        <v>-0.1002273720626128</v>
      </c>
    </row>
    <row r="19249" spans="1:2" x14ac:dyDescent="0.55000000000000004">
      <c r="A19249">
        <v>-9.7641399329100015E-2</v>
      </c>
      <c r="B19249">
        <v>-0.106326942382984</v>
      </c>
    </row>
    <row r="19250" spans="1:2" x14ac:dyDescent="0.55000000000000004">
      <c r="A19250">
        <v>-0.10265259383775001</v>
      </c>
      <c r="B19250">
        <v>-0.11258481460948</v>
      </c>
    </row>
    <row r="19251" spans="1:2" x14ac:dyDescent="0.55000000000000004">
      <c r="A19251">
        <v>-0.10866925467090001</v>
      </c>
      <c r="B19251">
        <v>-0.11920381305932319</v>
      </c>
    </row>
    <row r="19252" spans="1:2" x14ac:dyDescent="0.55000000000000004">
      <c r="A19252">
        <v>-0.11346942538305001</v>
      </c>
      <c r="B19252">
        <v>-0.1260602643683536</v>
      </c>
    </row>
    <row r="19253" spans="1:2" x14ac:dyDescent="0.55000000000000004">
      <c r="A19253">
        <v>-0.1161246012696</v>
      </c>
      <c r="B19253">
        <v>-0.13281406678513119</v>
      </c>
    </row>
    <row r="19254" spans="1:2" x14ac:dyDescent="0.55000000000000004">
      <c r="A19254">
        <v>-0.11653051174875001</v>
      </c>
      <c r="B19254">
        <v>-0.139898077084216</v>
      </c>
    </row>
    <row r="19255" spans="1:2" x14ac:dyDescent="0.55000000000000004">
      <c r="A19255">
        <v>-0.11426883317685001</v>
      </c>
      <c r="B19255">
        <v>-0.1463958756371824</v>
      </c>
    </row>
    <row r="19256" spans="1:2" x14ac:dyDescent="0.55000000000000004">
      <c r="A19256">
        <v>-0.11190164270670001</v>
      </c>
      <c r="B19256">
        <v>-0.15286893951731678</v>
      </c>
    </row>
    <row r="19257" spans="1:2" x14ac:dyDescent="0.55000000000000004">
      <c r="A19257">
        <v>-0.10930977395910001</v>
      </c>
      <c r="B19257">
        <v>-0.1589895343095952</v>
      </c>
    </row>
    <row r="19258" spans="1:2" x14ac:dyDescent="0.55000000000000004">
      <c r="A19258">
        <v>-0.10870773548085001</v>
      </c>
      <c r="B19258">
        <v>-0.16413187279136798</v>
      </c>
    </row>
    <row r="19259" spans="1:2" x14ac:dyDescent="0.55000000000000004">
      <c r="A19259">
        <v>-0.10950093669240001</v>
      </c>
      <c r="B19259">
        <v>-0.1682093836077232</v>
      </c>
    </row>
    <row r="19260" spans="1:2" x14ac:dyDescent="0.55000000000000004">
      <c r="A19260">
        <v>-0.11080307764845002</v>
      </c>
      <c r="B19260">
        <v>-0.17188495599055839</v>
      </c>
    </row>
    <row r="19261" spans="1:2" x14ac:dyDescent="0.55000000000000004">
      <c r="A19261">
        <v>-0.11321247287790001</v>
      </c>
      <c r="B19261">
        <v>-0.17552218963050401</v>
      </c>
    </row>
    <row r="19262" spans="1:2" x14ac:dyDescent="0.55000000000000004">
      <c r="A19262">
        <v>-0.11340984219345</v>
      </c>
      <c r="B19262">
        <v>-0.17871296242583198</v>
      </c>
    </row>
    <row r="19263" spans="1:2" x14ac:dyDescent="0.55000000000000004">
      <c r="A19263">
        <v>-0.11056846883940001</v>
      </c>
      <c r="B19263">
        <v>-0.18212263707572318</v>
      </c>
    </row>
    <row r="19264" spans="1:2" x14ac:dyDescent="0.55000000000000004">
      <c r="A19264">
        <v>-0.10463373489195001</v>
      </c>
      <c r="B19264">
        <v>-0.18561146267867679</v>
      </c>
    </row>
    <row r="19265" spans="1:2" x14ac:dyDescent="0.55000000000000004">
      <c r="A19265">
        <v>-9.9741706762500007E-2</v>
      </c>
      <c r="B19265">
        <v>-0.18834588076025438</v>
      </c>
    </row>
    <row r="19266" spans="1:2" x14ac:dyDescent="0.55000000000000004">
      <c r="A19266">
        <v>-9.4669687747800005E-2</v>
      </c>
      <c r="B19266">
        <v>-0.19045945855374879</v>
      </c>
    </row>
    <row r="19267" spans="1:2" x14ac:dyDescent="0.55000000000000004">
      <c r="A19267">
        <v>-9.1059939511200005E-2</v>
      </c>
      <c r="B19267">
        <v>-0.19131156803281119</v>
      </c>
    </row>
    <row r="19268" spans="1:2" x14ac:dyDescent="0.55000000000000004">
      <c r="A19268">
        <v>-8.7708385096200006E-2</v>
      </c>
      <c r="B19268">
        <v>-0.19162693511141921</v>
      </c>
    </row>
    <row r="19269" spans="1:2" x14ac:dyDescent="0.55000000000000004">
      <c r="A19269">
        <v>-8.7543290008350011E-2</v>
      </c>
      <c r="B19269">
        <v>-0.1905559237777936</v>
      </c>
    </row>
    <row r="19270" spans="1:2" x14ac:dyDescent="0.55000000000000004">
      <c r="A19270">
        <v>-8.9552981340900006E-2</v>
      </c>
      <c r="B19270">
        <v>-0.18753953042593119</v>
      </c>
    </row>
    <row r="19271" spans="1:2" x14ac:dyDescent="0.55000000000000004">
      <c r="A19271">
        <v>-9.1917689178150006E-2</v>
      </c>
      <c r="B19271">
        <v>-0.18242192661699039</v>
      </c>
    </row>
    <row r="19272" spans="1:2" x14ac:dyDescent="0.55000000000000004">
      <c r="A19272">
        <v>-9.0924636018150012E-2</v>
      </c>
      <c r="B19272">
        <v>-0.17531194491143198</v>
      </c>
    </row>
    <row r="19273" spans="1:2" x14ac:dyDescent="0.55000000000000004">
      <c r="A19273">
        <v>-8.7343438059900011E-2</v>
      </c>
      <c r="B19273">
        <v>-0.166085911945096</v>
      </c>
    </row>
    <row r="19274" spans="1:2" x14ac:dyDescent="0.55000000000000004">
      <c r="A19274">
        <v>-8.209266947640001E-2</v>
      </c>
      <c r="B19274">
        <v>-0.15535724760421599</v>
      </c>
    </row>
    <row r="19275" spans="1:2" x14ac:dyDescent="0.55000000000000004">
      <c r="A19275">
        <v>-7.3579721262300002E-2</v>
      </c>
      <c r="B19275">
        <v>-0.14449501603004319</v>
      </c>
    </row>
    <row r="19276" spans="1:2" x14ac:dyDescent="0.55000000000000004">
      <c r="A19276">
        <v>-6.6532767775650009E-2</v>
      </c>
      <c r="B19276">
        <v>-0.13399267394557599</v>
      </c>
    </row>
    <row r="19277" spans="1:2" x14ac:dyDescent="0.55000000000000004">
      <c r="A19277">
        <v>-5.9259894695099999E-2</v>
      </c>
      <c r="B19277">
        <v>-0.1248210572594704</v>
      </c>
    </row>
    <row r="19278" spans="1:2" x14ac:dyDescent="0.55000000000000004">
      <c r="A19278">
        <v>-5.6629545137550003E-2</v>
      </c>
      <c r="B19278">
        <v>-0.1166128560801712</v>
      </c>
    </row>
    <row r="19279" spans="1:2" x14ac:dyDescent="0.55000000000000004">
      <c r="A19279">
        <v>-5.6181429899100001E-2</v>
      </c>
      <c r="B19279">
        <v>-0.1096079967341488</v>
      </c>
    </row>
    <row r="19280" spans="1:2" x14ac:dyDescent="0.55000000000000004">
      <c r="A19280">
        <v>-5.9479607706750003E-2</v>
      </c>
      <c r="B19280">
        <v>-0.10369640992730079</v>
      </c>
    </row>
    <row r="19281" spans="1:2" x14ac:dyDescent="0.55000000000000004">
      <c r="A19281">
        <v>-6.0426732158100002E-2</v>
      </c>
      <c r="B19281">
        <v>-9.7774929251320003E-2</v>
      </c>
    </row>
    <row r="19282" spans="1:2" x14ac:dyDescent="0.55000000000000004">
      <c r="A19282">
        <v>-5.9669529123599997E-2</v>
      </c>
      <c r="B19282">
        <v>-9.1426775468987198E-2</v>
      </c>
    </row>
    <row r="19283" spans="1:2" x14ac:dyDescent="0.55000000000000004">
      <c r="A19283">
        <v>-5.4328144439249999E-2</v>
      </c>
      <c r="B19283">
        <v>-8.4303189693371194E-2</v>
      </c>
    </row>
    <row r="19284" spans="1:2" x14ac:dyDescent="0.55000000000000004">
      <c r="A19284">
        <v>-4.5768026200050001E-2</v>
      </c>
      <c r="B19284">
        <v>-7.6284208761236802E-2</v>
      </c>
    </row>
    <row r="19285" spans="1:2" x14ac:dyDescent="0.55000000000000004">
      <c r="A19285">
        <v>-3.5931834650250002E-2</v>
      </c>
      <c r="B19285">
        <v>-6.7251106242990397E-2</v>
      </c>
    </row>
    <row r="19286" spans="1:2" x14ac:dyDescent="0.55000000000000004">
      <c r="A19286">
        <v>-2.448937961415E-2</v>
      </c>
      <c r="B19286">
        <v>-5.7705995997121597E-2</v>
      </c>
    </row>
    <row r="19287" spans="1:2" x14ac:dyDescent="0.55000000000000004">
      <c r="A19287">
        <v>-1.7037756964800001E-2</v>
      </c>
      <c r="B19287">
        <v>-4.8512118105467197E-2</v>
      </c>
    </row>
    <row r="19288" spans="1:2" x14ac:dyDescent="0.55000000000000004">
      <c r="A19288">
        <v>-1.355089905675E-2</v>
      </c>
      <c r="B19288">
        <v>-4.0310100594375994E-2</v>
      </c>
    </row>
    <row r="19289" spans="1:2" x14ac:dyDescent="0.55000000000000004">
      <c r="A19289">
        <v>-1.3284016020000001E-2</v>
      </c>
      <c r="B19289">
        <v>-3.3226090295291194E-2</v>
      </c>
    </row>
    <row r="19290" spans="1:2" x14ac:dyDescent="0.55000000000000004">
      <c r="A19290">
        <v>-1.230958260675E-2</v>
      </c>
      <c r="B19290">
        <v>-2.6438896070190399E-2</v>
      </c>
    </row>
    <row r="19291" spans="1:2" x14ac:dyDescent="0.55000000000000004">
      <c r="A19291">
        <v>-1.046498636205E-2</v>
      </c>
      <c r="B19291">
        <v>-1.9484742803473599E-2</v>
      </c>
    </row>
    <row r="19292" spans="1:2" x14ac:dyDescent="0.55000000000000004">
      <c r="A19292">
        <v>-5.5679929668000002E-3</v>
      </c>
      <c r="B19292">
        <v>-1.1924590052372799E-2</v>
      </c>
    </row>
    <row r="19293" spans="1:2" x14ac:dyDescent="0.55000000000000004">
      <c r="A19293">
        <v>2.0909295297000001E-3</v>
      </c>
      <c r="B19293">
        <v>-3.8957152511055991E-3</v>
      </c>
    </row>
    <row r="19294" spans="1:2" x14ac:dyDescent="0.55000000000000004">
      <c r="A19294">
        <v>1.24410260898E-2</v>
      </c>
      <c r="B19294">
        <v>4.8405711931567997E-3</v>
      </c>
    </row>
    <row r="19295" spans="1:2" x14ac:dyDescent="0.55000000000000004">
      <c r="A19295">
        <v>2.3801554240200001E-2</v>
      </c>
      <c r="B19295">
        <v>1.3858832907704E-2</v>
      </c>
    </row>
    <row r="19296" spans="1:2" x14ac:dyDescent="0.55000000000000004">
      <c r="A19296">
        <v>3.3087842602650006E-2</v>
      </c>
      <c r="B19296">
        <v>2.3499171643975997E-2</v>
      </c>
    </row>
    <row r="19297" spans="1:2" x14ac:dyDescent="0.55000000000000004">
      <c r="A19297">
        <v>3.8975406525000006E-2</v>
      </c>
      <c r="B19297">
        <v>3.2500119087540802E-2</v>
      </c>
    </row>
    <row r="19298" spans="1:2" x14ac:dyDescent="0.55000000000000004">
      <c r="A19298">
        <v>4.1726163778200001E-2</v>
      </c>
      <c r="B19298">
        <v>4.0259385954939199E-2</v>
      </c>
    </row>
    <row r="19299" spans="1:2" x14ac:dyDescent="0.55000000000000004">
      <c r="A19299">
        <v>4.2982376025600004E-2</v>
      </c>
      <c r="B19299">
        <v>4.6462841901204796E-2</v>
      </c>
    </row>
    <row r="19300" spans="1:2" x14ac:dyDescent="0.55000000000000004">
      <c r="A19300">
        <v>4.451540184135E-2</v>
      </c>
      <c r="B19300">
        <v>5.1420907070379197E-2</v>
      </c>
    </row>
    <row r="19301" spans="1:2" x14ac:dyDescent="0.55000000000000004">
      <c r="A19301">
        <v>4.8774358581300005E-2</v>
      </c>
      <c r="B19301">
        <v>5.5884278782913598E-2</v>
      </c>
    </row>
    <row r="19302" spans="1:2" x14ac:dyDescent="0.55000000000000004">
      <c r="A19302">
        <v>5.46581985543E-2</v>
      </c>
      <c r="B19302">
        <v>6.0397119841111999E-2</v>
      </c>
    </row>
    <row r="19303" spans="1:2" x14ac:dyDescent="0.55000000000000004">
      <c r="A19303">
        <v>6.3119011477500001E-2</v>
      </c>
      <c r="B19303">
        <v>6.5749703041956792E-2</v>
      </c>
    </row>
    <row r="19304" spans="1:2" x14ac:dyDescent="0.55000000000000004">
      <c r="A19304">
        <v>7.3255601608199994E-2</v>
      </c>
      <c r="B19304">
        <v>7.2044677277700794E-2</v>
      </c>
    </row>
    <row r="19305" spans="1:2" x14ac:dyDescent="0.55000000000000004">
      <c r="A19305">
        <v>8.2505891793600003E-2</v>
      </c>
      <c r="B19305">
        <v>7.9456421991809592E-2</v>
      </c>
    </row>
    <row r="19306" spans="1:2" x14ac:dyDescent="0.55000000000000004">
      <c r="A19306">
        <v>8.8677717182999993E-2</v>
      </c>
      <c r="B19306">
        <v>8.7310917349611189E-2</v>
      </c>
    </row>
    <row r="19307" spans="1:2" x14ac:dyDescent="0.55000000000000004">
      <c r="A19307">
        <v>9.0877329932399997E-2</v>
      </c>
      <c r="B19307">
        <v>9.5286612604289583E-2</v>
      </c>
    </row>
    <row r="19308" spans="1:2" x14ac:dyDescent="0.55000000000000004">
      <c r="A19308">
        <v>9.1689150890699997E-2</v>
      </c>
      <c r="B19308">
        <v>0.10239906777713119</v>
      </c>
    </row>
    <row r="19309" spans="1:2" x14ac:dyDescent="0.55000000000000004">
      <c r="A19309">
        <v>9.1742527498049994E-2</v>
      </c>
      <c r="B19309">
        <v>0.10860870739160479</v>
      </c>
    </row>
    <row r="19310" spans="1:2" x14ac:dyDescent="0.55000000000000004">
      <c r="A19310">
        <v>9.3649189565249993E-2</v>
      </c>
      <c r="B19310">
        <v>0.11370281326135519</v>
      </c>
    </row>
    <row r="19311" spans="1:2" x14ac:dyDescent="0.55000000000000004">
      <c r="A19311">
        <v>9.7317279674999993E-2</v>
      </c>
      <c r="B19311">
        <v>0.11855080913642718</v>
      </c>
    </row>
    <row r="19312" spans="1:2" x14ac:dyDescent="0.55000000000000004">
      <c r="A19312">
        <v>0.10441636845254999</v>
      </c>
      <c r="B19312">
        <v>0.12316753582051999</v>
      </c>
    </row>
    <row r="19313" spans="1:2" x14ac:dyDescent="0.55000000000000004">
      <c r="A19313">
        <v>0.1137299657769</v>
      </c>
      <c r="B19313">
        <v>0.12872294333858719</v>
      </c>
    </row>
    <row r="19314" spans="1:2" x14ac:dyDescent="0.55000000000000004">
      <c r="A19314">
        <v>0.12150433070325001</v>
      </c>
      <c r="B19314">
        <v>0.13485343199999839</v>
      </c>
    </row>
    <row r="19315" spans="1:2" x14ac:dyDescent="0.55000000000000004">
      <c r="A19315">
        <v>0.12998252205675001</v>
      </c>
      <c r="B19315">
        <v>0.141675254767064</v>
      </c>
    </row>
    <row r="19316" spans="1:2" x14ac:dyDescent="0.55000000000000004">
      <c r="A19316">
        <v>0.13331049145919999</v>
      </c>
      <c r="B19316">
        <v>0.148941064911464</v>
      </c>
    </row>
    <row r="19317" spans="1:2" x14ac:dyDescent="0.55000000000000004">
      <c r="A19317">
        <v>0.13400811130410001</v>
      </c>
      <c r="B19317">
        <v>0.15580741008962717</v>
      </c>
    </row>
    <row r="19318" spans="1:2" x14ac:dyDescent="0.55000000000000004">
      <c r="A19318">
        <v>0.13109350027950001</v>
      </c>
      <c r="B19318">
        <v>0.16211227819450399</v>
      </c>
    </row>
    <row r="19319" spans="1:2" x14ac:dyDescent="0.55000000000000004">
      <c r="A19319">
        <v>0.12579059640509999</v>
      </c>
      <c r="B19319">
        <v>0.16727193094725917</v>
      </c>
    </row>
    <row r="19320" spans="1:2" x14ac:dyDescent="0.55000000000000004">
      <c r="A19320">
        <v>0.12064782235275001</v>
      </c>
      <c r="B19320">
        <v>0.17085722177425758</v>
      </c>
    </row>
    <row r="19321" spans="1:2" x14ac:dyDescent="0.55000000000000004">
      <c r="A19321">
        <v>0.11929354610579999</v>
      </c>
      <c r="B19321">
        <v>0.1734209706132944</v>
      </c>
    </row>
    <row r="19322" spans="1:2" x14ac:dyDescent="0.55000000000000004">
      <c r="A19322">
        <v>0.11875605608294999</v>
      </c>
      <c r="B19322">
        <v>0.17492112852055519</v>
      </c>
    </row>
    <row r="19323" spans="1:2" x14ac:dyDescent="0.55000000000000004">
      <c r="A19323">
        <v>0.12021956817749999</v>
      </c>
      <c r="B19323">
        <v>0.17584867875175519</v>
      </c>
    </row>
    <row r="19324" spans="1:2" x14ac:dyDescent="0.55000000000000004">
      <c r="A19324">
        <v>0.12370270213619999</v>
      </c>
      <c r="B19324">
        <v>0.17691226968353119</v>
      </c>
    </row>
    <row r="19325" spans="1:2" x14ac:dyDescent="0.55000000000000004">
      <c r="A19325">
        <v>0.122913224874</v>
      </c>
      <c r="B19325">
        <v>0.17815889719426398</v>
      </c>
    </row>
    <row r="19326" spans="1:2" x14ac:dyDescent="0.55000000000000004">
      <c r="A19326">
        <v>0.12133427034960001</v>
      </c>
      <c r="B19326">
        <v>0.18002760172672158</v>
      </c>
    </row>
    <row r="19327" spans="1:2" x14ac:dyDescent="0.55000000000000004">
      <c r="A19327">
        <v>0.1160686059687</v>
      </c>
      <c r="B19327">
        <v>0.18270636679442717</v>
      </c>
    </row>
    <row r="19328" spans="1:2" x14ac:dyDescent="0.55000000000000004">
      <c r="A19328">
        <v>0.1114881482682</v>
      </c>
      <c r="B19328">
        <v>0.18524785442791519</v>
      </c>
    </row>
    <row r="19329" spans="1:2" x14ac:dyDescent="0.55000000000000004">
      <c r="A19329">
        <v>0.10743525005894999</v>
      </c>
      <c r="B19329">
        <v>0.18744924030996318</v>
      </c>
    </row>
    <row r="19330" spans="1:2" x14ac:dyDescent="0.55000000000000004">
      <c r="A19330">
        <v>0.10339104106485</v>
      </c>
      <c r="B19330">
        <v>0.18833968853191518</v>
      </c>
    </row>
    <row r="19331" spans="1:2" x14ac:dyDescent="0.55000000000000004">
      <c r="A19331">
        <v>0.10078551783629999</v>
      </c>
      <c r="B19331">
        <v>0.18655755535436958</v>
      </c>
    </row>
    <row r="19332" spans="1:2" x14ac:dyDescent="0.55000000000000004">
      <c r="A19332">
        <v>0.1019275289703</v>
      </c>
      <c r="B19332">
        <v>0.18168977174103199</v>
      </c>
    </row>
    <row r="19333" spans="1:2" x14ac:dyDescent="0.55000000000000004">
      <c r="A19333">
        <v>0.1040675585301</v>
      </c>
      <c r="B19333">
        <v>0.17427184335871518</v>
      </c>
    </row>
    <row r="19334" spans="1:2" x14ac:dyDescent="0.55000000000000004">
      <c r="A19334">
        <v>0.1048173136659</v>
      </c>
      <c r="B19334">
        <v>0.16616010740346079</v>
      </c>
    </row>
    <row r="19335" spans="1:2" x14ac:dyDescent="0.55000000000000004">
      <c r="A19335">
        <v>0.1042388602002</v>
      </c>
      <c r="B19335">
        <v>0.15863953012889118</v>
      </c>
    </row>
    <row r="19336" spans="1:2" x14ac:dyDescent="0.55000000000000004">
      <c r="A19336">
        <v>9.7738085951549994E-2</v>
      </c>
      <c r="B19336">
        <v>0.1510336182330512</v>
      </c>
    </row>
    <row r="19337" spans="1:2" x14ac:dyDescent="0.55000000000000004">
      <c r="A19337">
        <v>9.1545158182500003E-2</v>
      </c>
      <c r="B19337">
        <v>0.14050654147575198</v>
      </c>
    </row>
    <row r="19338" spans="1:2" x14ac:dyDescent="0.55000000000000004">
      <c r="A19338">
        <v>8.3748449560049995E-2</v>
      </c>
      <c r="B19338">
        <v>0.13002398712955038</v>
      </c>
    </row>
    <row r="19339" spans="1:2" x14ac:dyDescent="0.55000000000000004">
      <c r="A19339">
        <v>7.8522507305549993E-2</v>
      </c>
      <c r="B19339">
        <v>0.12054689723396959</v>
      </c>
    </row>
    <row r="19340" spans="1:2" x14ac:dyDescent="0.55000000000000004">
      <c r="A19340">
        <v>7.3865087985149999E-2</v>
      </c>
      <c r="B19340">
        <v>0.11185513320080478</v>
      </c>
    </row>
    <row r="19341" spans="1:2" x14ac:dyDescent="0.55000000000000004">
      <c r="A19341">
        <v>7.2961409609549999E-2</v>
      </c>
      <c r="B19341">
        <v>0.10430240085155359</v>
      </c>
    </row>
    <row r="19342" spans="1:2" x14ac:dyDescent="0.55000000000000004">
      <c r="A19342">
        <v>7.3064438874899995E-2</v>
      </c>
      <c r="B19342">
        <v>9.8627030170251193E-2</v>
      </c>
    </row>
    <row r="19343" spans="1:2" x14ac:dyDescent="0.55000000000000004">
      <c r="A19343">
        <v>7.2654804446400004E-2</v>
      </c>
      <c r="B19343">
        <v>9.4449343928926385E-2</v>
      </c>
    </row>
    <row r="19344" spans="1:2" x14ac:dyDescent="0.55000000000000004">
      <c r="A19344">
        <v>6.9591235447799993E-2</v>
      </c>
      <c r="B19344">
        <v>9.0652571649214392E-2</v>
      </c>
    </row>
    <row r="19345" spans="1:2" x14ac:dyDescent="0.55000000000000004">
      <c r="A19345">
        <v>6.2476009556400001E-2</v>
      </c>
      <c r="B19345">
        <v>8.7312154083252796E-2</v>
      </c>
    </row>
    <row r="19346" spans="1:2" x14ac:dyDescent="0.55000000000000004">
      <c r="A19346">
        <v>5.5599116423400007E-2</v>
      </c>
      <c r="B19346">
        <v>8.2522284689335992E-2</v>
      </c>
    </row>
    <row r="19347" spans="1:2" x14ac:dyDescent="0.55000000000000004">
      <c r="A19347">
        <v>4.5512178950700005E-2</v>
      </c>
      <c r="B19347">
        <v>7.6203812514401587E-2</v>
      </c>
    </row>
    <row r="19348" spans="1:2" x14ac:dyDescent="0.55000000000000004">
      <c r="A19348">
        <v>3.5422758845100003E-2</v>
      </c>
      <c r="B19348">
        <v>6.8576876146654392E-2</v>
      </c>
    </row>
    <row r="19349" spans="1:2" x14ac:dyDescent="0.55000000000000004">
      <c r="A19349">
        <v>2.6054543596950003E-2</v>
      </c>
      <c r="B19349">
        <v>6.0900470433243196E-2</v>
      </c>
    </row>
    <row r="19350" spans="1:2" x14ac:dyDescent="0.55000000000000004">
      <c r="A19350">
        <v>2.18651005782E-2</v>
      </c>
      <c r="B19350">
        <v>5.3882007017163197E-2</v>
      </c>
    </row>
    <row r="19351" spans="1:2" x14ac:dyDescent="0.55000000000000004">
      <c r="A19351">
        <v>1.8622782010799997E-2</v>
      </c>
      <c r="B19351">
        <v>4.7243220829054397E-2</v>
      </c>
    </row>
    <row r="19352" spans="1:2" x14ac:dyDescent="0.55000000000000004">
      <c r="A19352">
        <v>1.7308227890250001E-2</v>
      </c>
      <c r="B19352">
        <v>4.1250009601860801E-2</v>
      </c>
    </row>
    <row r="19353" spans="1:2" x14ac:dyDescent="0.55000000000000004">
      <c r="A19353">
        <v>1.4352653422800002E-2</v>
      </c>
      <c r="B19353">
        <v>3.5976577354078401E-2</v>
      </c>
    </row>
    <row r="19354" spans="1:2" x14ac:dyDescent="0.55000000000000004">
      <c r="A19354">
        <v>9.4916582046000002E-3</v>
      </c>
      <c r="B19354">
        <v>3.0478059583524796E-2</v>
      </c>
    </row>
    <row r="19355" spans="1:2" x14ac:dyDescent="0.55000000000000004">
      <c r="A19355">
        <v>1.9208691760499996E-3</v>
      </c>
      <c r="B19355">
        <v>2.4201636352404798E-2</v>
      </c>
    </row>
    <row r="19356" spans="1:2" x14ac:dyDescent="0.55000000000000004">
      <c r="A19356">
        <v>-9.1889130514500005E-3</v>
      </c>
      <c r="B19356">
        <v>1.7181936202683198E-2</v>
      </c>
    </row>
    <row r="19357" spans="1:2" x14ac:dyDescent="0.55000000000000004">
      <c r="A19357">
        <v>-2.0292488696700001E-2</v>
      </c>
      <c r="B19357">
        <v>9.5339753630287998E-3</v>
      </c>
    </row>
    <row r="19358" spans="1:2" x14ac:dyDescent="0.55000000000000004">
      <c r="A19358">
        <v>-3.0925605407400004E-2</v>
      </c>
      <c r="B19358">
        <v>1.6609290006032E-3</v>
      </c>
    </row>
    <row r="19359" spans="1:2" x14ac:dyDescent="0.55000000000000004">
      <c r="A19359">
        <v>-3.8991679699500001E-2</v>
      </c>
      <c r="B19359">
        <v>-5.9128278205551991E-3</v>
      </c>
    </row>
    <row r="19360" spans="1:2" x14ac:dyDescent="0.55000000000000004">
      <c r="A19360">
        <v>-4.4302031472599999E-2</v>
      </c>
      <c r="B19360">
        <v>-1.2824932143457599E-2</v>
      </c>
    </row>
    <row r="19361" spans="1:2" x14ac:dyDescent="0.55000000000000004">
      <c r="A19361">
        <v>-4.48060059513E-2</v>
      </c>
      <c r="B19361">
        <v>-1.9161955323016001E-2</v>
      </c>
    </row>
    <row r="19362" spans="1:2" x14ac:dyDescent="0.55000000000000004">
      <c r="A19362">
        <v>-4.5995187110400002E-2</v>
      </c>
      <c r="B19362">
        <v>-2.51316686110192E-2</v>
      </c>
    </row>
    <row r="19363" spans="1:2" x14ac:dyDescent="0.55000000000000004">
      <c r="A19363">
        <v>-4.8831595198649998E-2</v>
      </c>
      <c r="B19363">
        <v>-3.1074173758907201E-2</v>
      </c>
    </row>
    <row r="19364" spans="1:2" x14ac:dyDescent="0.55000000000000004">
      <c r="A19364">
        <v>-5.4262354667400002E-2</v>
      </c>
      <c r="B19364">
        <v>-3.6972156495697593E-2</v>
      </c>
    </row>
    <row r="19365" spans="1:2" x14ac:dyDescent="0.55000000000000004">
      <c r="A19365">
        <v>-6.1003944307350004E-2</v>
      </c>
      <c r="B19365">
        <v>-4.3267130731441596E-2</v>
      </c>
    </row>
    <row r="19366" spans="1:2" x14ac:dyDescent="0.55000000000000004">
      <c r="A19366">
        <v>-6.9886804823550003E-2</v>
      </c>
      <c r="B19366">
        <v>-5.0500785801159992E-2</v>
      </c>
    </row>
    <row r="19367" spans="1:2" x14ac:dyDescent="0.55000000000000004">
      <c r="A19367">
        <v>-7.9679550297600002E-2</v>
      </c>
      <c r="B19367">
        <v>-5.8340440355262396E-2</v>
      </c>
    </row>
    <row r="19368" spans="1:2" x14ac:dyDescent="0.55000000000000004">
      <c r="A19368">
        <v>-8.7751831171950012E-2</v>
      </c>
      <c r="B19368">
        <v>-6.64966987216144E-2</v>
      </c>
    </row>
    <row r="19369" spans="1:2" x14ac:dyDescent="0.55000000000000004">
      <c r="A19369">
        <v>-9.2398078644300011E-2</v>
      </c>
      <c r="B19369">
        <v>-7.4061798407281595E-2</v>
      </c>
    </row>
    <row r="19370" spans="1:2" x14ac:dyDescent="0.55000000000000004">
      <c r="A19370">
        <v>-9.3160246944600011E-2</v>
      </c>
      <c r="B19370">
        <v>-8.1247220864977598E-2</v>
      </c>
    </row>
    <row r="19371" spans="1:2" x14ac:dyDescent="0.55000000000000004">
      <c r="A19371">
        <v>-9.4116060611100005E-2</v>
      </c>
      <c r="B19371">
        <v>-8.8013390618171206E-2</v>
      </c>
    </row>
    <row r="19372" spans="1:2" x14ac:dyDescent="0.55000000000000004">
      <c r="A19372">
        <v>-9.3818144663100012E-2</v>
      </c>
      <c r="B19372">
        <v>-9.4163667017847993E-2</v>
      </c>
    </row>
    <row r="19373" spans="1:2" x14ac:dyDescent="0.55000000000000004">
      <c r="A19373">
        <v>-9.4736718836100006E-2</v>
      </c>
      <c r="B19373">
        <v>-0.10000352327348321</v>
      </c>
    </row>
    <row r="19374" spans="1:2" x14ac:dyDescent="0.55000000000000004">
      <c r="A19374">
        <v>-9.7012051888950013E-2</v>
      </c>
      <c r="B19374">
        <v>-0.1061946118833328</v>
      </c>
    </row>
    <row r="19375" spans="1:2" x14ac:dyDescent="0.55000000000000004">
      <c r="A19375">
        <v>-0.10262776750875001</v>
      </c>
      <c r="B19375">
        <v>-0.1125316350628912</v>
      </c>
    </row>
    <row r="19376" spans="1:2" x14ac:dyDescent="0.55000000000000004">
      <c r="A19376">
        <v>-0.10818886520475</v>
      </c>
      <c r="B19376">
        <v>-0.1191407396436016</v>
      </c>
    </row>
    <row r="19377" spans="1:2" x14ac:dyDescent="0.55000000000000004">
      <c r="A19377">
        <v>-0.11342225535795</v>
      </c>
      <c r="B19377">
        <v>-0.1262210397417616</v>
      </c>
    </row>
    <row r="19378" spans="1:2" x14ac:dyDescent="0.55000000000000004">
      <c r="A19378">
        <v>-0.11586516613155001</v>
      </c>
      <c r="B19378">
        <v>-0.13315169506928801</v>
      </c>
    </row>
    <row r="19379" spans="1:2" x14ac:dyDescent="0.55000000000000004">
      <c r="A19379">
        <v>-0.11620528683885001</v>
      </c>
      <c r="B19379">
        <v>-0.14007121979404</v>
      </c>
    </row>
    <row r="19380" spans="1:2" x14ac:dyDescent="0.55000000000000004">
      <c r="A19380">
        <v>-0.11403298305135001</v>
      </c>
      <c r="B19380">
        <v>-0.14671000598214878</v>
      </c>
    </row>
    <row r="19381" spans="1:2" x14ac:dyDescent="0.55000000000000004">
      <c r="A19381">
        <v>-0.11154662620200001</v>
      </c>
      <c r="B19381">
        <v>-0.15303960875985759</v>
      </c>
    </row>
    <row r="19382" spans="1:2" x14ac:dyDescent="0.55000000000000004">
      <c r="A19382">
        <v>-0.10925267340240001</v>
      </c>
      <c r="B19382">
        <v>-0.15934447686473441</v>
      </c>
    </row>
    <row r="19383" spans="1:2" x14ac:dyDescent="0.55000000000000004">
      <c r="A19383">
        <v>-0.1081975544199</v>
      </c>
      <c r="B19383">
        <v>-0.1643087257021168</v>
      </c>
    </row>
    <row r="19384" spans="1:2" x14ac:dyDescent="0.55000000000000004">
      <c r="A19384">
        <v>-0.10934949608550001</v>
      </c>
      <c r="B19384">
        <v>-0.16830955903269279</v>
      </c>
    </row>
    <row r="19385" spans="1:2" x14ac:dyDescent="0.55000000000000004">
      <c r="A19385">
        <v>-0.11046171562470002</v>
      </c>
      <c r="B19385">
        <v>-0.171991315083736</v>
      </c>
    </row>
    <row r="19386" spans="1:2" x14ac:dyDescent="0.55000000000000004">
      <c r="A19386">
        <v>-0.11304241252425001</v>
      </c>
      <c r="B19386">
        <v>-0.17565080992923041</v>
      </c>
    </row>
    <row r="19387" spans="1:2" x14ac:dyDescent="0.55000000000000004">
      <c r="A19387">
        <v>-0.11302006882815001</v>
      </c>
      <c r="B19387">
        <v>-0.17902956623808158</v>
      </c>
    </row>
    <row r="19388" spans="1:2" x14ac:dyDescent="0.55000000000000004">
      <c r="A19388">
        <v>-0.11022214154985001</v>
      </c>
      <c r="B19388">
        <v>-0.18254065304658398</v>
      </c>
    </row>
    <row r="19389" spans="1:2" x14ac:dyDescent="0.55000000000000004">
      <c r="A19389">
        <v>-0.10405900537560001</v>
      </c>
      <c r="B19389">
        <v>-0.18592806649092639</v>
      </c>
    </row>
    <row r="19390" spans="1:2" x14ac:dyDescent="0.55000000000000004">
      <c r="A19390">
        <v>-9.9677158307100014E-2</v>
      </c>
      <c r="B19390">
        <v>-0.1886055948249904</v>
      </c>
    </row>
    <row r="19391" spans="1:2" x14ac:dyDescent="0.55000000000000004">
      <c r="A19391">
        <v>-9.4411493926200005E-2</v>
      </c>
      <c r="B19391">
        <v>-0.1906894910110864</v>
      </c>
    </row>
    <row r="19392" spans="1:2" x14ac:dyDescent="0.55000000000000004">
      <c r="A19392">
        <v>-9.0586997943750011E-2</v>
      </c>
      <c r="B19392">
        <v>-0.1916628003870256</v>
      </c>
    </row>
    <row r="19393" spans="1:2" x14ac:dyDescent="0.55000000000000004">
      <c r="A19393">
        <v>-8.7331024895400011E-2</v>
      </c>
      <c r="B19393">
        <v>-0.19176050234471198</v>
      </c>
    </row>
    <row r="19394" spans="1:2" x14ac:dyDescent="0.55000000000000004">
      <c r="A19394">
        <v>-8.7133655579850006E-2</v>
      </c>
      <c r="B19394">
        <v>-0.1904879034275056</v>
      </c>
    </row>
    <row r="19395" spans="1:2" x14ac:dyDescent="0.55000000000000004">
      <c r="A19395">
        <v>-8.9348164126650004E-2</v>
      </c>
      <c r="B19395">
        <v>-0.18755808143055519</v>
      </c>
    </row>
    <row r="19396" spans="1:2" x14ac:dyDescent="0.55000000000000004">
      <c r="A19396">
        <v>-9.1841968874700003E-2</v>
      </c>
      <c r="B19396">
        <v>-0.1826309346024208</v>
      </c>
    </row>
    <row r="19397" spans="1:2" x14ac:dyDescent="0.55000000000000004">
      <c r="A19397">
        <v>-9.0759540930300003E-2</v>
      </c>
      <c r="B19397">
        <v>-0.1754257244064592</v>
      </c>
    </row>
    <row r="19398" spans="1:2" x14ac:dyDescent="0.55000000000000004">
      <c r="A19398">
        <v>-8.7107587934400002E-2</v>
      </c>
      <c r="B19398">
        <v>-0.16637654435087199</v>
      </c>
    </row>
    <row r="19399" spans="1:2" x14ac:dyDescent="0.55000000000000004">
      <c r="A19399">
        <v>-8.1874197781200003E-2</v>
      </c>
      <c r="B19399">
        <v>-0.1555563617205136</v>
      </c>
    </row>
    <row r="19400" spans="1:2" x14ac:dyDescent="0.55000000000000004">
      <c r="A19400">
        <v>-7.3448141718600007E-2</v>
      </c>
      <c r="B19400">
        <v>-0.1446706322071504</v>
      </c>
    </row>
    <row r="19401" spans="1:2" x14ac:dyDescent="0.55000000000000004">
      <c r="A19401">
        <v>-6.6453323522850008E-2</v>
      </c>
      <c r="B19401">
        <v>-0.13411140037516961</v>
      </c>
    </row>
    <row r="19402" spans="1:2" x14ac:dyDescent="0.55000000000000004">
      <c r="A19402">
        <v>-5.9174243860049998E-2</v>
      </c>
      <c r="B19402">
        <v>-0.12484084499773601</v>
      </c>
    </row>
    <row r="19403" spans="1:2" x14ac:dyDescent="0.55000000000000004">
      <c r="A19403">
        <v>-5.6562514049250001E-2</v>
      </c>
      <c r="B19403">
        <v>-0.1165683336690736</v>
      </c>
    </row>
    <row r="19404" spans="1:2" x14ac:dyDescent="0.55000000000000004">
      <c r="A19404">
        <v>-5.6465691366149998E-2</v>
      </c>
      <c r="B19404">
        <v>-0.10952266211287839</v>
      </c>
    </row>
    <row r="19405" spans="1:2" x14ac:dyDescent="0.55000000000000004">
      <c r="A19405">
        <v>-5.9600015402400001E-2</v>
      </c>
      <c r="B19405">
        <v>-0.1034057775215248</v>
      </c>
    </row>
    <row r="19406" spans="1:2" x14ac:dyDescent="0.55000000000000004">
      <c r="A19406">
        <v>-6.0517348258949999E-2</v>
      </c>
      <c r="B19406">
        <v>-9.7255501121847998E-2</v>
      </c>
    </row>
    <row r="19407" spans="1:2" x14ac:dyDescent="0.55000000000000004">
      <c r="A19407">
        <v>-5.947464244095E-2</v>
      </c>
      <c r="B19407">
        <v>-9.08900330685328E-2</v>
      </c>
    </row>
    <row r="19408" spans="1:2" x14ac:dyDescent="0.55000000000000004">
      <c r="A19408">
        <v>-5.4335592337950003E-2</v>
      </c>
      <c r="B19408">
        <v>-8.3813443171297602E-2</v>
      </c>
    </row>
    <row r="19409" spans="1:2" x14ac:dyDescent="0.55000000000000004">
      <c r="A19409">
        <v>-4.5597965846400003E-2</v>
      </c>
      <c r="B19409">
        <v>-7.55978215901488E-2</v>
      </c>
    </row>
    <row r="19410" spans="1:2" x14ac:dyDescent="0.55000000000000004">
      <c r="A19410">
        <v>-3.6012520219500001E-2</v>
      </c>
      <c r="B19410">
        <v>-6.6553588469127997E-2</v>
      </c>
    </row>
    <row r="19411" spans="1:2" x14ac:dyDescent="0.55000000000000004">
      <c r="A19411">
        <v>-2.4503034095100004E-2</v>
      </c>
      <c r="B19411">
        <v>-5.6908302798289595E-2</v>
      </c>
    </row>
    <row r="19412" spans="1:2" x14ac:dyDescent="0.55000000000000004">
      <c r="A19412">
        <v>-1.7295950786400002E-2</v>
      </c>
      <c r="B19412">
        <v>-4.7389163958894392E-2</v>
      </c>
    </row>
    <row r="19413" spans="1:2" x14ac:dyDescent="0.55000000000000004">
      <c r="A19413">
        <v>-1.3730889942E-2</v>
      </c>
      <c r="B19413">
        <v>-3.9492619657278398E-2</v>
      </c>
    </row>
    <row r="19414" spans="1:2" x14ac:dyDescent="0.55000000000000004">
      <c r="A19414">
        <v>-1.3493798500050001E-2</v>
      </c>
      <c r="B19414">
        <v>-3.2213205442820796E-2</v>
      </c>
    </row>
    <row r="19415" spans="1:2" x14ac:dyDescent="0.55000000000000004">
      <c r="A19415">
        <v>-1.2498262707150001E-2</v>
      </c>
      <c r="B19415">
        <v>-2.5466823427892801E-2</v>
      </c>
    </row>
    <row r="19416" spans="1:2" x14ac:dyDescent="0.55000000000000004">
      <c r="A19416">
        <v>-1.0719456234300002E-2</v>
      </c>
      <c r="B19416">
        <v>-1.8457017147304002E-2</v>
      </c>
    </row>
    <row r="19417" spans="1:2" x14ac:dyDescent="0.55000000000000004">
      <c r="A19417">
        <v>-6.0409345342500005E-3</v>
      </c>
      <c r="B19417">
        <v>-1.1046509166836799E-2</v>
      </c>
    </row>
    <row r="19418" spans="1:2" x14ac:dyDescent="0.55000000000000004">
      <c r="A19418">
        <v>1.5323371271999996E-3</v>
      </c>
      <c r="B19418">
        <v>-2.8951977350511991E-3</v>
      </c>
    </row>
    <row r="19419" spans="1:2" x14ac:dyDescent="0.55000000000000004">
      <c r="A19419">
        <v>1.2133179610200001E-2</v>
      </c>
      <c r="B19419">
        <v>5.6395011256304001E-3</v>
      </c>
    </row>
    <row r="19420" spans="1:2" x14ac:dyDescent="0.55000000000000004">
      <c r="A19420">
        <v>2.3852448214649997E-2</v>
      </c>
      <c r="B19420">
        <v>1.4588505756248E-2</v>
      </c>
    </row>
    <row r="19421" spans="1:2" x14ac:dyDescent="0.55000000000000004">
      <c r="A19421">
        <v>3.2964952274100005E-2</v>
      </c>
      <c r="B19421">
        <v>2.4014889572523197E-2</v>
      </c>
    </row>
    <row r="19422" spans="1:2" x14ac:dyDescent="0.55000000000000004">
      <c r="A19422">
        <v>3.90424376133E-2</v>
      </c>
      <c r="B19422">
        <v>3.3118485908340801E-2</v>
      </c>
    </row>
    <row r="19423" spans="1:2" x14ac:dyDescent="0.55000000000000004">
      <c r="A19423">
        <v>4.1675269803750005E-2</v>
      </c>
      <c r="B19423">
        <v>4.0681112126724803E-2</v>
      </c>
    </row>
    <row r="19424" spans="1:2" x14ac:dyDescent="0.55000000000000004">
      <c r="A19424">
        <v>4.2983617342050001E-2</v>
      </c>
      <c r="B19424">
        <v>4.6823968124552001E-2</v>
      </c>
    </row>
    <row r="19425" spans="1:2" x14ac:dyDescent="0.55000000000000004">
      <c r="A19425">
        <v>4.4553882651300003E-2</v>
      </c>
      <c r="B19425">
        <v>5.1851290377655998E-2</v>
      </c>
    </row>
    <row r="19426" spans="1:2" x14ac:dyDescent="0.55000000000000004">
      <c r="A19426">
        <v>4.8528577924200005E-2</v>
      </c>
      <c r="B19426">
        <v>5.6192225459672E-2</v>
      </c>
    </row>
    <row r="19427" spans="1:2" x14ac:dyDescent="0.55000000000000004">
      <c r="A19427">
        <v>5.4483172934850006E-2</v>
      </c>
      <c r="B19427">
        <v>6.0643229835790402E-2</v>
      </c>
    </row>
    <row r="19428" spans="1:2" x14ac:dyDescent="0.55000000000000004">
      <c r="A19428">
        <v>6.28608176559E-2</v>
      </c>
      <c r="B19428">
        <v>6.5854825401492789E-2</v>
      </c>
    </row>
    <row r="19429" spans="1:2" x14ac:dyDescent="0.55000000000000004">
      <c r="A19429">
        <v>7.2993683837249995E-2</v>
      </c>
      <c r="B19429">
        <v>7.198655079654559E-2</v>
      </c>
    </row>
    <row r="19430" spans="1:2" x14ac:dyDescent="0.55000000000000004">
      <c r="A19430">
        <v>8.2291144047749995E-2</v>
      </c>
      <c r="B19430">
        <v>7.9211548730772796E-2</v>
      </c>
    </row>
    <row r="19431" spans="1:2" x14ac:dyDescent="0.55000000000000004">
      <c r="A19431">
        <v>8.8578411866999995E-2</v>
      </c>
      <c r="B19431">
        <v>8.7314627550535984E-2</v>
      </c>
    </row>
    <row r="19432" spans="1:2" x14ac:dyDescent="0.55000000000000004">
      <c r="A19432">
        <v>9.08574688692E-2</v>
      </c>
      <c r="B19432">
        <v>9.5034318941403184E-2</v>
      </c>
    </row>
    <row r="19433" spans="1:2" x14ac:dyDescent="0.55000000000000004">
      <c r="A19433">
        <v>9.1432198385550001E-2</v>
      </c>
      <c r="B19433">
        <v>0.10202310075008479</v>
      </c>
    </row>
    <row r="19434" spans="1:2" x14ac:dyDescent="0.55000000000000004">
      <c r="A19434">
        <v>9.1637015599800004E-2</v>
      </c>
      <c r="B19434">
        <v>0.108036099715544</v>
      </c>
    </row>
    <row r="19435" spans="1:2" x14ac:dyDescent="0.55000000000000004">
      <c r="A19435">
        <v>9.3557332147949993E-2</v>
      </c>
      <c r="B19435">
        <v>0.11325511568309599</v>
      </c>
    </row>
    <row r="19436" spans="1:2" x14ac:dyDescent="0.55000000000000004">
      <c r="A19436">
        <v>9.7168321700999996E-2</v>
      </c>
      <c r="B19436">
        <v>0.11828367466984159</v>
      </c>
    </row>
    <row r="19437" spans="1:2" x14ac:dyDescent="0.55000000000000004">
      <c r="A19437">
        <v>0.10443126424995</v>
      </c>
      <c r="B19437">
        <v>0.12295605436780639</v>
      </c>
    </row>
    <row r="19438" spans="1:2" x14ac:dyDescent="0.55000000000000004">
      <c r="A19438">
        <v>0.1131738560073</v>
      </c>
      <c r="B19438">
        <v>0.12836676404980638</v>
      </c>
    </row>
    <row r="19439" spans="1:2" x14ac:dyDescent="0.55000000000000004">
      <c r="A19439">
        <v>0.12126723926130001</v>
      </c>
      <c r="B19439">
        <v>0.13455908939329758</v>
      </c>
    </row>
    <row r="19440" spans="1:2" x14ac:dyDescent="0.55000000000000004">
      <c r="A19440">
        <v>0.1300160376009</v>
      </c>
      <c r="B19440">
        <v>0.14143532844059359</v>
      </c>
    </row>
    <row r="19441" spans="1:2" x14ac:dyDescent="0.55000000000000004">
      <c r="A19441">
        <v>0.13336014411719999</v>
      </c>
      <c r="B19441">
        <v>0.148724636524184</v>
      </c>
    </row>
    <row r="19442" spans="1:2" x14ac:dyDescent="0.55000000000000004">
      <c r="A19442">
        <v>0.13390135808939999</v>
      </c>
      <c r="B19442">
        <v>0.15581359375783518</v>
      </c>
    </row>
    <row r="19443" spans="1:2" x14ac:dyDescent="0.55000000000000004">
      <c r="A19443">
        <v>0.13081296276179999</v>
      </c>
      <c r="B19443">
        <v>0.16191811101277279</v>
      </c>
    </row>
    <row r="19444" spans="1:2" x14ac:dyDescent="0.55000000000000004">
      <c r="A19444">
        <v>0.12536730749565</v>
      </c>
      <c r="B19444">
        <v>0.16709013110194398</v>
      </c>
    </row>
    <row r="19445" spans="1:2" x14ac:dyDescent="0.55000000000000004">
      <c r="A19445">
        <v>0.12041445486015001</v>
      </c>
      <c r="B19445">
        <v>0.17060369137772957</v>
      </c>
    </row>
    <row r="19446" spans="1:2" x14ac:dyDescent="0.55000000000000004">
      <c r="A19446">
        <v>0.11902169780325</v>
      </c>
      <c r="B19446">
        <v>0.17290648941838879</v>
      </c>
    </row>
    <row r="19447" spans="1:2" x14ac:dyDescent="0.55000000000000004">
      <c r="A19447">
        <v>0.11858971967864999</v>
      </c>
      <c r="B19447">
        <v>0.17442025139570719</v>
      </c>
    </row>
    <row r="19448" spans="1:2" x14ac:dyDescent="0.55000000000000004">
      <c r="A19448">
        <v>0.12030770164544999</v>
      </c>
      <c r="B19448">
        <v>0.17561864629441759</v>
      </c>
    </row>
    <row r="19449" spans="1:2" x14ac:dyDescent="0.55000000000000004">
      <c r="A19449">
        <v>0.12378338770545</v>
      </c>
      <c r="B19449">
        <v>0.17659813933856477</v>
      </c>
    </row>
    <row r="19450" spans="1:2" x14ac:dyDescent="0.55000000000000004">
      <c r="A19450">
        <v>0.12299018649390001</v>
      </c>
      <c r="B19450">
        <v>0.17805130136744479</v>
      </c>
    </row>
    <row r="19451" spans="1:2" x14ac:dyDescent="0.55000000000000004">
      <c r="A19451">
        <v>0.12152046781709999</v>
      </c>
      <c r="B19451">
        <v>0.17997194871284958</v>
      </c>
    </row>
    <row r="19452" spans="1:2" x14ac:dyDescent="0.55000000000000004">
      <c r="A19452">
        <v>0.11590351088084999</v>
      </c>
      <c r="B19452">
        <v>0.1827793340792816</v>
      </c>
    </row>
    <row r="19453" spans="1:2" x14ac:dyDescent="0.55000000000000004">
      <c r="A19453">
        <v>0.11144097824309999</v>
      </c>
      <c r="B19453">
        <v>0.18546675628247838</v>
      </c>
    </row>
    <row r="19454" spans="1:2" x14ac:dyDescent="0.55000000000000004">
      <c r="A19454">
        <v>0.107396769249</v>
      </c>
      <c r="B19454">
        <v>0.18768669316915038</v>
      </c>
    </row>
    <row r="19455" spans="1:2" x14ac:dyDescent="0.55000000000000004">
      <c r="A19455">
        <v>0.1034469003051</v>
      </c>
      <c r="B19455">
        <v>0.18820612129862238</v>
      </c>
    </row>
    <row r="19456" spans="1:2" x14ac:dyDescent="0.55000000000000004">
      <c r="A19456">
        <v>0.10045408634415</v>
      </c>
      <c r="B19456">
        <v>0.18642027792015198</v>
      </c>
    </row>
    <row r="19457" spans="1:2" x14ac:dyDescent="0.55000000000000004">
      <c r="A19457">
        <v>0.10183939550234999</v>
      </c>
      <c r="B19457">
        <v>0.18163535546080159</v>
      </c>
    </row>
    <row r="19458" spans="1:2" x14ac:dyDescent="0.55000000000000004">
      <c r="A19458">
        <v>0.10425747994695</v>
      </c>
      <c r="B19458">
        <v>0.17423968828403358</v>
      </c>
    </row>
    <row r="19459" spans="1:2" x14ac:dyDescent="0.55000000000000004">
      <c r="A19459">
        <v>0.1049464105767</v>
      </c>
      <c r="B19459">
        <v>0.16659420091166238</v>
      </c>
    </row>
    <row r="19460" spans="1:2" x14ac:dyDescent="0.55000000000000004">
      <c r="A19460">
        <v>0.1043778876426</v>
      </c>
      <c r="B19460">
        <v>0.15901549715593757</v>
      </c>
    </row>
    <row r="19461" spans="1:2" x14ac:dyDescent="0.55000000000000004">
      <c r="A19461">
        <v>9.7808840989199994E-2</v>
      </c>
      <c r="B19461">
        <v>0.15070217361710239</v>
      </c>
    </row>
    <row r="19462" spans="1:2" x14ac:dyDescent="0.55000000000000004">
      <c r="A19462">
        <v>9.1541434233150004E-2</v>
      </c>
      <c r="B19462">
        <v>0.141248581660712</v>
      </c>
    </row>
    <row r="19463" spans="1:2" x14ac:dyDescent="0.55000000000000004">
      <c r="A19463">
        <v>8.3990506267799997E-2</v>
      </c>
      <c r="B19463">
        <v>0.13104676585115357</v>
      </c>
    </row>
    <row r="19464" spans="1:2" x14ac:dyDescent="0.55000000000000004">
      <c r="A19464">
        <v>7.8543609685199994E-2</v>
      </c>
      <c r="B19464">
        <v>0.12108734983534879</v>
      </c>
    </row>
    <row r="19465" spans="1:2" x14ac:dyDescent="0.55000000000000004">
      <c r="A19465">
        <v>7.3547310973949995E-2</v>
      </c>
      <c r="B19465">
        <v>0.1120220922424208</v>
      </c>
    </row>
    <row r="19466" spans="1:2" x14ac:dyDescent="0.55000000000000004">
      <c r="A19466">
        <v>7.2831071382299994E-2</v>
      </c>
      <c r="B19466">
        <v>0.10401053171213599</v>
      </c>
    </row>
    <row r="19467" spans="1:2" x14ac:dyDescent="0.55000000000000004">
      <c r="A19467">
        <v>7.3249395025950001E-2</v>
      </c>
      <c r="B19467">
        <v>9.7930749130030387E-2</v>
      </c>
    </row>
    <row r="19468" spans="1:2" x14ac:dyDescent="0.55000000000000004">
      <c r="A19468">
        <v>7.2591497307450001E-2</v>
      </c>
      <c r="B19468">
        <v>9.3493348823969591E-2</v>
      </c>
    </row>
    <row r="19469" spans="1:2" x14ac:dyDescent="0.55000000000000004">
      <c r="A19469">
        <v>6.9782398181099992E-2</v>
      </c>
      <c r="B19469">
        <v>8.9691629609691195E-2</v>
      </c>
    </row>
    <row r="19470" spans="1:2" x14ac:dyDescent="0.55000000000000004">
      <c r="A19470">
        <v>6.2644828593600002E-2</v>
      </c>
      <c r="B19470">
        <v>8.5830547180615988E-2</v>
      </c>
    </row>
    <row r="19471" spans="1:2" x14ac:dyDescent="0.55000000000000004">
      <c r="A19471">
        <v>5.5453882398750001E-2</v>
      </c>
      <c r="B19471">
        <v>8.103944105305759E-2</v>
      </c>
    </row>
    <row r="19472" spans="1:2" x14ac:dyDescent="0.55000000000000004">
      <c r="A19472">
        <v>4.5427769432100001E-2</v>
      </c>
      <c r="B19472">
        <v>7.4740756616388793E-2</v>
      </c>
    </row>
    <row r="19473" spans="1:2" x14ac:dyDescent="0.55000000000000004">
      <c r="A19473">
        <v>3.5376830136450002E-2</v>
      </c>
      <c r="B19473">
        <v>6.7325301701355186E-2</v>
      </c>
    </row>
    <row r="19474" spans="1:2" x14ac:dyDescent="0.55000000000000004">
      <c r="A19474">
        <v>2.6569689923699999E-2</v>
      </c>
      <c r="B19474">
        <v>5.9799777492219201E-2</v>
      </c>
    </row>
    <row r="19475" spans="1:2" x14ac:dyDescent="0.55000000000000004">
      <c r="A19475">
        <v>2.1641663617199998E-2</v>
      </c>
      <c r="B19475">
        <v>5.2810995683537601E-2</v>
      </c>
    </row>
    <row r="19476" spans="1:2" x14ac:dyDescent="0.55000000000000004">
      <c r="A19476">
        <v>1.8554509606049999E-2</v>
      </c>
      <c r="B19476">
        <v>4.6754711040622399E-2</v>
      </c>
    </row>
    <row r="19477" spans="1:2" x14ac:dyDescent="0.55000000000000004">
      <c r="A19477">
        <v>1.72349902197E-2</v>
      </c>
      <c r="B19477">
        <v>4.1081813826603197E-2</v>
      </c>
    </row>
    <row r="19478" spans="1:2" x14ac:dyDescent="0.55000000000000004">
      <c r="A19478">
        <v>1.4489198232299999E-2</v>
      </c>
      <c r="B19478">
        <v>3.5588242990615998E-2</v>
      </c>
    </row>
    <row r="19479" spans="1:2" x14ac:dyDescent="0.55000000000000004">
      <c r="A19479">
        <v>9.3042194206499999E-3</v>
      </c>
      <c r="B19479">
        <v>2.9834958089892796E-2</v>
      </c>
    </row>
    <row r="19480" spans="1:2" x14ac:dyDescent="0.55000000000000004">
      <c r="A19480">
        <v>1.4839257856499996E-3</v>
      </c>
      <c r="B19480">
        <v>2.3582032797963198E-2</v>
      </c>
    </row>
    <row r="19481" spans="1:2" x14ac:dyDescent="0.55000000000000004">
      <c r="A19481">
        <v>-9.3875236834499998E-3</v>
      </c>
      <c r="B19481">
        <v>1.6695899881534398E-2</v>
      </c>
    </row>
    <row r="19482" spans="1:2" x14ac:dyDescent="0.55000000000000004">
      <c r="A19482">
        <v>-2.0685986011350001E-2</v>
      </c>
      <c r="B19482">
        <v>9.0677267801455991E-3</v>
      </c>
    </row>
    <row r="19483" spans="1:2" x14ac:dyDescent="0.55000000000000004">
      <c r="A19483">
        <v>-3.1183799229000005E-2</v>
      </c>
      <c r="B19483">
        <v>1.1612886093968001E-3</v>
      </c>
    </row>
    <row r="19484" spans="1:2" x14ac:dyDescent="0.55000000000000004">
      <c r="A19484">
        <v>-3.9084778433249999E-2</v>
      </c>
      <c r="B19484">
        <v>-6.0043461100335992E-3</v>
      </c>
    </row>
    <row r="19485" spans="1:2" x14ac:dyDescent="0.55000000000000004">
      <c r="A19485">
        <v>-4.4146866916350003E-2</v>
      </c>
      <c r="B19485">
        <v>-1.2758148526811199E-2</v>
      </c>
    </row>
    <row r="19486" spans="1:2" x14ac:dyDescent="0.55000000000000004">
      <c r="A19486">
        <v>-4.5157298506649998E-2</v>
      </c>
      <c r="B19486">
        <v>-1.9059306430763201E-2</v>
      </c>
    </row>
    <row r="19487" spans="1:2" x14ac:dyDescent="0.55000000000000004">
      <c r="A19487">
        <v>-4.5820161490950001E-2</v>
      </c>
      <c r="B19487">
        <v>-2.4732203644782399E-2</v>
      </c>
    </row>
    <row r="19488" spans="1:2" x14ac:dyDescent="0.55000000000000004">
      <c r="A19488">
        <v>-4.8912280767900003E-2</v>
      </c>
      <c r="B19488">
        <v>-3.0205986742503996E-2</v>
      </c>
    </row>
    <row r="19489" spans="1:2" x14ac:dyDescent="0.55000000000000004">
      <c r="A19489">
        <v>-5.4048848237999998E-2</v>
      </c>
      <c r="B19489">
        <v>-3.6268455053627198E-2</v>
      </c>
    </row>
    <row r="19490" spans="1:2" x14ac:dyDescent="0.55000000000000004">
      <c r="A19490">
        <v>-6.09505677E-2</v>
      </c>
      <c r="B19490">
        <v>-4.3008653400347194E-2</v>
      </c>
    </row>
    <row r="19491" spans="1:2" x14ac:dyDescent="0.55000000000000004">
      <c r="A19491">
        <v>-6.9660885229650013E-2</v>
      </c>
      <c r="B19491">
        <v>-5.0176761587060796E-2</v>
      </c>
    </row>
    <row r="19492" spans="1:2" x14ac:dyDescent="0.55000000000000004">
      <c r="A19492">
        <v>-7.9420115159550012E-2</v>
      </c>
      <c r="B19492">
        <v>-5.7923661118043195E-2</v>
      </c>
    </row>
    <row r="19493" spans="1:2" x14ac:dyDescent="0.55000000000000004">
      <c r="A19493">
        <v>-8.7429088894950005E-2</v>
      </c>
      <c r="B19493">
        <v>-6.59574828538768E-2</v>
      </c>
    </row>
    <row r="19494" spans="1:2" x14ac:dyDescent="0.55000000000000004">
      <c r="A19494">
        <v>-9.2301255961200007E-2</v>
      </c>
      <c r="B19494">
        <v>-7.3513925404052799E-2</v>
      </c>
    </row>
    <row r="19495" spans="1:2" x14ac:dyDescent="0.55000000000000004">
      <c r="A19495">
        <v>-9.3144109830750013E-2</v>
      </c>
      <c r="B19495">
        <v>-8.0834151828683198E-2</v>
      </c>
    </row>
    <row r="19496" spans="1:2" x14ac:dyDescent="0.55000000000000004">
      <c r="A19496">
        <v>-9.3703943549700006E-2</v>
      </c>
      <c r="B19496">
        <v>-8.7662158263956805E-2</v>
      </c>
    </row>
    <row r="19497" spans="1:2" x14ac:dyDescent="0.55000000000000004">
      <c r="A19497">
        <v>-9.3937311042300006E-2</v>
      </c>
      <c r="B19497">
        <v>-9.4064728326520006E-2</v>
      </c>
    </row>
    <row r="19498" spans="1:2" x14ac:dyDescent="0.55000000000000004">
      <c r="A19498">
        <v>-9.4772717013150015E-2</v>
      </c>
      <c r="B19498">
        <v>-0.10003567834816481</v>
      </c>
    </row>
    <row r="19499" spans="1:2" x14ac:dyDescent="0.55000000000000004">
      <c r="A19499">
        <v>-9.7110115888500007E-2</v>
      </c>
      <c r="B19499">
        <v>-0.10583719586091039</v>
      </c>
    </row>
    <row r="19500" spans="1:2" x14ac:dyDescent="0.55000000000000004">
      <c r="A19500">
        <v>-0.1023633671049</v>
      </c>
      <c r="B19500">
        <v>-0.1122311087879824</v>
      </c>
    </row>
    <row r="19501" spans="1:2" x14ac:dyDescent="0.55000000000000004">
      <c r="A19501">
        <v>-0.10824472444500001</v>
      </c>
      <c r="B19501">
        <v>-0.11891936432175519</v>
      </c>
    </row>
    <row r="19502" spans="1:2" x14ac:dyDescent="0.55000000000000004">
      <c r="A19502">
        <v>-0.11312061546060001</v>
      </c>
      <c r="B19502">
        <v>-0.12575108095795359</v>
      </c>
    </row>
    <row r="19503" spans="1:2" x14ac:dyDescent="0.55000000000000004">
      <c r="A19503">
        <v>-0.11566655549955</v>
      </c>
      <c r="B19503">
        <v>-0.1327658341731088</v>
      </c>
    </row>
    <row r="19504" spans="1:2" x14ac:dyDescent="0.55000000000000004">
      <c r="A19504">
        <v>-0.11604763964970001</v>
      </c>
      <c r="B19504">
        <v>-0.13975708944907358</v>
      </c>
    </row>
    <row r="19505" spans="1:2" x14ac:dyDescent="0.55000000000000004">
      <c r="A19505">
        <v>-0.1143097966197</v>
      </c>
      <c r="B19505">
        <v>-0.14639340216989918</v>
      </c>
    </row>
    <row r="19506" spans="1:2" x14ac:dyDescent="0.55000000000000004">
      <c r="A19506">
        <v>-0.11157145253100001</v>
      </c>
      <c r="B19506">
        <v>-0.1527934987651792</v>
      </c>
    </row>
    <row r="19507" spans="1:2" x14ac:dyDescent="0.55000000000000004">
      <c r="A19507">
        <v>-0.10907019988425001</v>
      </c>
      <c r="B19507">
        <v>-0.15886957114635999</v>
      </c>
    </row>
    <row r="19508" spans="1:2" x14ac:dyDescent="0.55000000000000004">
      <c r="A19508">
        <v>-0.10815907360995002</v>
      </c>
      <c r="B19508">
        <v>-0.16397233415160159</v>
      </c>
    </row>
    <row r="19509" spans="1:2" x14ac:dyDescent="0.55000000000000004">
      <c r="A19509">
        <v>-0.10899820353015001</v>
      </c>
      <c r="B19509">
        <v>-0.1681970162713072</v>
      </c>
    </row>
    <row r="19510" spans="1:2" x14ac:dyDescent="0.55000000000000004">
      <c r="A19510">
        <v>-0.11043068271345001</v>
      </c>
      <c r="B19510">
        <v>-0.17179096423379681</v>
      </c>
    </row>
    <row r="19511" spans="1:2" x14ac:dyDescent="0.55000000000000004">
      <c r="A19511">
        <v>-0.11269732655115001</v>
      </c>
      <c r="B19511">
        <v>-0.1751771409444976</v>
      </c>
    </row>
    <row r="19512" spans="1:2" x14ac:dyDescent="0.55000000000000004">
      <c r="A19512">
        <v>-0.11296669222080001</v>
      </c>
      <c r="B19512">
        <v>-0.17832215459508641</v>
      </c>
    </row>
    <row r="19513" spans="1:2" x14ac:dyDescent="0.55000000000000004">
      <c r="A19513">
        <v>-0.11027427684075002</v>
      </c>
      <c r="B19513">
        <v>-0.18189384135202719</v>
      </c>
    </row>
    <row r="19514" spans="1:2" x14ac:dyDescent="0.55000000000000004">
      <c r="A19514">
        <v>-0.10401059403405001</v>
      </c>
      <c r="B19514">
        <v>-0.18515758143220959</v>
      </c>
    </row>
    <row r="19515" spans="1:2" x14ac:dyDescent="0.55000000000000004">
      <c r="A19515">
        <v>-9.9754119927000007E-2</v>
      </c>
      <c r="B19515">
        <v>-0.18810348096650079</v>
      </c>
    </row>
    <row r="19516" spans="1:2" x14ac:dyDescent="0.55000000000000004">
      <c r="A19516">
        <v>-9.4171919851350011E-2</v>
      </c>
      <c r="B19516">
        <v>-0.19031352398404</v>
      </c>
    </row>
    <row r="19517" spans="1:2" x14ac:dyDescent="0.55000000000000004">
      <c r="A19517">
        <v>-9.0748369082250008E-2</v>
      </c>
      <c r="B19517">
        <v>-0.19117305386495198</v>
      </c>
    </row>
    <row r="19518" spans="1:2" x14ac:dyDescent="0.55000000000000004">
      <c r="A19518">
        <v>-8.7453915223950004E-2</v>
      </c>
      <c r="B19518">
        <v>-0.1910852457763984</v>
      </c>
    </row>
    <row r="19519" spans="1:2" x14ac:dyDescent="0.55000000000000004">
      <c r="A19519">
        <v>-8.7159723225300009E-2</v>
      </c>
      <c r="B19519">
        <v>-0.19012430373687519</v>
      </c>
    </row>
    <row r="19520" spans="1:2" x14ac:dyDescent="0.55000000000000004">
      <c r="A19520">
        <v>-8.9052730811550004E-2</v>
      </c>
      <c r="B19520">
        <v>-0.1871239879223536</v>
      </c>
    </row>
    <row r="19521" spans="1:2" x14ac:dyDescent="0.55000000000000004">
      <c r="A19521">
        <v>-9.1576327154400006E-2</v>
      </c>
      <c r="B19521">
        <v>-0.18199401677699678</v>
      </c>
    </row>
    <row r="19522" spans="1:2" x14ac:dyDescent="0.55000000000000004">
      <c r="A19522">
        <v>-9.0846433081800002E-2</v>
      </c>
      <c r="B19522">
        <v>-0.17479375351560159</v>
      </c>
    </row>
    <row r="19523" spans="1:2" x14ac:dyDescent="0.55000000000000004">
      <c r="A19523">
        <v>-8.7023178415800012E-2</v>
      </c>
      <c r="B19523">
        <v>-0.16550588386718559</v>
      </c>
    </row>
    <row r="19524" spans="1:2" x14ac:dyDescent="0.55000000000000004">
      <c r="A19524">
        <v>-8.2173355045650015E-2</v>
      </c>
      <c r="B19524">
        <v>-0.1547537215871152</v>
      </c>
    </row>
    <row r="19525" spans="1:2" x14ac:dyDescent="0.55000000000000004">
      <c r="A19525">
        <v>-7.3412143541550012E-2</v>
      </c>
      <c r="B19525">
        <v>-0.14421922442796639</v>
      </c>
    </row>
    <row r="19526" spans="1:2" x14ac:dyDescent="0.55000000000000004">
      <c r="A19526">
        <v>-6.656752463625E-2</v>
      </c>
      <c r="B19526">
        <v>-0.1337663516891632</v>
      </c>
    </row>
    <row r="19527" spans="1:2" x14ac:dyDescent="0.55000000000000004">
      <c r="A19527">
        <v>-5.9108454088200001E-2</v>
      </c>
      <c r="B19527">
        <v>-0.1243164699336976</v>
      </c>
    </row>
    <row r="19528" spans="1:2" x14ac:dyDescent="0.55000000000000004">
      <c r="A19528">
        <v>-5.6490517695149997E-2</v>
      </c>
      <c r="B19528">
        <v>-0.1160637463433008</v>
      </c>
    </row>
    <row r="19529" spans="1:2" x14ac:dyDescent="0.55000000000000004">
      <c r="A19529">
        <v>-5.6156603570100001E-2</v>
      </c>
      <c r="B19529">
        <v>-0.1089636585068752</v>
      </c>
    </row>
    <row r="19530" spans="1:2" x14ac:dyDescent="0.55000000000000004">
      <c r="A19530">
        <v>-5.9247481530599999E-2</v>
      </c>
      <c r="B19530">
        <v>-0.1030965941111248</v>
      </c>
    </row>
    <row r="19531" spans="1:2" x14ac:dyDescent="0.55000000000000004">
      <c r="A19531">
        <v>-6.0451558487100002E-2</v>
      </c>
      <c r="B19531">
        <v>-9.6933950375031996E-2</v>
      </c>
    </row>
    <row r="19532" spans="1:2" x14ac:dyDescent="0.55000000000000004">
      <c r="A19532">
        <v>-5.9300858137950004E-2</v>
      </c>
      <c r="B19532">
        <v>-9.0773780106222404E-2</v>
      </c>
    </row>
    <row r="19533" spans="1:2" x14ac:dyDescent="0.55000000000000004">
      <c r="A19533">
        <v>-5.4487032944850002E-2</v>
      </c>
      <c r="B19533">
        <v>-8.3673692269796804E-2</v>
      </c>
    </row>
    <row r="19534" spans="1:2" x14ac:dyDescent="0.55000000000000004">
      <c r="A19534">
        <v>-4.5206951164649997E-2</v>
      </c>
      <c r="B19534">
        <v>-7.5566903249108794E-2</v>
      </c>
    </row>
    <row r="19535" spans="1:2" x14ac:dyDescent="0.55000000000000004">
      <c r="A19535">
        <v>-3.6041070497849999E-2</v>
      </c>
      <c r="B19535">
        <v>-6.6653763894097606E-2</v>
      </c>
    </row>
    <row r="19536" spans="1:2" x14ac:dyDescent="0.55000000000000004">
      <c r="A19536">
        <v>-2.4284562399899998E-2</v>
      </c>
      <c r="B19536">
        <v>-5.7086392442679997E-2</v>
      </c>
    </row>
    <row r="19537" spans="1:2" x14ac:dyDescent="0.55000000000000004">
      <c r="A19537">
        <v>-1.7210299951350001E-2</v>
      </c>
      <c r="B19537">
        <v>-4.7932090027556794E-2</v>
      </c>
    </row>
    <row r="19538" spans="1:2" x14ac:dyDescent="0.55000000000000004">
      <c r="A19538">
        <v>-1.329270523515E-2</v>
      </c>
      <c r="B19538">
        <v>-3.9862403016116793E-2</v>
      </c>
    </row>
    <row r="19539" spans="1:2" x14ac:dyDescent="0.55000000000000004">
      <c r="A19539">
        <v>-1.3337392627350002E-2</v>
      </c>
      <c r="B19539">
        <v>-3.2738817240500796E-2</v>
      </c>
    </row>
    <row r="19540" spans="1:2" x14ac:dyDescent="0.55000000000000004">
      <c r="A19540">
        <v>-1.212586777215E-2</v>
      </c>
      <c r="B19540">
        <v>-2.5926888342568E-2</v>
      </c>
    </row>
    <row r="19541" spans="1:2" x14ac:dyDescent="0.55000000000000004">
      <c r="A19541">
        <v>-1.0677251475E-2</v>
      </c>
      <c r="B19541">
        <v>-1.9142167584750399E-2</v>
      </c>
    </row>
    <row r="19542" spans="1:2" x14ac:dyDescent="0.55000000000000004">
      <c r="A19542">
        <v>-5.7330880546500006E-3</v>
      </c>
      <c r="B19542">
        <v>-1.1731659604283198E-2</v>
      </c>
    </row>
    <row r="19543" spans="1:2" x14ac:dyDescent="0.55000000000000004">
      <c r="A19543">
        <v>2.1753390482999995E-3</v>
      </c>
      <c r="B19543">
        <v>-3.7435970131887994E-3</v>
      </c>
    </row>
    <row r="19544" spans="1:2" x14ac:dyDescent="0.55000000000000004">
      <c r="A19544">
        <v>1.2074837737050001E-2</v>
      </c>
      <c r="B19544">
        <v>4.6414570768592003E-3</v>
      </c>
    </row>
    <row r="19545" spans="1:2" x14ac:dyDescent="0.55000000000000004">
      <c r="A19545">
        <v>2.3791623708600003E-2</v>
      </c>
      <c r="B19545">
        <v>1.38180206975312E-2</v>
      </c>
    </row>
    <row r="19546" spans="1:2" x14ac:dyDescent="0.55000000000000004">
      <c r="A19546">
        <v>3.3133771311300006E-2</v>
      </c>
      <c r="B19546">
        <v>2.3543694055073599E-2</v>
      </c>
    </row>
    <row r="19547" spans="1:2" x14ac:dyDescent="0.55000000000000004">
      <c r="A19547">
        <v>3.9223669815000001E-2</v>
      </c>
      <c r="B19547">
        <v>3.2502592554824003E-2</v>
      </c>
    </row>
    <row r="19548" spans="1:2" x14ac:dyDescent="0.55000000000000004">
      <c r="A19548">
        <v>4.158217107E-2</v>
      </c>
      <c r="B19548">
        <v>4.0033063698526397E-2</v>
      </c>
    </row>
    <row r="19549" spans="1:2" x14ac:dyDescent="0.55000000000000004">
      <c r="A19549">
        <v>4.2783765393600001E-2</v>
      </c>
      <c r="B19549">
        <v>4.6305776728721597E-2</v>
      </c>
    </row>
    <row r="19550" spans="1:2" x14ac:dyDescent="0.55000000000000004">
      <c r="A19550">
        <v>4.416783323535E-2</v>
      </c>
      <c r="B19550">
        <v>5.1333098981825601E-2</v>
      </c>
    </row>
    <row r="19551" spans="1:2" x14ac:dyDescent="0.55000000000000004">
      <c r="A19551">
        <v>4.862912455665E-2</v>
      </c>
      <c r="B19551">
        <v>5.5808838030775999E-2</v>
      </c>
    </row>
    <row r="19552" spans="1:2" x14ac:dyDescent="0.55000000000000004">
      <c r="A19552">
        <v>5.4900255262050002E-2</v>
      </c>
      <c r="B19552">
        <v>6.0319205621691199E-2</v>
      </c>
    </row>
    <row r="19553" spans="1:2" x14ac:dyDescent="0.55000000000000004">
      <c r="A19553">
        <v>6.2951433756749997E-2</v>
      </c>
      <c r="B19553">
        <v>6.5637160280571191E-2</v>
      </c>
    </row>
    <row r="19554" spans="1:2" x14ac:dyDescent="0.55000000000000004">
      <c r="A19554">
        <v>7.3160020241549995E-2</v>
      </c>
      <c r="B19554">
        <v>7.1944501852731185E-2</v>
      </c>
    </row>
    <row r="19555" spans="1:2" x14ac:dyDescent="0.55000000000000004">
      <c r="A19555">
        <v>8.2423964907899994E-2</v>
      </c>
      <c r="B19555">
        <v>7.9148475315051189E-2</v>
      </c>
    </row>
    <row r="19556" spans="1:2" x14ac:dyDescent="0.55000000000000004">
      <c r="A19556">
        <v>8.8556068170900004E-2</v>
      </c>
      <c r="B19556">
        <v>8.7062333887649584E-2</v>
      </c>
    </row>
    <row r="19557" spans="1:2" x14ac:dyDescent="0.55000000000000004">
      <c r="A19557">
        <v>9.0904638894299991E-2</v>
      </c>
      <c r="B19557">
        <v>9.4831494624180793E-2</v>
      </c>
    </row>
    <row r="19558" spans="1:2" x14ac:dyDescent="0.55000000000000004">
      <c r="A19558">
        <v>9.1495505524500004E-2</v>
      </c>
      <c r="B19558">
        <v>0.10189942738592479</v>
      </c>
    </row>
    <row r="19559" spans="1:2" x14ac:dyDescent="0.55000000000000004">
      <c r="A19559">
        <v>9.1470679195500004E-2</v>
      </c>
      <c r="B19559">
        <v>0.10799652423901279</v>
      </c>
    </row>
    <row r="19560" spans="1:2" x14ac:dyDescent="0.55000000000000004">
      <c r="A19560">
        <v>9.3645465615899995E-2</v>
      </c>
      <c r="B19560">
        <v>0.11346288693488479</v>
      </c>
    </row>
    <row r="19561" spans="1:2" x14ac:dyDescent="0.55000000000000004">
      <c r="A19561">
        <v>9.74985118767E-2</v>
      </c>
      <c r="B19561">
        <v>0.11843826637504158</v>
      </c>
    </row>
    <row r="19562" spans="1:2" x14ac:dyDescent="0.55000000000000004">
      <c r="A19562">
        <v>0.10440023133869999</v>
      </c>
      <c r="B19562">
        <v>0.12319845416155999</v>
      </c>
    </row>
    <row r="19563" spans="1:2" x14ac:dyDescent="0.55000000000000004">
      <c r="A19563">
        <v>0.11331909003195</v>
      </c>
      <c r="B19563">
        <v>0.12844467826922717</v>
      </c>
    </row>
    <row r="19564" spans="1:2" x14ac:dyDescent="0.55000000000000004">
      <c r="A19564">
        <v>0.12115676209724999</v>
      </c>
      <c r="B19564">
        <v>0.13462216280901917</v>
      </c>
    </row>
    <row r="19565" spans="1:2" x14ac:dyDescent="0.55000000000000004">
      <c r="A19565">
        <v>0.12986087304464999</v>
      </c>
      <c r="B19565">
        <v>0.14155776507111198</v>
      </c>
    </row>
    <row r="19566" spans="1:2" x14ac:dyDescent="0.55000000000000004">
      <c r="A19566">
        <v>0.13340607282584999</v>
      </c>
      <c r="B19566">
        <v>0.14872710999146718</v>
      </c>
    </row>
    <row r="19567" spans="1:2" x14ac:dyDescent="0.55000000000000004">
      <c r="A19567">
        <v>0.13371391930544999</v>
      </c>
      <c r="B19567">
        <v>0.15583214476245918</v>
      </c>
    </row>
    <row r="19568" spans="1:2" x14ac:dyDescent="0.55000000000000004">
      <c r="A19568">
        <v>0.13025064640994999</v>
      </c>
      <c r="B19568">
        <v>0.16195026608745439</v>
      </c>
    </row>
    <row r="19569" spans="1:2" x14ac:dyDescent="0.55000000000000004">
      <c r="A19569">
        <v>0.125569642077</v>
      </c>
      <c r="B19569">
        <v>0.16711733924205918</v>
      </c>
    </row>
    <row r="19570" spans="1:2" x14ac:dyDescent="0.55000000000000004">
      <c r="A19570">
        <v>0.1205001056952</v>
      </c>
      <c r="B19570">
        <v>0.17057771997125598</v>
      </c>
    </row>
    <row r="19571" spans="1:2" x14ac:dyDescent="0.55000000000000004">
      <c r="A19571">
        <v>0.11877095188035</v>
      </c>
      <c r="B19571">
        <v>0.17281373439526879</v>
      </c>
    </row>
    <row r="19572" spans="1:2" x14ac:dyDescent="0.55000000000000004">
      <c r="A19572">
        <v>0.11822973790815</v>
      </c>
      <c r="B19572">
        <v>0.17467254505859359</v>
      </c>
    </row>
    <row r="19573" spans="1:2" x14ac:dyDescent="0.55000000000000004">
      <c r="A19573">
        <v>0.12002468149484999</v>
      </c>
      <c r="B19573">
        <v>0.17576829106505118</v>
      </c>
    </row>
    <row r="19574" spans="1:2" x14ac:dyDescent="0.55000000000000004">
      <c r="A19574">
        <v>0.12359470760505001</v>
      </c>
      <c r="B19574">
        <v>0.17666368622156958</v>
      </c>
    </row>
    <row r="19575" spans="1:2" x14ac:dyDescent="0.55000000000000004">
      <c r="A19575">
        <v>0.12280523034284999</v>
      </c>
      <c r="B19575">
        <v>0.17803151362917918</v>
      </c>
    </row>
    <row r="19576" spans="1:2" x14ac:dyDescent="0.55000000000000004">
      <c r="A19576">
        <v>0.12097552989554999</v>
      </c>
      <c r="B19576">
        <v>0.17977901826475998</v>
      </c>
    </row>
    <row r="19577" spans="1:2" x14ac:dyDescent="0.55000000000000004">
      <c r="A19577">
        <v>0.1155323572623</v>
      </c>
      <c r="B19577">
        <v>0.18253075061731999</v>
      </c>
    </row>
    <row r="19578" spans="1:2" x14ac:dyDescent="0.55000000000000004">
      <c r="A19578">
        <v>0.11132553581325</v>
      </c>
      <c r="B19578">
        <v>0.18532947884826079</v>
      </c>
    </row>
    <row r="19579" spans="1:2" x14ac:dyDescent="0.55000000000000004">
      <c r="A19579">
        <v>0.10743773269185</v>
      </c>
      <c r="B19579">
        <v>0.18739482402973279</v>
      </c>
    </row>
    <row r="19580" spans="1:2" x14ac:dyDescent="0.55000000000000004">
      <c r="A19580">
        <v>0.10329173574884999</v>
      </c>
      <c r="B19580">
        <v>0.18801566431781599</v>
      </c>
    </row>
    <row r="19581" spans="1:2" x14ac:dyDescent="0.55000000000000004">
      <c r="A19581">
        <v>0.1006092509004</v>
      </c>
      <c r="B19581">
        <v>0.18634854736893919</v>
      </c>
    </row>
    <row r="19582" spans="1:2" x14ac:dyDescent="0.55000000000000004">
      <c r="A19582">
        <v>0.1013341797072</v>
      </c>
      <c r="B19582">
        <v>0.18138677199883999</v>
      </c>
    </row>
    <row r="19583" spans="1:2" x14ac:dyDescent="0.55000000000000004">
      <c r="A19583">
        <v>0.10345434820379999</v>
      </c>
      <c r="B19583">
        <v>0.17436830858275998</v>
      </c>
    </row>
    <row r="19584" spans="1:2" x14ac:dyDescent="0.55000000000000004">
      <c r="A19584">
        <v>0.10516364095545</v>
      </c>
      <c r="B19584">
        <v>0.16606240544577439</v>
      </c>
    </row>
    <row r="19585" spans="1:2" x14ac:dyDescent="0.55000000000000004">
      <c r="A19585">
        <v>0.10403652561885</v>
      </c>
      <c r="B19585">
        <v>0.15908599097350878</v>
      </c>
    </row>
    <row r="19586" spans="1:2" x14ac:dyDescent="0.55000000000000004">
      <c r="A19586">
        <v>9.7443893952899999E-2</v>
      </c>
      <c r="B19586">
        <v>0.15059581452392479</v>
      </c>
    </row>
    <row r="19587" spans="1:2" x14ac:dyDescent="0.55000000000000004">
      <c r="A19587">
        <v>9.1277033829299997E-2</v>
      </c>
      <c r="B19587">
        <v>0.14021343560269278</v>
      </c>
    </row>
    <row r="19588" spans="1:2" x14ac:dyDescent="0.55000000000000004">
      <c r="A19588">
        <v>8.3775758521950003E-2</v>
      </c>
      <c r="B19588">
        <v>0.13011550541902878</v>
      </c>
    </row>
    <row r="19589" spans="1:2" x14ac:dyDescent="0.55000000000000004">
      <c r="A19589">
        <v>7.8644156317649996E-2</v>
      </c>
      <c r="B19589">
        <v>0.12063717878980638</v>
      </c>
    </row>
    <row r="19590" spans="1:2" x14ac:dyDescent="0.55000000000000004">
      <c r="A19590">
        <v>7.3598204948399998E-2</v>
      </c>
      <c r="B19590">
        <v>0.11198870043409759</v>
      </c>
    </row>
    <row r="19591" spans="1:2" x14ac:dyDescent="0.55000000000000004">
      <c r="A19591">
        <v>7.2535638067199995E-2</v>
      </c>
      <c r="B19591">
        <v>0.10451635577155038</v>
      </c>
    </row>
    <row r="19592" spans="1:2" x14ac:dyDescent="0.55000000000000004">
      <c r="A19592">
        <v>7.2780177407849991E-2</v>
      </c>
      <c r="B19592">
        <v>9.8727205595220788E-2</v>
      </c>
    </row>
    <row r="19593" spans="1:2" x14ac:dyDescent="0.55000000000000004">
      <c r="A19593">
        <v>7.2769005559799996E-2</v>
      </c>
      <c r="B19593">
        <v>9.423662574257119E-2</v>
      </c>
    </row>
    <row r="19594" spans="1:2" x14ac:dyDescent="0.55000000000000004">
      <c r="A19594">
        <v>6.9310697930100001E-2</v>
      </c>
      <c r="B19594">
        <v>9.0833134760887987E-2</v>
      </c>
    </row>
    <row r="19595" spans="1:2" x14ac:dyDescent="0.55000000000000004">
      <c r="A19595">
        <v>6.2515731682800002E-2</v>
      </c>
      <c r="B19595">
        <v>8.7236713331115184E-2</v>
      </c>
    </row>
    <row r="19596" spans="1:2" x14ac:dyDescent="0.55000000000000004">
      <c r="A19596">
        <v>5.5535809284450004E-2</v>
      </c>
      <c r="B19596">
        <v>8.2409741927950392E-2</v>
      </c>
    </row>
    <row r="19597" spans="1:2" x14ac:dyDescent="0.55000000000000004">
      <c r="A19597">
        <v>4.5569279507400001E-2</v>
      </c>
      <c r="B19597">
        <v>7.5957702519723197E-2</v>
      </c>
    </row>
    <row r="19598" spans="1:2" x14ac:dyDescent="0.55000000000000004">
      <c r="A19598">
        <v>3.5143462643850001E-2</v>
      </c>
      <c r="B19598">
        <v>6.8319635549201591E-2</v>
      </c>
    </row>
    <row r="19599" spans="1:2" x14ac:dyDescent="0.55000000000000004">
      <c r="A19599">
        <v>2.64033535194E-2</v>
      </c>
      <c r="B19599">
        <v>6.0712486919719998E-2</v>
      </c>
    </row>
    <row r="19600" spans="1:2" x14ac:dyDescent="0.55000000000000004">
      <c r="A19600">
        <v>2.1328851871800003E-2</v>
      </c>
      <c r="B19600">
        <v>5.3540668532081601E-2</v>
      </c>
    </row>
    <row r="19601" spans="1:2" x14ac:dyDescent="0.55000000000000004">
      <c r="A19601">
        <v>1.8579335935049998E-2</v>
      </c>
      <c r="B19601">
        <v>4.6998347568017601E-2</v>
      </c>
    </row>
    <row r="19602" spans="1:2" x14ac:dyDescent="0.55000000000000004">
      <c r="A19602">
        <v>1.7155545966899999E-2</v>
      </c>
      <c r="B19602">
        <v>4.1383576835153597E-2</v>
      </c>
    </row>
    <row r="19603" spans="1:2" x14ac:dyDescent="0.55000000000000004">
      <c r="A19603">
        <v>1.413045777825E-2</v>
      </c>
      <c r="B19603">
        <v>3.5843010120785598E-2</v>
      </c>
    </row>
    <row r="19604" spans="1:2" x14ac:dyDescent="0.55000000000000004">
      <c r="A19604">
        <v>9.5599306093500005E-3</v>
      </c>
      <c r="B19604">
        <v>3.0257920995319997E-2</v>
      </c>
    </row>
    <row r="19605" spans="1:2" x14ac:dyDescent="0.55000000000000004">
      <c r="A19605">
        <v>1.2927630523499999E-3</v>
      </c>
      <c r="B19605">
        <v>2.3988918166049596E-2</v>
      </c>
    </row>
    <row r="19606" spans="1:2" x14ac:dyDescent="0.55000000000000004">
      <c r="A19606">
        <v>-9.1020208999500005E-3</v>
      </c>
      <c r="B19606">
        <v>1.7110205651470398E-2</v>
      </c>
    </row>
    <row r="19607" spans="1:2" x14ac:dyDescent="0.55000000000000004">
      <c r="A19607">
        <v>-2.05109603919E-2</v>
      </c>
      <c r="B19607">
        <v>9.2618939618768006E-3</v>
      </c>
    </row>
    <row r="19608" spans="1:2" x14ac:dyDescent="0.55000000000000004">
      <c r="A19608">
        <v>-3.0978982014750002E-2</v>
      </c>
      <c r="B19608">
        <v>1.4098720713584E-3</v>
      </c>
    </row>
    <row r="19609" spans="1:2" x14ac:dyDescent="0.55000000000000004">
      <c r="A19609">
        <v>-3.9392624912849998E-2</v>
      </c>
      <c r="B19609">
        <v>-5.9474563625199995E-3</v>
      </c>
    </row>
    <row r="19610" spans="1:2" x14ac:dyDescent="0.55000000000000004">
      <c r="A19610">
        <v>-4.4128247169600003E-2</v>
      </c>
      <c r="B19610">
        <v>-1.2807617872475198E-2</v>
      </c>
    </row>
    <row r="19611" spans="1:2" x14ac:dyDescent="0.55000000000000004">
      <c r="A19611">
        <v>-4.5220605645600001E-2</v>
      </c>
      <c r="B19611">
        <v>-1.9497110139889601E-2</v>
      </c>
    </row>
    <row r="19612" spans="1:2" x14ac:dyDescent="0.55000000000000004">
      <c r="A19612">
        <v>-4.58114722758E-2</v>
      </c>
      <c r="B19612">
        <v>-2.5349333731940801E-2</v>
      </c>
    </row>
    <row r="19613" spans="1:2" x14ac:dyDescent="0.55000000000000004">
      <c r="A19613">
        <v>-4.8805527553200001E-2</v>
      </c>
      <c r="B19613">
        <v>-3.0772410750356801E-2</v>
      </c>
    </row>
    <row r="19614" spans="1:2" x14ac:dyDescent="0.55000000000000004">
      <c r="A19614">
        <v>-5.3981817149700004E-2</v>
      </c>
      <c r="B19614">
        <v>-3.6828695393271993E-2</v>
      </c>
    </row>
    <row r="19615" spans="1:2" x14ac:dyDescent="0.55000000000000004">
      <c r="A19615">
        <v>-6.0991531142849997E-2</v>
      </c>
      <c r="B19615">
        <v>-4.3560236604500792E-2</v>
      </c>
    </row>
    <row r="19616" spans="1:2" x14ac:dyDescent="0.55000000000000004">
      <c r="A19616">
        <v>-6.9760190545650011E-2</v>
      </c>
      <c r="B19616">
        <v>-5.0473577661044794E-2</v>
      </c>
    </row>
    <row r="19617" spans="1:2" x14ac:dyDescent="0.55000000000000004">
      <c r="A19617">
        <v>-7.9299707463900013E-2</v>
      </c>
      <c r="B19617">
        <v>-5.8325599551563197E-2</v>
      </c>
    </row>
    <row r="19618" spans="1:2" x14ac:dyDescent="0.55000000000000004">
      <c r="A19618">
        <v>-8.7975268132950007E-2</v>
      </c>
      <c r="B19618">
        <v>-6.6324792745432001E-2</v>
      </c>
    </row>
    <row r="19619" spans="1:2" x14ac:dyDescent="0.55000000000000004">
      <c r="A19619">
        <v>-9.2101404012750007E-2</v>
      </c>
      <c r="B19619">
        <v>-7.4082822879188798E-2</v>
      </c>
    </row>
    <row r="19620" spans="1:2" x14ac:dyDescent="0.55000000000000004">
      <c r="A19620">
        <v>-9.3504091601250006E-2</v>
      </c>
      <c r="B19620">
        <v>-8.1255878000468795E-2</v>
      </c>
    </row>
    <row r="19621" spans="1:2" x14ac:dyDescent="0.55000000000000004">
      <c r="A19621">
        <v>-9.3726287245800011E-2</v>
      </c>
      <c r="B19621">
        <v>-8.8090068103950397E-2</v>
      </c>
    </row>
    <row r="19622" spans="1:2" x14ac:dyDescent="0.55000000000000004">
      <c r="A19622">
        <v>-9.3926139194250011E-2</v>
      </c>
      <c r="B19622">
        <v>-9.4266315910100804E-2</v>
      </c>
    </row>
    <row r="19623" spans="1:2" x14ac:dyDescent="0.55000000000000004">
      <c r="A19623">
        <v>-9.4795060709250006E-2</v>
      </c>
      <c r="B19623">
        <v>-0.1002248985953296</v>
      </c>
    </row>
    <row r="19624" spans="1:2" x14ac:dyDescent="0.55000000000000004">
      <c r="A19624">
        <v>-9.7286382824400011E-2</v>
      </c>
      <c r="B19624">
        <v>-0.1063813586632144</v>
      </c>
    </row>
    <row r="19625" spans="1:2" x14ac:dyDescent="0.55000000000000004">
      <c r="A19625">
        <v>-0.10214861935905001</v>
      </c>
      <c r="B19625">
        <v>-0.1127406430483216</v>
      </c>
    </row>
    <row r="19626" spans="1:2" x14ac:dyDescent="0.55000000000000004">
      <c r="A19626">
        <v>-0.10808831857230002</v>
      </c>
      <c r="B19626">
        <v>-0.11941776797931999</v>
      </c>
    </row>
    <row r="19627" spans="1:2" x14ac:dyDescent="0.55000000000000004">
      <c r="A19627">
        <v>-0.11314668310605001</v>
      </c>
      <c r="B19627">
        <v>-0.12612704798499999</v>
      </c>
    </row>
    <row r="19628" spans="1:2" x14ac:dyDescent="0.55000000000000004">
      <c r="A19628">
        <v>-0.11568889919565001</v>
      </c>
      <c r="B19628">
        <v>-0.13295629115391519</v>
      </c>
    </row>
    <row r="19629" spans="1:2" x14ac:dyDescent="0.55000000000000004">
      <c r="A19629">
        <v>-0.11590737089085001</v>
      </c>
      <c r="B19629">
        <v>-0.14006132592490719</v>
      </c>
    </row>
    <row r="19630" spans="1:2" x14ac:dyDescent="0.55000000000000004">
      <c r="A19630">
        <v>-0.1140218112033</v>
      </c>
      <c r="B19630">
        <v>-0.14675576512688798</v>
      </c>
    </row>
    <row r="19631" spans="1:2" x14ac:dyDescent="0.55000000000000004">
      <c r="A19631">
        <v>-0.11176882184655001</v>
      </c>
      <c r="B19631">
        <v>-0.15310020870829599</v>
      </c>
    </row>
    <row r="19632" spans="1:2" x14ac:dyDescent="0.55000000000000004">
      <c r="A19632">
        <v>-0.10923281233920001</v>
      </c>
      <c r="B19632">
        <v>-0.15922946063606561</v>
      </c>
    </row>
    <row r="19633" spans="1:2" x14ac:dyDescent="0.55000000000000004">
      <c r="A19633">
        <v>-0.10841602611510001</v>
      </c>
      <c r="B19633">
        <v>-0.164107138118536</v>
      </c>
    </row>
    <row r="19634" spans="1:2" x14ac:dyDescent="0.55000000000000004">
      <c r="A19634">
        <v>-0.10894606823925002</v>
      </c>
      <c r="B19634">
        <v>-0.16824772235061281</v>
      </c>
    </row>
    <row r="19635" spans="1:2" x14ac:dyDescent="0.55000000000000004">
      <c r="A19635">
        <v>-0.1104915072195</v>
      </c>
      <c r="B19635">
        <v>-0.1718824825232752</v>
      </c>
    </row>
    <row r="19636" spans="1:2" x14ac:dyDescent="0.55000000000000004">
      <c r="A19636">
        <v>-0.11274201394335001</v>
      </c>
      <c r="B19636">
        <v>-0.1751994021500464</v>
      </c>
    </row>
    <row r="19637" spans="1:2" x14ac:dyDescent="0.55000000000000004">
      <c r="A19637">
        <v>-0.11323357525755001</v>
      </c>
      <c r="B19637">
        <v>-0.1787339868977392</v>
      </c>
    </row>
    <row r="19638" spans="1:2" x14ac:dyDescent="0.55000000000000004">
      <c r="A19638">
        <v>-0.11002725486720001</v>
      </c>
      <c r="B19638">
        <v>-0.18211769014115681</v>
      </c>
    </row>
    <row r="19639" spans="1:2" x14ac:dyDescent="0.55000000000000004">
      <c r="A19639">
        <v>-0.10407265985655001</v>
      </c>
      <c r="B19639">
        <v>-0.18538514042226401</v>
      </c>
    </row>
    <row r="19640" spans="1:2" x14ac:dyDescent="0.55000000000000004">
      <c r="A19640">
        <v>-9.9687088838700005E-2</v>
      </c>
      <c r="B19640">
        <v>-0.1883310399565552</v>
      </c>
    </row>
    <row r="19641" spans="1:2" x14ac:dyDescent="0.55000000000000004">
      <c r="A19641">
        <v>-9.4173161167800015E-2</v>
      </c>
      <c r="B19641">
        <v>-0.19035186272692958</v>
      </c>
    </row>
    <row r="19642" spans="1:2" x14ac:dyDescent="0.55000000000000004">
      <c r="A19642">
        <v>-9.0557206348950009E-2</v>
      </c>
      <c r="B19642">
        <v>-0.19145255566795361</v>
      </c>
    </row>
    <row r="19643" spans="1:2" x14ac:dyDescent="0.55000000000000004">
      <c r="A19643">
        <v>-8.707655502315001E-2</v>
      </c>
      <c r="B19643">
        <v>-0.19129920069639519</v>
      </c>
    </row>
    <row r="19644" spans="1:2" x14ac:dyDescent="0.55000000000000004">
      <c r="A19644">
        <v>-8.7188273503650007E-2</v>
      </c>
      <c r="B19644">
        <v>-0.190239319965544</v>
      </c>
    </row>
    <row r="19645" spans="1:2" x14ac:dyDescent="0.55000000000000004">
      <c r="A19645">
        <v>-8.8998112887750003E-2</v>
      </c>
      <c r="B19645">
        <v>-0.18724642455287199</v>
      </c>
    </row>
    <row r="19646" spans="1:2" x14ac:dyDescent="0.55000000000000004">
      <c r="A19646">
        <v>-9.1846934140500006E-2</v>
      </c>
      <c r="B19646">
        <v>-0.1822215757670512</v>
      </c>
    </row>
    <row r="19647" spans="1:2" x14ac:dyDescent="0.55000000000000004">
      <c r="A19647">
        <v>-9.0480244729050002E-2</v>
      </c>
      <c r="B19647">
        <v>-0.17492113708068641</v>
      </c>
    </row>
    <row r="19648" spans="1:2" x14ac:dyDescent="0.55000000000000004">
      <c r="A19648">
        <v>-8.7179584288500006E-2</v>
      </c>
      <c r="B19648">
        <v>-0.16556401034834078</v>
      </c>
    </row>
    <row r="19649" spans="1:2" x14ac:dyDescent="0.55000000000000004">
      <c r="A19649">
        <v>-8.1694206895950014E-2</v>
      </c>
      <c r="B19649">
        <v>-0.15484400314295199</v>
      </c>
    </row>
    <row r="19650" spans="1:2" x14ac:dyDescent="0.55000000000000004">
      <c r="A19650">
        <v>-7.3389799845450007E-2</v>
      </c>
      <c r="B19650">
        <v>-0.1441845958860016</v>
      </c>
    </row>
    <row r="19651" spans="1:2" x14ac:dyDescent="0.55000000000000004">
      <c r="A19651">
        <v>-6.6188923119000001E-2</v>
      </c>
      <c r="B19651">
        <v>-0.1337935598292784</v>
      </c>
    </row>
    <row r="19652" spans="1:2" x14ac:dyDescent="0.55000000000000004">
      <c r="A19652">
        <v>-5.9102247505950001E-2</v>
      </c>
      <c r="B19652">
        <v>-0.12450569018086241</v>
      </c>
    </row>
    <row r="19653" spans="1:2" x14ac:dyDescent="0.55000000000000004">
      <c r="A19653">
        <v>-5.6313009442800002E-2</v>
      </c>
      <c r="B19653">
        <v>-0.1162752277960144</v>
      </c>
    </row>
    <row r="19654" spans="1:2" x14ac:dyDescent="0.55000000000000004">
      <c r="A19654">
        <v>-5.6183912532000002E-2</v>
      </c>
      <c r="B19654">
        <v>-0.1091330910157744</v>
      </c>
    </row>
    <row r="19655" spans="1:2" x14ac:dyDescent="0.55000000000000004">
      <c r="A19655">
        <v>-5.9592567503699997E-2</v>
      </c>
      <c r="B19655">
        <v>-0.10298899828430561</v>
      </c>
    </row>
    <row r="19656" spans="1:2" x14ac:dyDescent="0.55000000000000004">
      <c r="A19656">
        <v>-6.0259154437349999E-2</v>
      </c>
      <c r="B19656">
        <v>-9.69735258515632E-2</v>
      </c>
    </row>
    <row r="19657" spans="1:2" x14ac:dyDescent="0.55000000000000004">
      <c r="A19657">
        <v>-5.9181691758750002E-2</v>
      </c>
      <c r="B19657">
        <v>-9.0650106742062406E-2</v>
      </c>
    </row>
    <row r="19658" spans="1:2" x14ac:dyDescent="0.55000000000000004">
      <c r="A19658">
        <v>-5.4004160845800002E-2</v>
      </c>
      <c r="B19658">
        <v>-8.3577227045752003E-2</v>
      </c>
    </row>
    <row r="19659" spans="1:2" x14ac:dyDescent="0.55000000000000004">
      <c r="A19659">
        <v>-4.5492453948149998E-2</v>
      </c>
      <c r="B19659">
        <v>-7.5487752296046401E-2</v>
      </c>
    </row>
    <row r="19660" spans="1:2" x14ac:dyDescent="0.55000000000000004">
      <c r="A19660">
        <v>-3.5580542094900004E-2</v>
      </c>
      <c r="B19660">
        <v>-6.6390339628436795E-2</v>
      </c>
    </row>
    <row r="19661" spans="1:2" x14ac:dyDescent="0.55000000000000004">
      <c r="A19661">
        <v>-2.425601212155E-2</v>
      </c>
      <c r="B19661">
        <v>-5.6868727321758392E-2</v>
      </c>
    </row>
    <row r="19662" spans="1:2" x14ac:dyDescent="0.55000000000000004">
      <c r="A19662">
        <v>-1.6945899547500001E-2</v>
      </c>
      <c r="B19662">
        <v>-4.7358245617854393E-2</v>
      </c>
    </row>
    <row r="19663" spans="1:2" x14ac:dyDescent="0.55000000000000004">
      <c r="A19663">
        <v>-1.3306359716100001E-2</v>
      </c>
      <c r="B19663">
        <v>-3.9490146189995197E-2</v>
      </c>
    </row>
    <row r="19664" spans="1:2" x14ac:dyDescent="0.55000000000000004">
      <c r="A19664">
        <v>-1.3154919109200001E-2</v>
      </c>
      <c r="B19664">
        <v>-3.2356666545246396E-2</v>
      </c>
    </row>
    <row r="19665" spans="1:2" x14ac:dyDescent="0.55000000000000004">
      <c r="A19665">
        <v>-1.19483595198E-2</v>
      </c>
      <c r="B19665">
        <v>-2.5236790970555201E-2</v>
      </c>
    </row>
    <row r="19666" spans="1:2" x14ac:dyDescent="0.55000000000000004">
      <c r="A19666">
        <v>-1.0534500083249999E-2</v>
      </c>
      <c r="B19666">
        <v>-1.8367972325108801E-2</v>
      </c>
    </row>
    <row r="19667" spans="1:2" x14ac:dyDescent="0.55000000000000004">
      <c r="A19667">
        <v>-5.6399893209000008E-3</v>
      </c>
      <c r="B19667">
        <v>-1.0823897111348799E-2</v>
      </c>
    </row>
    <row r="19668" spans="1:2" x14ac:dyDescent="0.55000000000000004">
      <c r="A19668">
        <v>1.8674925686999995E-3</v>
      </c>
      <c r="B19668">
        <v>-2.8618059267279993E-3</v>
      </c>
    </row>
    <row r="19669" spans="1:2" x14ac:dyDescent="0.55000000000000004">
      <c r="A19669">
        <v>1.244723267205E-2</v>
      </c>
      <c r="B19669">
        <v>5.6061093173072002E-3</v>
      </c>
    </row>
    <row r="19670" spans="1:2" x14ac:dyDescent="0.55000000000000004">
      <c r="A19670">
        <v>2.3756866847999998E-2</v>
      </c>
      <c r="B19670">
        <v>1.44190732473488E-2</v>
      </c>
    </row>
    <row r="19671" spans="1:2" x14ac:dyDescent="0.55000000000000004">
      <c r="A19671">
        <v>3.3050603109149999E-2</v>
      </c>
      <c r="B19671">
        <v>2.3949342689518396E-2</v>
      </c>
    </row>
    <row r="19672" spans="1:2" x14ac:dyDescent="0.55000000000000004">
      <c r="A19672">
        <v>3.9018852600750005E-2</v>
      </c>
      <c r="B19672">
        <v>3.2960184002216002E-2</v>
      </c>
    </row>
    <row r="19673" spans="1:2" x14ac:dyDescent="0.55000000000000004">
      <c r="A19673">
        <v>4.1890017549600006E-2</v>
      </c>
      <c r="B19673">
        <v>4.0520336753316802E-2</v>
      </c>
    </row>
    <row r="19674" spans="1:2" x14ac:dyDescent="0.55000000000000004">
      <c r="A19674">
        <v>4.3336151213850004E-2</v>
      </c>
      <c r="B19674">
        <v>4.6861070133799997E-2</v>
      </c>
    </row>
    <row r="19675" spans="1:2" x14ac:dyDescent="0.55000000000000004">
      <c r="A19675">
        <v>4.4550158701950004E-2</v>
      </c>
      <c r="B19675">
        <v>5.1898286256036798E-2</v>
      </c>
    </row>
    <row r="19676" spans="1:2" x14ac:dyDescent="0.55000000000000004">
      <c r="A19676">
        <v>4.8734636454900004E-2</v>
      </c>
      <c r="B19676">
        <v>5.6140282646724798E-2</v>
      </c>
    </row>
    <row r="19677" spans="1:2" x14ac:dyDescent="0.55000000000000004">
      <c r="A19677">
        <v>5.4817087059900002E-2</v>
      </c>
      <c r="B19677">
        <v>6.0513372803422401E-2</v>
      </c>
    </row>
    <row r="19678" spans="1:2" x14ac:dyDescent="0.55000000000000004">
      <c r="A19678">
        <v>6.2963846921249997E-2</v>
      </c>
      <c r="B19678">
        <v>6.5783094850279986E-2</v>
      </c>
    </row>
    <row r="19679" spans="1:2" x14ac:dyDescent="0.55000000000000004">
      <c r="A19679">
        <v>7.3208431583100003E-2</v>
      </c>
      <c r="B19679">
        <v>7.2084252754231998E-2</v>
      </c>
    </row>
    <row r="19680" spans="1:2" x14ac:dyDescent="0.55000000000000004">
      <c r="A19680">
        <v>8.2730570071050002E-2</v>
      </c>
      <c r="B19680">
        <v>7.9326564959441584E-2</v>
      </c>
    </row>
    <row r="19681" spans="1:2" x14ac:dyDescent="0.55000000000000004">
      <c r="A19681">
        <v>8.8796883562200002E-2</v>
      </c>
      <c r="B19681">
        <v>8.7126644037012785E-2</v>
      </c>
    </row>
    <row r="19682" spans="1:2" x14ac:dyDescent="0.55000000000000004">
      <c r="A19682">
        <v>9.0848779654049999E-2</v>
      </c>
      <c r="B19682">
        <v>9.4867359899787188E-2</v>
      </c>
    </row>
    <row r="19683" spans="1:2" x14ac:dyDescent="0.55000000000000004">
      <c r="A19683">
        <v>9.1686668257800003E-2</v>
      </c>
      <c r="B19683">
        <v>0.10213193331054558</v>
      </c>
    </row>
    <row r="19684" spans="1:2" x14ac:dyDescent="0.55000000000000004">
      <c r="A19684">
        <v>9.1766112510600004E-2</v>
      </c>
      <c r="B19684">
        <v>0.10823397709819998</v>
      </c>
    </row>
    <row r="19685" spans="1:2" x14ac:dyDescent="0.55000000000000004">
      <c r="A19685">
        <v>9.3793182273450001E-2</v>
      </c>
      <c r="B19685">
        <v>0.11359769090181919</v>
      </c>
    </row>
    <row r="19686" spans="1:2" x14ac:dyDescent="0.55000000000000004">
      <c r="A19686">
        <v>9.7410378408749998E-2</v>
      </c>
      <c r="B19686">
        <v>0.11843084597319199</v>
      </c>
    </row>
    <row r="19687" spans="1:2" x14ac:dyDescent="0.55000000000000004">
      <c r="A19687">
        <v>0.1043654744781</v>
      </c>
      <c r="B19687">
        <v>0.12327389491369758</v>
      </c>
    </row>
    <row r="19688" spans="1:2" x14ac:dyDescent="0.55000000000000004">
      <c r="A19688">
        <v>0.11341343008215</v>
      </c>
      <c r="B19688">
        <v>0.12860792710991839</v>
      </c>
    </row>
    <row r="19689" spans="1:2" x14ac:dyDescent="0.55000000000000004">
      <c r="A19689">
        <v>0.12158874022185001</v>
      </c>
      <c r="B19689">
        <v>0.13458877100069599</v>
      </c>
    </row>
    <row r="19690" spans="1:2" x14ac:dyDescent="0.55000000000000004">
      <c r="A19690">
        <v>0.13005203577794999</v>
      </c>
      <c r="B19690">
        <v>0.1415107691927312</v>
      </c>
    </row>
    <row r="19691" spans="1:2" x14ac:dyDescent="0.55000000000000004">
      <c r="A19691">
        <v>0.13348675839509999</v>
      </c>
      <c r="B19691">
        <v>0.14877781607077278</v>
      </c>
    </row>
    <row r="19692" spans="1:2" x14ac:dyDescent="0.55000000000000004">
      <c r="A19692">
        <v>0.13395225206385</v>
      </c>
      <c r="B19692">
        <v>0.15573444280477278</v>
      </c>
    </row>
    <row r="19693" spans="1:2" x14ac:dyDescent="0.55000000000000004">
      <c r="A19693">
        <v>0.13070620954709999</v>
      </c>
      <c r="B19693">
        <v>0.16201457623681759</v>
      </c>
    </row>
    <row r="19694" spans="1:2" x14ac:dyDescent="0.55000000000000004">
      <c r="A19694">
        <v>0.12548274992549999</v>
      </c>
      <c r="B19694">
        <v>0.16708023723281118</v>
      </c>
    </row>
    <row r="19695" spans="1:2" x14ac:dyDescent="0.55000000000000004">
      <c r="A19695">
        <v>0.12052989728999999</v>
      </c>
      <c r="B19695">
        <v>0.17063460971876959</v>
      </c>
    </row>
    <row r="19696" spans="1:2" x14ac:dyDescent="0.55000000000000004">
      <c r="A19696">
        <v>0.1188069500574</v>
      </c>
      <c r="B19696">
        <v>0.17290401595110558</v>
      </c>
    </row>
    <row r="19697" spans="1:2" x14ac:dyDescent="0.55000000000000004">
      <c r="A19697">
        <v>0.11834393902154999</v>
      </c>
      <c r="B19697">
        <v>0.17477024701627999</v>
      </c>
    </row>
    <row r="19698" spans="1:2" x14ac:dyDescent="0.55000000000000004">
      <c r="A19698">
        <v>0.12017984605109999</v>
      </c>
      <c r="B19698">
        <v>0.17593896030759199</v>
      </c>
    </row>
    <row r="19699" spans="1:2" x14ac:dyDescent="0.55000000000000004">
      <c r="A19699">
        <v>0.12365925606045</v>
      </c>
      <c r="B19699">
        <v>0.17701739204306718</v>
      </c>
    </row>
    <row r="19700" spans="1:2" x14ac:dyDescent="0.55000000000000004">
      <c r="A19700">
        <v>0.12310066365795</v>
      </c>
      <c r="B19700">
        <v>0.17835182764235358</v>
      </c>
    </row>
    <row r="19701" spans="1:2" x14ac:dyDescent="0.55000000000000004">
      <c r="A19701">
        <v>0.12112697050245</v>
      </c>
      <c r="B19701">
        <v>0.18020321790382879</v>
      </c>
    </row>
    <row r="19702" spans="1:2" x14ac:dyDescent="0.55000000000000004">
      <c r="A19702">
        <v>0.1156689020718</v>
      </c>
      <c r="B19702">
        <v>0.183031627742168</v>
      </c>
    </row>
    <row r="19703" spans="1:2" x14ac:dyDescent="0.55000000000000004">
      <c r="A19703">
        <v>0.11149435485044999</v>
      </c>
      <c r="B19703">
        <v>0.18568071120247517</v>
      </c>
    </row>
    <row r="19704" spans="1:2" x14ac:dyDescent="0.55000000000000004">
      <c r="A19704">
        <v>0.1074588350715</v>
      </c>
      <c r="B19704">
        <v>0.187588991211464</v>
      </c>
    </row>
    <row r="19705" spans="1:2" x14ac:dyDescent="0.55000000000000004">
      <c r="A19705">
        <v>0.1031787759519</v>
      </c>
      <c r="B19705">
        <v>0.18812573361191839</v>
      </c>
    </row>
    <row r="19706" spans="1:2" x14ac:dyDescent="0.55000000000000004">
      <c r="A19706">
        <v>0.1005372545463</v>
      </c>
      <c r="B19706">
        <v>0.18630897189240797</v>
      </c>
    </row>
    <row r="19707" spans="1:2" x14ac:dyDescent="0.55000000000000004">
      <c r="A19707">
        <v>0.10193001160319999</v>
      </c>
      <c r="B19707">
        <v>0.18148200048924318</v>
      </c>
    </row>
    <row r="19708" spans="1:2" x14ac:dyDescent="0.55000000000000004">
      <c r="A19708">
        <v>0.10420286202315</v>
      </c>
      <c r="B19708">
        <v>0.17418032506923678</v>
      </c>
    </row>
    <row r="19709" spans="1:2" x14ac:dyDescent="0.55000000000000004">
      <c r="A19709">
        <v>0.10500226981695</v>
      </c>
      <c r="B19709">
        <v>0.16636045825339998</v>
      </c>
    </row>
    <row r="19710" spans="1:2" x14ac:dyDescent="0.55000000000000004">
      <c r="A19710">
        <v>0.1040973501249</v>
      </c>
      <c r="B19710">
        <v>0.1585282241011472</v>
      </c>
    </row>
    <row r="19711" spans="1:2" x14ac:dyDescent="0.55000000000000004">
      <c r="A19711">
        <v>9.7513407674099994E-2</v>
      </c>
      <c r="B19711">
        <v>0.15018274548763039</v>
      </c>
    </row>
    <row r="19712" spans="1:2" x14ac:dyDescent="0.55000000000000004">
      <c r="A19712">
        <v>9.1529021068649991E-2</v>
      </c>
      <c r="B19712">
        <v>0.14080583101701918</v>
      </c>
    </row>
    <row r="19713" spans="1:2" x14ac:dyDescent="0.55000000000000004">
      <c r="A19713">
        <v>8.3989264951349993E-2</v>
      </c>
      <c r="B19713">
        <v>0.130674509025032</v>
      </c>
    </row>
    <row r="19714" spans="1:2" x14ac:dyDescent="0.55000000000000004">
      <c r="A19714">
        <v>7.85287138878E-2</v>
      </c>
      <c r="B19714">
        <v>0.12064336245801439</v>
      </c>
    </row>
    <row r="19715" spans="1:2" x14ac:dyDescent="0.55000000000000004">
      <c r="A19715">
        <v>7.3822883225849997E-2</v>
      </c>
      <c r="B19715">
        <v>0.11155831712682079</v>
      </c>
    </row>
    <row r="19716" spans="1:2" x14ac:dyDescent="0.55000000000000004">
      <c r="A19716">
        <v>7.28285887494E-2</v>
      </c>
      <c r="B19716">
        <v>0.10362961775052319</v>
      </c>
    </row>
    <row r="19717" spans="1:2" x14ac:dyDescent="0.55000000000000004">
      <c r="A19717">
        <v>7.3310219531999996E-2</v>
      </c>
      <c r="B19717">
        <v>9.7554782102983989E-2</v>
      </c>
    </row>
    <row r="19718" spans="1:2" x14ac:dyDescent="0.55000000000000004">
      <c r="A19718">
        <v>7.2869552192249998E-2</v>
      </c>
      <c r="B19718">
        <v>9.3223740890100784E-2</v>
      </c>
    </row>
    <row r="19719" spans="1:2" x14ac:dyDescent="0.55000000000000004">
      <c r="A19719">
        <v>6.96681970677E-2</v>
      </c>
      <c r="B19719">
        <v>8.9337923788193593E-2</v>
      </c>
    </row>
    <row r="19720" spans="1:2" x14ac:dyDescent="0.55000000000000004">
      <c r="A19720">
        <v>6.2459872442550003E-2</v>
      </c>
      <c r="B19720">
        <v>8.528020071010399E-2</v>
      </c>
    </row>
    <row r="19721" spans="1:2" x14ac:dyDescent="0.55000000000000004">
      <c r="A19721">
        <v>5.5617736170150006E-2</v>
      </c>
      <c r="B19721">
        <v>8.0616478147630385E-2</v>
      </c>
    </row>
    <row r="19722" spans="1:2" x14ac:dyDescent="0.55000000000000004">
      <c r="A19722">
        <v>4.5365703609600003E-2</v>
      </c>
      <c r="B19722">
        <v>7.4409312000439987E-2</v>
      </c>
    </row>
    <row r="19723" spans="1:2" x14ac:dyDescent="0.55000000000000004">
      <c r="A19723">
        <v>3.5111188416150005E-2</v>
      </c>
      <c r="B19723">
        <v>6.7200391603553594E-2</v>
      </c>
    </row>
    <row r="19724" spans="1:2" x14ac:dyDescent="0.55000000000000004">
      <c r="A19724">
        <v>2.6276739241500001E-2</v>
      </c>
      <c r="B19724">
        <v>5.9391655390491196E-2</v>
      </c>
    </row>
    <row r="19725" spans="1:2" x14ac:dyDescent="0.55000000000000004">
      <c r="A19725">
        <v>2.1412020073950003E-2</v>
      </c>
      <c r="B19725">
        <v>5.2353404236145602E-2</v>
      </c>
    </row>
    <row r="19726" spans="1:2" x14ac:dyDescent="0.55000000000000004">
      <c r="A19726">
        <v>1.8540855125100002E-2</v>
      </c>
      <c r="B19726">
        <v>4.61388176871056E-2</v>
      </c>
    </row>
    <row r="19727" spans="1:2" x14ac:dyDescent="0.55000000000000004">
      <c r="A19727">
        <v>1.7267264447400003E-2</v>
      </c>
      <c r="B19727">
        <v>4.0652667252967997E-2</v>
      </c>
    </row>
    <row r="19728" spans="1:2" x14ac:dyDescent="0.55000000000000004">
      <c r="A19728">
        <v>1.4509059295499999E-2</v>
      </c>
      <c r="B19728">
        <v>3.5201145360795202E-2</v>
      </c>
    </row>
    <row r="19729" spans="1:2" x14ac:dyDescent="0.55000000000000004">
      <c r="A19729">
        <v>9.2371883323500003E-3</v>
      </c>
      <c r="B19729">
        <v>2.9426835988164798E-2</v>
      </c>
    </row>
    <row r="19730" spans="1:2" x14ac:dyDescent="0.55000000000000004">
      <c r="A19730">
        <v>1.5025455324000001E-3</v>
      </c>
      <c r="B19730">
        <v>2.3494224709409598E-2</v>
      </c>
    </row>
    <row r="19731" spans="1:2" x14ac:dyDescent="0.55000000000000004">
      <c r="A19731">
        <v>-9.5625493029000003E-3</v>
      </c>
      <c r="B19731">
        <v>1.6395373606625598E-2</v>
      </c>
    </row>
    <row r="19732" spans="1:2" x14ac:dyDescent="0.55000000000000004">
      <c r="A19732">
        <v>-2.0560613049899999E-2</v>
      </c>
      <c r="B19732">
        <v>8.805539248126399E-3</v>
      </c>
    </row>
    <row r="19733" spans="1:2" x14ac:dyDescent="0.55000000000000004">
      <c r="A19733">
        <v>-3.1234693203450001E-2</v>
      </c>
      <c r="B19733">
        <v>1.1786028803792E-3</v>
      </c>
    </row>
    <row r="19734" spans="1:2" x14ac:dyDescent="0.55000000000000004">
      <c r="A19734">
        <v>-3.9459656001149999E-2</v>
      </c>
      <c r="B19734">
        <v>-6.1243092732687996E-3</v>
      </c>
    </row>
    <row r="19735" spans="1:2" x14ac:dyDescent="0.55000000000000004">
      <c r="A19735">
        <v>-4.4311962004199998E-2</v>
      </c>
      <c r="B19735">
        <v>-1.3146482890273599E-2</v>
      </c>
    </row>
    <row r="19736" spans="1:2" x14ac:dyDescent="0.55000000000000004">
      <c r="A19736">
        <v>-4.4989720785900002E-2</v>
      </c>
      <c r="B19736">
        <v>-1.9274498084401601E-2</v>
      </c>
    </row>
    <row r="19737" spans="1:2" x14ac:dyDescent="0.55000000000000004">
      <c r="A19737">
        <v>-4.5981532629449998E-2</v>
      </c>
      <c r="B19737">
        <v>-2.49659463030448E-2</v>
      </c>
    </row>
    <row r="19738" spans="1:2" x14ac:dyDescent="0.55000000000000004">
      <c r="A19738">
        <v>-4.9159302741450001E-2</v>
      </c>
      <c r="B19738">
        <v>-3.0520117087470402E-2</v>
      </c>
    </row>
    <row r="19739" spans="1:2" x14ac:dyDescent="0.55000000000000004">
      <c r="A19739">
        <v>-5.4470895831000003E-2</v>
      </c>
      <c r="B19739">
        <v>-3.6383471282295993E-2</v>
      </c>
    </row>
    <row r="19740" spans="1:2" x14ac:dyDescent="0.55000000000000004">
      <c r="A19740">
        <v>-6.1206278888699998E-2</v>
      </c>
      <c r="B19740">
        <v>-4.3004943199422392E-2</v>
      </c>
    </row>
    <row r="19741" spans="1:2" x14ac:dyDescent="0.55000000000000004">
      <c r="A19741">
        <v>-6.9691918140900005E-2</v>
      </c>
      <c r="B19741">
        <v>-5.0431528717230396E-2</v>
      </c>
    </row>
    <row r="19742" spans="1:2" x14ac:dyDescent="0.55000000000000004">
      <c r="A19742">
        <v>-7.961127789285001E-2</v>
      </c>
      <c r="B19742">
        <v>-5.8311995481505598E-2</v>
      </c>
    </row>
    <row r="19743" spans="1:2" x14ac:dyDescent="0.55000000000000004">
      <c r="A19743">
        <v>-8.7807690412200004E-2</v>
      </c>
      <c r="B19743">
        <v>-6.6065078680695999E-2</v>
      </c>
    </row>
    <row r="19744" spans="1:2" x14ac:dyDescent="0.55000000000000004">
      <c r="A19744">
        <v>-9.2380700214000008E-2</v>
      </c>
      <c r="B19744">
        <v>-7.3786006805204807E-2</v>
      </c>
    </row>
    <row r="19745" spans="1:2" x14ac:dyDescent="0.55000000000000004">
      <c r="A19745">
        <v>-9.3211140919050015E-2</v>
      </c>
      <c r="B19745">
        <v>-8.1044396547755193E-2</v>
      </c>
    </row>
    <row r="19746" spans="1:2" x14ac:dyDescent="0.55000000000000004">
      <c r="A19746">
        <v>-9.3761044106400002E-2</v>
      </c>
      <c r="B19746">
        <v>-8.7945370267883197E-2</v>
      </c>
    </row>
    <row r="19747" spans="1:2" x14ac:dyDescent="0.55000000000000004">
      <c r="A19747">
        <v>-9.3854142840150007E-2</v>
      </c>
      <c r="B19747">
        <v>-9.4284866914724805E-2</v>
      </c>
    </row>
    <row r="19748" spans="1:2" x14ac:dyDescent="0.55000000000000004">
      <c r="A19748">
        <v>-9.4967603695800012E-2</v>
      </c>
      <c r="B19748">
        <v>-0.1001135925675856</v>
      </c>
    </row>
    <row r="19749" spans="1:2" x14ac:dyDescent="0.55000000000000004">
      <c r="A19749">
        <v>-9.7524715582800015E-2</v>
      </c>
      <c r="B19749">
        <v>-0.10621810982252319</v>
      </c>
    </row>
    <row r="19750" spans="1:2" x14ac:dyDescent="0.55000000000000004">
      <c r="A19750">
        <v>-0.10276927758405001</v>
      </c>
      <c r="B19750">
        <v>-0.11257244727306399</v>
      </c>
    </row>
    <row r="19751" spans="1:2" x14ac:dyDescent="0.55000000000000004">
      <c r="A19751">
        <v>-0.10845698955795001</v>
      </c>
      <c r="B19751">
        <v>-0.1193707721009392</v>
      </c>
    </row>
    <row r="19752" spans="1:2" x14ac:dyDescent="0.55000000000000004">
      <c r="A19752">
        <v>-0.11350418224365001</v>
      </c>
      <c r="B19752">
        <v>-0.12601079502268961</v>
      </c>
    </row>
    <row r="19753" spans="1:2" x14ac:dyDescent="0.55000000000000004">
      <c r="A19753">
        <v>-0.11596198881465002</v>
      </c>
      <c r="B19753">
        <v>-0.13287219326628641</v>
      </c>
    </row>
    <row r="19754" spans="1:2" x14ac:dyDescent="0.55000000000000004">
      <c r="A19754">
        <v>-0.11634803823060001</v>
      </c>
      <c r="B19754">
        <v>-0.13982634653300319</v>
      </c>
    </row>
    <row r="19755" spans="1:2" x14ac:dyDescent="0.55000000000000004">
      <c r="A19755">
        <v>-0.11419435418985001</v>
      </c>
      <c r="B19755">
        <v>-0.14637485116527518</v>
      </c>
    </row>
    <row r="19756" spans="1:2" x14ac:dyDescent="0.55000000000000004">
      <c r="A19756">
        <v>-0.11162855308770001</v>
      </c>
      <c r="B19756">
        <v>-0.1528850170546576</v>
      </c>
    </row>
    <row r="19757" spans="1:2" x14ac:dyDescent="0.55000000000000004">
      <c r="A19757">
        <v>-0.10954810671750001</v>
      </c>
      <c r="B19757">
        <v>-0.15904766079075039</v>
      </c>
    </row>
    <row r="19758" spans="1:2" x14ac:dyDescent="0.55000000000000004">
      <c r="A19758">
        <v>-0.10871021811375001</v>
      </c>
      <c r="B19758">
        <v>-0.16419741967437279</v>
      </c>
    </row>
    <row r="19759" spans="1:2" x14ac:dyDescent="0.55000000000000004">
      <c r="A19759">
        <v>-0.10931598054135001</v>
      </c>
      <c r="B19759">
        <v>-0.1686422403822832</v>
      </c>
    </row>
    <row r="19760" spans="1:2" x14ac:dyDescent="0.55000000000000004">
      <c r="A19760">
        <v>-0.11089245243285001</v>
      </c>
      <c r="B19760">
        <v>-0.17229307809228639</v>
      </c>
    </row>
    <row r="19761" spans="1:2" x14ac:dyDescent="0.55000000000000004">
      <c r="A19761">
        <v>-0.11303372330910001</v>
      </c>
      <c r="B19761">
        <v>-0.1755073488268048</v>
      </c>
    </row>
    <row r="19762" spans="1:2" x14ac:dyDescent="0.55000000000000004">
      <c r="A19762">
        <v>-0.11314916573895001</v>
      </c>
      <c r="B19762">
        <v>-0.1788712643319568</v>
      </c>
    </row>
    <row r="19763" spans="1:2" x14ac:dyDescent="0.55000000000000004">
      <c r="A19763">
        <v>-0.11029413790395001</v>
      </c>
      <c r="B19763">
        <v>-0.1823279348602288</v>
      </c>
    </row>
    <row r="19764" spans="1:2" x14ac:dyDescent="0.55000000000000004">
      <c r="A19764">
        <v>-0.1040962448691</v>
      </c>
      <c r="B19764">
        <v>-0.18558796473948638</v>
      </c>
    </row>
    <row r="19765" spans="1:2" x14ac:dyDescent="0.55000000000000004">
      <c r="A19765">
        <v>-9.9596472737850009E-2</v>
      </c>
      <c r="B19765">
        <v>-0.1882345747325104</v>
      </c>
    </row>
    <row r="19766" spans="1:2" x14ac:dyDescent="0.55000000000000004">
      <c r="A19766">
        <v>-9.4490938179000006E-2</v>
      </c>
      <c r="B19766">
        <v>-0.19019974448901281</v>
      </c>
    </row>
    <row r="19767" spans="1:2" x14ac:dyDescent="0.55000000000000004">
      <c r="A19767">
        <v>-9.0768230145450005E-2</v>
      </c>
      <c r="B19767">
        <v>-0.19122375994425758</v>
      </c>
    </row>
    <row r="19768" spans="1:2" x14ac:dyDescent="0.55000000000000004">
      <c r="A19768">
        <v>-8.7539566059000012E-2</v>
      </c>
      <c r="B19768">
        <v>-0.1914241107941968</v>
      </c>
    </row>
    <row r="19769" spans="1:2" x14ac:dyDescent="0.55000000000000004">
      <c r="A19769">
        <v>-8.7467569704900008E-2</v>
      </c>
      <c r="B19769">
        <v>-0.1905522135768688</v>
      </c>
    </row>
    <row r="19770" spans="1:2" x14ac:dyDescent="0.55000000000000004">
      <c r="A19770">
        <v>-8.9668423770750003E-2</v>
      </c>
      <c r="B19770">
        <v>-0.18768051806107358</v>
      </c>
    </row>
    <row r="19771" spans="1:2" x14ac:dyDescent="0.55000000000000004">
      <c r="A19771">
        <v>-9.2043062139600007E-2</v>
      </c>
      <c r="B19771">
        <v>-0.18257280812126558</v>
      </c>
    </row>
    <row r="19772" spans="1:2" x14ac:dyDescent="0.55000000000000004">
      <c r="A19772">
        <v>-9.0976771309050006E-2</v>
      </c>
      <c r="B19772">
        <v>-0.175268659233976</v>
      </c>
    </row>
    <row r="19773" spans="1:2" x14ac:dyDescent="0.55000000000000004">
      <c r="A19773">
        <v>-8.7000834719700007E-2</v>
      </c>
      <c r="B19773">
        <v>-0.1658558794877584</v>
      </c>
    </row>
    <row r="19774" spans="1:2" x14ac:dyDescent="0.55000000000000004">
      <c r="A19774">
        <v>-8.1953642034000004E-2</v>
      </c>
      <c r="B19774">
        <v>-0.1552867537866448</v>
      </c>
    </row>
    <row r="19775" spans="1:2" x14ac:dyDescent="0.55000000000000004">
      <c r="A19775">
        <v>-7.3676543945400005E-2</v>
      </c>
      <c r="B19775">
        <v>-0.14427240397455521</v>
      </c>
    </row>
    <row r="19776" spans="1:2" x14ac:dyDescent="0.55000000000000004">
      <c r="A19776">
        <v>-6.6506700130200005E-2</v>
      </c>
      <c r="B19776">
        <v>-0.13378613942742879</v>
      </c>
    </row>
    <row r="19777" spans="1:2" x14ac:dyDescent="0.55000000000000004">
      <c r="A19777">
        <v>-5.9160589379100001E-2</v>
      </c>
      <c r="B19777">
        <v>-0.1246788328906864</v>
      </c>
    </row>
    <row r="19778" spans="1:2" x14ac:dyDescent="0.55000000000000004">
      <c r="A19778">
        <v>-5.6933667667800003E-2</v>
      </c>
      <c r="B19778">
        <v>-0.11649412965057759</v>
      </c>
    </row>
    <row r="19779" spans="1:2" x14ac:dyDescent="0.55000000000000004">
      <c r="A19779">
        <v>-5.6744987567399999E-2</v>
      </c>
      <c r="B19779">
        <v>-0.1094979274400464</v>
      </c>
    </row>
    <row r="19780" spans="1:2" x14ac:dyDescent="0.55000000000000004">
      <c r="A19780">
        <v>-5.9706768617100003E-2</v>
      </c>
      <c r="B19780">
        <v>-0.1034428795307728</v>
      </c>
    </row>
    <row r="19781" spans="1:2" x14ac:dyDescent="0.55000000000000004">
      <c r="A19781">
        <v>-6.079043787795E-2</v>
      </c>
      <c r="B19781">
        <v>-9.7475639710052797E-2</v>
      </c>
    </row>
    <row r="19782" spans="1:2" x14ac:dyDescent="0.55000000000000004">
      <c r="A19782">
        <v>-5.93269257834E-2</v>
      </c>
      <c r="B19782">
        <v>-9.1073069647489596E-2</v>
      </c>
    </row>
    <row r="19783" spans="1:2" x14ac:dyDescent="0.55000000000000004">
      <c r="A19783">
        <v>-5.4247458870000001E-2</v>
      </c>
      <c r="B19783">
        <v>-8.4090471507015999E-2</v>
      </c>
    </row>
    <row r="19784" spans="1:2" x14ac:dyDescent="0.55000000000000004">
      <c r="A19784">
        <v>-4.5640170605699998E-2</v>
      </c>
      <c r="B19784">
        <v>-7.6008417159159999E-2</v>
      </c>
    </row>
    <row r="19785" spans="1:2" x14ac:dyDescent="0.55000000000000004">
      <c r="A19785">
        <v>-3.584990776455E-2</v>
      </c>
      <c r="B19785">
        <v>-6.7073016598600002E-2</v>
      </c>
    </row>
    <row r="19786" spans="1:2" x14ac:dyDescent="0.55000000000000004">
      <c r="A19786">
        <v>-2.47016447271E-2</v>
      </c>
      <c r="B19786">
        <v>-5.7666420520590393E-2</v>
      </c>
    </row>
    <row r="19787" spans="1:2" x14ac:dyDescent="0.55000000000000004">
      <c r="A19787">
        <v>-1.7236367596800001E-2</v>
      </c>
      <c r="B19787">
        <v>-4.8215302031483193E-2</v>
      </c>
    </row>
    <row r="19788" spans="1:2" x14ac:dyDescent="0.55000000000000004">
      <c r="A19788">
        <v>-1.3435456626900001E-2</v>
      </c>
      <c r="B19788">
        <v>-4.0096145674379198E-2</v>
      </c>
    </row>
    <row r="19789" spans="1:2" x14ac:dyDescent="0.55000000000000004">
      <c r="A19789">
        <v>-1.35149008797E-2</v>
      </c>
      <c r="B19789">
        <v>-3.3108600599339198E-2</v>
      </c>
    </row>
    <row r="19790" spans="1:2" x14ac:dyDescent="0.55000000000000004">
      <c r="A19790">
        <v>-1.2120902506349999E-2</v>
      </c>
      <c r="B19790">
        <v>-2.6289251299556799E-2</v>
      </c>
    </row>
    <row r="19791" spans="1:2" x14ac:dyDescent="0.55000000000000004">
      <c r="A19791">
        <v>-1.0575463526100001E-2</v>
      </c>
      <c r="B19791">
        <v>-1.9269551149835199E-2</v>
      </c>
    </row>
    <row r="19792" spans="1:2" x14ac:dyDescent="0.55000000000000004">
      <c r="A19792">
        <v>-5.5878540300000005E-3</v>
      </c>
      <c r="B19792">
        <v>-1.2045789949249599E-2</v>
      </c>
    </row>
    <row r="19793" spans="1:2" x14ac:dyDescent="0.55000000000000004">
      <c r="A19793">
        <v>2.2523006681999993E-3</v>
      </c>
      <c r="B19793">
        <v>-3.9204499239375995E-3</v>
      </c>
    </row>
    <row r="19794" spans="1:2" x14ac:dyDescent="0.55000000000000004">
      <c r="A19794">
        <v>1.264087803825E-2</v>
      </c>
      <c r="B19794">
        <v>4.8405711931567997E-3</v>
      </c>
    </row>
    <row r="19795" spans="1:2" x14ac:dyDescent="0.55000000000000004">
      <c r="A19795">
        <v>2.3981545125449998E-2</v>
      </c>
      <c r="B19795">
        <v>1.37945227583408E-2</v>
      </c>
    </row>
    <row r="19796" spans="1:2" x14ac:dyDescent="0.55000000000000004">
      <c r="A19796">
        <v>3.3123840779700001E-2</v>
      </c>
      <c r="B19796">
        <v>2.3527616517732799E-2</v>
      </c>
    </row>
    <row r="19797" spans="1:2" x14ac:dyDescent="0.55000000000000004">
      <c r="A19797">
        <v>3.9347801460000005E-2</v>
      </c>
      <c r="B19797">
        <v>3.2554535367771198E-2</v>
      </c>
    </row>
    <row r="19798" spans="1:2" x14ac:dyDescent="0.55000000000000004">
      <c r="A19798">
        <v>4.1328942514200002E-2</v>
      </c>
      <c r="B19798">
        <v>4.0167867665460801E-2</v>
      </c>
    </row>
    <row r="19799" spans="1:2" x14ac:dyDescent="0.55000000000000004">
      <c r="A19799">
        <v>4.3117679518650004E-2</v>
      </c>
      <c r="B19799">
        <v>4.6384927681783997E-2</v>
      </c>
    </row>
    <row r="19800" spans="1:2" x14ac:dyDescent="0.55000000000000004">
      <c r="A19800">
        <v>4.45091952591E-2</v>
      </c>
      <c r="B19800">
        <v>5.1341756117316797E-2</v>
      </c>
    </row>
    <row r="19801" spans="1:2" x14ac:dyDescent="0.55000000000000004">
      <c r="A19801">
        <v>4.8785530429350001E-2</v>
      </c>
      <c r="B19801">
        <v>5.5855833909156799E-2</v>
      </c>
    </row>
    <row r="19802" spans="1:2" x14ac:dyDescent="0.55000000000000004">
      <c r="A19802">
        <v>5.4867981034350005E-2</v>
      </c>
      <c r="B19802">
        <v>6.0410723911169598E-2</v>
      </c>
    </row>
    <row r="19803" spans="1:2" x14ac:dyDescent="0.55000000000000004">
      <c r="A19803">
        <v>6.3254314970549994E-2</v>
      </c>
      <c r="B19803">
        <v>6.560253173860639E-2</v>
      </c>
    </row>
    <row r="19804" spans="1:2" x14ac:dyDescent="0.55000000000000004">
      <c r="A19804">
        <v>7.3150089709950003E-2</v>
      </c>
      <c r="B19804">
        <v>7.1971709992846397E-2</v>
      </c>
    </row>
    <row r="19805" spans="1:2" x14ac:dyDescent="0.55000000000000004">
      <c r="A19805">
        <v>8.2905595690500003E-2</v>
      </c>
      <c r="B19805">
        <v>7.9345115964065585E-2</v>
      </c>
    </row>
    <row r="19806" spans="1:2" x14ac:dyDescent="0.55000000000000004">
      <c r="A19806">
        <v>8.8474141285199995E-2</v>
      </c>
      <c r="B19806">
        <v>8.7241660265681586E-2</v>
      </c>
    </row>
    <row r="19807" spans="1:2" x14ac:dyDescent="0.55000000000000004">
      <c r="A19807">
        <v>9.0743267755799994E-2</v>
      </c>
      <c r="B19807">
        <v>9.5072657684292794E-2</v>
      </c>
    </row>
    <row r="19808" spans="1:2" x14ac:dyDescent="0.55000000000000004">
      <c r="A19808">
        <v>9.1728873017100004E-2</v>
      </c>
      <c r="B19808">
        <v>0.10210719863771359</v>
      </c>
    </row>
    <row r="19809" spans="1:2" x14ac:dyDescent="0.55000000000000004">
      <c r="A19809">
        <v>9.1942379446499994E-2</v>
      </c>
      <c r="B19809">
        <v>0.10824139750004959</v>
      </c>
    </row>
    <row r="19810" spans="1:2" x14ac:dyDescent="0.55000000000000004">
      <c r="A19810">
        <v>9.3705048805499999E-2</v>
      </c>
      <c r="B19810">
        <v>0.11376712341071839</v>
      </c>
    </row>
    <row r="19811" spans="1:2" x14ac:dyDescent="0.55000000000000004">
      <c r="A19811">
        <v>9.7676020129049995E-2</v>
      </c>
      <c r="B19811">
        <v>0.11853844180001119</v>
      </c>
    </row>
    <row r="19812" spans="1:2" x14ac:dyDescent="0.55000000000000004">
      <c r="A19812">
        <v>0.10445857321184999</v>
      </c>
      <c r="B19812">
        <v>0.12348661310005279</v>
      </c>
    </row>
    <row r="19813" spans="1:2" x14ac:dyDescent="0.55000000000000004">
      <c r="A19813">
        <v>0.11374362025784999</v>
      </c>
      <c r="B19813">
        <v>0.12886887790829599</v>
      </c>
    </row>
    <row r="19814" spans="1:2" x14ac:dyDescent="0.55000000000000004">
      <c r="A19814">
        <v>0.12184445141055</v>
      </c>
      <c r="B19814">
        <v>0.1351168562656592</v>
      </c>
    </row>
    <row r="19815" spans="1:2" x14ac:dyDescent="0.55000000000000004">
      <c r="A19815">
        <v>0.13008555132210001</v>
      </c>
      <c r="B19815">
        <v>0.14192012802810078</v>
      </c>
    </row>
    <row r="19816" spans="1:2" x14ac:dyDescent="0.55000000000000004">
      <c r="A19816">
        <v>0.13361709662235</v>
      </c>
      <c r="B19816">
        <v>0.1491104974203632</v>
      </c>
    </row>
    <row r="19817" spans="1:2" x14ac:dyDescent="0.55000000000000004">
      <c r="A19817">
        <v>0.13422658299929999</v>
      </c>
      <c r="B19817">
        <v>0.15608443842534558</v>
      </c>
    </row>
    <row r="19818" spans="1:2" x14ac:dyDescent="0.55000000000000004">
      <c r="A19818">
        <v>0.1309917123306</v>
      </c>
      <c r="B19818">
        <v>0.16230149844166877</v>
      </c>
    </row>
    <row r="19819" spans="1:2" x14ac:dyDescent="0.55000000000000004">
      <c r="A19819">
        <v>0.1257533569116</v>
      </c>
      <c r="B19819">
        <v>0.16724101260621918</v>
      </c>
    </row>
    <row r="19820" spans="1:2" x14ac:dyDescent="0.55000000000000004">
      <c r="A19820">
        <v>0.12099787359164998</v>
      </c>
      <c r="B19820">
        <v>0.17069397293356639</v>
      </c>
    </row>
    <row r="19821" spans="1:2" x14ac:dyDescent="0.55000000000000004">
      <c r="A19821">
        <v>0.11924513476425</v>
      </c>
      <c r="B19821">
        <v>0.17321567282878877</v>
      </c>
    </row>
    <row r="19822" spans="1:2" x14ac:dyDescent="0.55000000000000004">
      <c r="A19822">
        <v>0.11863068312150001</v>
      </c>
      <c r="B19822">
        <v>0.17481229596009437</v>
      </c>
    </row>
    <row r="19823" spans="1:2" x14ac:dyDescent="0.55000000000000004">
      <c r="A19823">
        <v>0.1204653488346</v>
      </c>
      <c r="B19823">
        <v>0.17574602985950238</v>
      </c>
    </row>
    <row r="19824" spans="1:2" x14ac:dyDescent="0.55000000000000004">
      <c r="A19824">
        <v>0.12371139135135001</v>
      </c>
      <c r="B19824">
        <v>0.176835592197752</v>
      </c>
    </row>
    <row r="19825" spans="1:2" x14ac:dyDescent="0.55000000000000004">
      <c r="A19825">
        <v>0.12336134011245001</v>
      </c>
      <c r="B19825">
        <v>0.17810077071310879</v>
      </c>
    </row>
    <row r="19826" spans="1:2" x14ac:dyDescent="0.55000000000000004">
      <c r="A19826">
        <v>0.1211654513124</v>
      </c>
      <c r="B19826">
        <v>0.17998307931562399</v>
      </c>
    </row>
    <row r="19827" spans="1:2" x14ac:dyDescent="0.55000000000000004">
      <c r="A19827">
        <v>0.11572476131204999</v>
      </c>
      <c r="B19827">
        <v>0.18264081991142239</v>
      </c>
    </row>
    <row r="19828" spans="1:2" x14ac:dyDescent="0.55000000000000004">
      <c r="A19828">
        <v>0.1114583566734</v>
      </c>
      <c r="B19828">
        <v>0.18518478101219357</v>
      </c>
    </row>
    <row r="19829" spans="1:2" x14ac:dyDescent="0.55000000000000004">
      <c r="A19829">
        <v>0.10766861755154999</v>
      </c>
      <c r="B19829">
        <v>0.18743068930533918</v>
      </c>
    </row>
    <row r="19830" spans="1:2" x14ac:dyDescent="0.55000000000000004">
      <c r="A19830">
        <v>0.1035139313934</v>
      </c>
      <c r="B19830">
        <v>0.18802432145330719</v>
      </c>
    </row>
    <row r="19831" spans="1:2" x14ac:dyDescent="0.55000000000000004">
      <c r="A19831">
        <v>0.10105488350595</v>
      </c>
      <c r="B19831">
        <v>0.18623847807483679</v>
      </c>
    </row>
    <row r="19832" spans="1:2" x14ac:dyDescent="0.55000000000000004">
      <c r="A19832">
        <v>0.10193497686899999</v>
      </c>
      <c r="B19832">
        <v>0.18152528616669919</v>
      </c>
    </row>
    <row r="19833" spans="1:2" x14ac:dyDescent="0.55000000000000004">
      <c r="A19833">
        <v>0.1036653720003</v>
      </c>
      <c r="B19833">
        <v>0.17424463521859998</v>
      </c>
    </row>
    <row r="19834" spans="1:2" x14ac:dyDescent="0.55000000000000004">
      <c r="A19834">
        <v>0.10535728632164999</v>
      </c>
      <c r="B19834">
        <v>0.16628749096854559</v>
      </c>
    </row>
    <row r="19835" spans="1:2" x14ac:dyDescent="0.55000000000000004">
      <c r="A19835">
        <v>0.10399556217599999</v>
      </c>
      <c r="B19835">
        <v>0.15924058267870878</v>
      </c>
    </row>
    <row r="19836" spans="1:2" x14ac:dyDescent="0.55000000000000004">
      <c r="A19836">
        <v>9.7877113393949999E-2</v>
      </c>
      <c r="B19836">
        <v>0.15002444358150557</v>
      </c>
    </row>
    <row r="19837" spans="1:2" x14ac:dyDescent="0.55000000000000004">
      <c r="A19837">
        <v>9.1655635346549996E-2</v>
      </c>
      <c r="B19837">
        <v>0.13987951751946079</v>
      </c>
    </row>
    <row r="19838" spans="1:2" x14ac:dyDescent="0.55000000000000004">
      <c r="A19838">
        <v>8.4308283279000001E-2</v>
      </c>
      <c r="B19838">
        <v>0.12988423622804959</v>
      </c>
    </row>
    <row r="19839" spans="1:2" x14ac:dyDescent="0.55000000000000004">
      <c r="A19839">
        <v>7.8733531102050003E-2</v>
      </c>
      <c r="B19839">
        <v>0.12053205643027039</v>
      </c>
    </row>
    <row r="19840" spans="1:2" x14ac:dyDescent="0.55000000000000004">
      <c r="A19840">
        <v>7.4131971021900001E-2</v>
      </c>
      <c r="B19840">
        <v>0.11194665149028318</v>
      </c>
    </row>
    <row r="19841" spans="1:2" x14ac:dyDescent="0.55000000000000004">
      <c r="A19841">
        <v>7.3127746013849998E-2</v>
      </c>
      <c r="B19841">
        <v>0.10457448225270559</v>
      </c>
    </row>
    <row r="19842" spans="1:2" x14ac:dyDescent="0.55000000000000004">
      <c r="A19842">
        <v>7.3572137302949994E-2</v>
      </c>
      <c r="B19842">
        <v>9.8766781071751991E-2</v>
      </c>
    </row>
    <row r="19843" spans="1:2" x14ac:dyDescent="0.55000000000000004">
      <c r="A19843">
        <v>7.305326702685E-2</v>
      </c>
      <c r="B19843">
        <v>9.4466658199908793E-2</v>
      </c>
    </row>
    <row r="19844" spans="1:2" x14ac:dyDescent="0.55000000000000004">
      <c r="A19844">
        <v>6.9721573675049997E-2</v>
      </c>
      <c r="B19844">
        <v>9.0977832596955188E-2</v>
      </c>
    </row>
    <row r="19845" spans="1:2" x14ac:dyDescent="0.55000000000000004">
      <c r="A19845">
        <v>6.2618760948149998E-2</v>
      </c>
      <c r="B19845">
        <v>8.7072227756782389E-2</v>
      </c>
    </row>
    <row r="19846" spans="1:2" x14ac:dyDescent="0.55000000000000004">
      <c r="A19846">
        <v>5.5535809284450004E-2</v>
      </c>
      <c r="B19846">
        <v>8.1995436158014384E-2</v>
      </c>
    </row>
    <row r="19847" spans="1:2" x14ac:dyDescent="0.55000000000000004">
      <c r="A19847">
        <v>4.5556866342900001E-2</v>
      </c>
      <c r="B19847">
        <v>7.5689331319495998E-2</v>
      </c>
    </row>
    <row r="19848" spans="1:2" x14ac:dyDescent="0.55000000000000004">
      <c r="A19848">
        <v>3.5031744163350004E-2</v>
      </c>
      <c r="B19848">
        <v>6.8407443637755194E-2</v>
      </c>
    </row>
    <row r="19849" spans="1:2" x14ac:dyDescent="0.55000000000000004">
      <c r="A19849">
        <v>2.6914775896800004E-2</v>
      </c>
      <c r="B19849">
        <v>6.0790401139140797E-2</v>
      </c>
    </row>
    <row r="19850" spans="1:2" x14ac:dyDescent="0.55000000000000004">
      <c r="A19850">
        <v>2.1596976225000002E-2</v>
      </c>
      <c r="B19850">
        <v>5.3545615466647996E-2</v>
      </c>
    </row>
    <row r="19851" spans="1:2" x14ac:dyDescent="0.55000000000000004">
      <c r="A19851">
        <v>1.8949248237150003E-2</v>
      </c>
      <c r="B19851">
        <v>4.7275375903735997E-2</v>
      </c>
    </row>
    <row r="19852" spans="1:2" x14ac:dyDescent="0.55000000000000004">
      <c r="A19852">
        <v>1.7004105360000001E-2</v>
      </c>
      <c r="B19852">
        <v>4.1435519648100799E-2</v>
      </c>
    </row>
    <row r="19853" spans="1:2" x14ac:dyDescent="0.55000000000000004">
      <c r="A19853">
        <v>1.4541333523199999E-2</v>
      </c>
      <c r="B19853">
        <v>3.6169507802168002E-2</v>
      </c>
    </row>
    <row r="19854" spans="1:2" x14ac:dyDescent="0.55000000000000004">
      <c r="A19854">
        <v>9.2073967375499999E-3</v>
      </c>
      <c r="B19854">
        <v>3.0459508578900799E-2</v>
      </c>
    </row>
    <row r="19855" spans="1:2" x14ac:dyDescent="0.55000000000000004">
      <c r="A19855">
        <v>1.5484742410499996E-3</v>
      </c>
      <c r="B19855">
        <v>2.4123722132983996E-2</v>
      </c>
    </row>
    <row r="19856" spans="1:2" x14ac:dyDescent="0.55000000000000004">
      <c r="A19856">
        <v>-9.4235218605000001E-3</v>
      </c>
      <c r="B19856">
        <v>1.7226458613780797E-2</v>
      </c>
    </row>
    <row r="19857" spans="1:2" x14ac:dyDescent="0.55000000000000004">
      <c r="A19857">
        <v>-2.0605300442100002E-2</v>
      </c>
      <c r="B19857">
        <v>9.3150735084655996E-3</v>
      </c>
    </row>
    <row r="19858" spans="1:2" x14ac:dyDescent="0.55000000000000004">
      <c r="A19858">
        <v>-3.1047254419500001E-2</v>
      </c>
      <c r="B19858">
        <v>1.5112842299696001E-3</v>
      </c>
    </row>
    <row r="19859" spans="1:2" x14ac:dyDescent="0.55000000000000004">
      <c r="A19859">
        <v>-3.9623509772549997E-2</v>
      </c>
      <c r="B19859">
        <v>-6.0859705303791993E-3</v>
      </c>
    </row>
    <row r="19860" spans="1:2" x14ac:dyDescent="0.55000000000000004">
      <c r="A19860">
        <v>-4.3835296487399998E-2</v>
      </c>
      <c r="B19860">
        <v>-1.3168744095822398E-2</v>
      </c>
    </row>
    <row r="19861" spans="1:2" x14ac:dyDescent="0.55000000000000004">
      <c r="A19861">
        <v>-4.4990962102349999E-2</v>
      </c>
      <c r="B19861">
        <v>-1.96133631022E-2</v>
      </c>
    </row>
    <row r="19862" spans="1:2" x14ac:dyDescent="0.55000000000000004">
      <c r="A19862">
        <v>-4.5738234605249999E-2</v>
      </c>
      <c r="B19862">
        <v>-2.5209582830439999E-2</v>
      </c>
    </row>
    <row r="19863" spans="1:2" x14ac:dyDescent="0.55000000000000004">
      <c r="A19863">
        <v>-4.8961933425900002E-2</v>
      </c>
      <c r="B19863">
        <v>-3.0931949390123201E-2</v>
      </c>
    </row>
    <row r="19864" spans="1:2" x14ac:dyDescent="0.55000000000000004">
      <c r="A19864">
        <v>-5.4076157199899999E-2</v>
      </c>
      <c r="B19864">
        <v>-3.6895479009918394E-2</v>
      </c>
    </row>
    <row r="19865" spans="1:2" x14ac:dyDescent="0.55000000000000004">
      <c r="A19865">
        <v>-6.1152902281350001E-2</v>
      </c>
      <c r="B19865">
        <v>-4.3342571483579194E-2</v>
      </c>
    </row>
    <row r="19866" spans="1:2" x14ac:dyDescent="0.55000000000000004">
      <c r="A19866">
        <v>-6.972667500150001E-2</v>
      </c>
      <c r="B19866">
        <v>-5.0519336805783993E-2</v>
      </c>
    </row>
    <row r="19867" spans="1:2" x14ac:dyDescent="0.55000000000000004">
      <c r="A19867">
        <v>-7.9560383918400007E-2</v>
      </c>
      <c r="B19867">
        <v>-5.8422064775607997E-2</v>
      </c>
    </row>
    <row r="19868" spans="1:2" x14ac:dyDescent="0.55000000000000004">
      <c r="A19868">
        <v>-8.7754313804850007E-2</v>
      </c>
      <c r="B19868">
        <v>-6.6381682492945598E-2</v>
      </c>
    </row>
    <row r="19869" spans="1:2" x14ac:dyDescent="0.55000000000000004">
      <c r="A19869">
        <v>-9.1968583152600009E-2</v>
      </c>
      <c r="B19869">
        <v>-7.4206496243348796E-2</v>
      </c>
    </row>
    <row r="19870" spans="1:2" x14ac:dyDescent="0.55000000000000004">
      <c r="A19870">
        <v>-9.3404786285250008E-2</v>
      </c>
      <c r="B19870">
        <v>-8.1377077897345607E-2</v>
      </c>
    </row>
    <row r="19871" spans="1:2" x14ac:dyDescent="0.55000000000000004">
      <c r="A19871">
        <v>-9.3867797321100011E-2</v>
      </c>
      <c r="B19871">
        <v>-8.8151904786030397E-2</v>
      </c>
    </row>
    <row r="19872" spans="1:2" x14ac:dyDescent="0.55000000000000004">
      <c r="A19872">
        <v>-9.4065166636650002E-2</v>
      </c>
      <c r="B19872">
        <v>-9.4253948573684798E-2</v>
      </c>
    </row>
    <row r="19873" spans="1:2" x14ac:dyDescent="0.55000000000000004">
      <c r="A19873">
        <v>-9.4798784658600005E-2</v>
      </c>
      <c r="B19873">
        <v>-0.100143274174984</v>
      </c>
    </row>
    <row r="19874" spans="1:2" x14ac:dyDescent="0.55000000000000004">
      <c r="A19874">
        <v>-9.7497406620900007E-2</v>
      </c>
      <c r="B19874">
        <v>-0.1062378975607888</v>
      </c>
    </row>
    <row r="19875" spans="1:2" x14ac:dyDescent="0.55000000000000004">
      <c r="A19875">
        <v>-0.10264762857195001</v>
      </c>
      <c r="B19875">
        <v>-0.112529161595608</v>
      </c>
    </row>
    <row r="19876" spans="1:2" x14ac:dyDescent="0.55000000000000004">
      <c r="A19876">
        <v>-0.10844581770990001</v>
      </c>
      <c r="B19876">
        <v>-0.1194202414466032</v>
      </c>
    </row>
    <row r="19877" spans="1:2" x14ac:dyDescent="0.55000000000000004">
      <c r="A19877">
        <v>-0.11330308897875001</v>
      </c>
      <c r="B19877">
        <v>-0.126349660040488</v>
      </c>
    </row>
    <row r="19878" spans="1:2" x14ac:dyDescent="0.55000000000000004">
      <c r="A19878">
        <v>-0.11573855185365001</v>
      </c>
      <c r="B19878">
        <v>-0.13329144597078879</v>
      </c>
    </row>
    <row r="19879" spans="1:2" x14ac:dyDescent="0.55000000000000004">
      <c r="A19879">
        <v>-0.11604143306745</v>
      </c>
      <c r="B19879">
        <v>-0.1402925951158864</v>
      </c>
    </row>
    <row r="19880" spans="1:2" x14ac:dyDescent="0.55000000000000004">
      <c r="A19880">
        <v>-0.11399201960850001</v>
      </c>
      <c r="B19880">
        <v>-0.14702289959347359</v>
      </c>
    </row>
    <row r="19881" spans="1:2" x14ac:dyDescent="0.55000000000000004">
      <c r="A19881">
        <v>-0.11155531541715001</v>
      </c>
      <c r="B19881">
        <v>-0.1531237066474864</v>
      </c>
    </row>
    <row r="19882" spans="1:2" x14ac:dyDescent="0.55000000000000004">
      <c r="A19882">
        <v>-0.109138472289</v>
      </c>
      <c r="B19882">
        <v>-0.159463203294328</v>
      </c>
    </row>
    <row r="19883" spans="1:2" x14ac:dyDescent="0.55000000000000004">
      <c r="A19883">
        <v>-0.10852277932980001</v>
      </c>
      <c r="B19883">
        <v>-0.164447239869976</v>
      </c>
    </row>
    <row r="19884" spans="1:2" x14ac:dyDescent="0.55000000000000004">
      <c r="A19884">
        <v>-0.10912854175740001</v>
      </c>
      <c r="B19884">
        <v>-0.1684901221443664</v>
      </c>
    </row>
    <row r="19885" spans="1:2" x14ac:dyDescent="0.55000000000000004">
      <c r="A19885">
        <v>-0.11070873759825001</v>
      </c>
      <c r="B19885">
        <v>-0.17219537613459998</v>
      </c>
    </row>
    <row r="19886" spans="1:2" x14ac:dyDescent="0.55000000000000004">
      <c r="A19886">
        <v>-0.11285373242385001</v>
      </c>
      <c r="B19886">
        <v>-0.17579550776529759</v>
      </c>
    </row>
    <row r="19887" spans="1:2" x14ac:dyDescent="0.55000000000000004">
      <c r="A19887">
        <v>-0.11286366295545001</v>
      </c>
      <c r="B19887">
        <v>-0.17907161518189599</v>
      </c>
    </row>
    <row r="19888" spans="1:2" x14ac:dyDescent="0.55000000000000004">
      <c r="A19888">
        <v>-0.10987581426030001</v>
      </c>
      <c r="B19888">
        <v>-0.18235885320126879</v>
      </c>
    </row>
    <row r="19889" spans="1:2" x14ac:dyDescent="0.55000000000000004">
      <c r="A19889">
        <v>-0.10393239109770001</v>
      </c>
      <c r="B19889">
        <v>-0.18577347478572639</v>
      </c>
    </row>
    <row r="19890" spans="1:2" x14ac:dyDescent="0.55000000000000004">
      <c r="A19890">
        <v>-9.959274878850001E-2</v>
      </c>
      <c r="B19890">
        <v>-0.18875523959562399</v>
      </c>
    </row>
    <row r="19891" spans="1:2" x14ac:dyDescent="0.55000000000000004">
      <c r="A19891">
        <v>-9.4248881471250004E-2</v>
      </c>
      <c r="B19891">
        <v>-0.190740197090392</v>
      </c>
    </row>
    <row r="19892" spans="1:2" x14ac:dyDescent="0.55000000000000004">
      <c r="A19892">
        <v>-9.0529897387050015E-2</v>
      </c>
      <c r="B19892">
        <v>-0.1916900085271408</v>
      </c>
    </row>
    <row r="19893" spans="1:2" x14ac:dyDescent="0.55000000000000004">
      <c r="A19893">
        <v>-8.7365781756000002E-2</v>
      </c>
      <c r="B19893">
        <v>-0.19155149435928159</v>
      </c>
    </row>
    <row r="19894" spans="1:2" x14ac:dyDescent="0.55000000000000004">
      <c r="A19894">
        <v>-8.7436536793650002E-2</v>
      </c>
      <c r="B19894">
        <v>-0.1904285402127088</v>
      </c>
    </row>
    <row r="19895" spans="1:2" x14ac:dyDescent="0.55000000000000004">
      <c r="A19895">
        <v>-8.9255065392900013E-2</v>
      </c>
      <c r="B19895">
        <v>-0.1875692120333296</v>
      </c>
    </row>
    <row r="19896" spans="1:2" x14ac:dyDescent="0.55000000000000004">
      <c r="A19896">
        <v>-9.1614807964350009E-2</v>
      </c>
      <c r="B19896">
        <v>-0.18248128983178719</v>
      </c>
    </row>
    <row r="19897" spans="1:2" x14ac:dyDescent="0.55000000000000004">
      <c r="A19897">
        <v>-9.0795539107350012E-2</v>
      </c>
      <c r="B19897">
        <v>-0.1750942797905104</v>
      </c>
    </row>
    <row r="19898" spans="1:2" x14ac:dyDescent="0.55000000000000004">
      <c r="A19898">
        <v>-8.6998352086800013E-2</v>
      </c>
      <c r="B19898">
        <v>-0.16601912832844959</v>
      </c>
    </row>
    <row r="19899" spans="1:2" x14ac:dyDescent="0.55000000000000004">
      <c r="A19899">
        <v>-8.1711585326250002E-2</v>
      </c>
      <c r="B19899">
        <v>-0.1554277414217872</v>
      </c>
    </row>
    <row r="19900" spans="1:2" x14ac:dyDescent="0.55000000000000004">
      <c r="A19900">
        <v>-7.3461796199550011E-2</v>
      </c>
      <c r="B19900">
        <v>-0.14444802015166239</v>
      </c>
    </row>
    <row r="19901" spans="1:2" x14ac:dyDescent="0.55000000000000004">
      <c r="A19901">
        <v>-6.6524078560500008E-2</v>
      </c>
      <c r="B19901">
        <v>-0.1339765964082352</v>
      </c>
    </row>
    <row r="19902" spans="1:2" x14ac:dyDescent="0.55000000000000004">
      <c r="A19902">
        <v>-5.9118384619799999E-2</v>
      </c>
      <c r="B19902">
        <v>-0.1248569225350768</v>
      </c>
    </row>
    <row r="19903" spans="1:2" x14ac:dyDescent="0.55000000000000004">
      <c r="A19903">
        <v>-5.64644500497E-2</v>
      </c>
      <c r="B19903">
        <v>-0.11666603562675999</v>
      </c>
    </row>
    <row r="19904" spans="1:2" x14ac:dyDescent="0.55000000000000004">
      <c r="A19904">
        <v>-5.6533963770900003E-2</v>
      </c>
      <c r="B19904">
        <v>-0.1094979274400464</v>
      </c>
    </row>
    <row r="19905" spans="1:2" x14ac:dyDescent="0.55000000000000004">
      <c r="A19905">
        <v>-5.9672011756499999E-2</v>
      </c>
      <c r="B19905">
        <v>-0.1031312226530896</v>
      </c>
    </row>
    <row r="19906" spans="1:2" x14ac:dyDescent="0.55000000000000004">
      <c r="A19906">
        <v>-6.0512382993150003E-2</v>
      </c>
      <c r="B19906">
        <v>-9.7121933888555195E-2</v>
      </c>
    </row>
    <row r="19907" spans="1:2" x14ac:dyDescent="0.55000000000000004">
      <c r="A19907">
        <v>-5.9454781377750003E-2</v>
      </c>
      <c r="B19907">
        <v>-9.0678551615819197E-2</v>
      </c>
    </row>
    <row r="19908" spans="1:2" x14ac:dyDescent="0.55000000000000004">
      <c r="A19908">
        <v>-5.4385244995950002E-2</v>
      </c>
      <c r="B19908">
        <v>-8.3528994433729603E-2</v>
      </c>
    </row>
    <row r="19909" spans="1:2" x14ac:dyDescent="0.55000000000000004">
      <c r="A19909">
        <v>-4.57990591113E-2</v>
      </c>
      <c r="B19909">
        <v>-7.5381393202868796E-2</v>
      </c>
    </row>
    <row r="19910" spans="1:2" x14ac:dyDescent="0.55000000000000004">
      <c r="A19910">
        <v>-3.5928110700900004E-2</v>
      </c>
      <c r="B19910">
        <v>-6.6460833446008005E-2</v>
      </c>
    </row>
    <row r="19911" spans="1:2" x14ac:dyDescent="0.55000000000000004">
      <c r="A19911">
        <v>-2.4577513082100003E-2</v>
      </c>
      <c r="B19911">
        <v>-5.6871200789041593E-2</v>
      </c>
    </row>
    <row r="19912" spans="1:2" x14ac:dyDescent="0.55000000000000004">
      <c r="A19912">
        <v>-1.6958312712E-2</v>
      </c>
      <c r="B19912">
        <v>-4.7359482351495993E-2</v>
      </c>
    </row>
    <row r="19913" spans="1:2" x14ac:dyDescent="0.55000000000000004">
      <c r="A19913">
        <v>-1.3377114753750001E-2</v>
      </c>
      <c r="B19913">
        <v>-3.9121599564798396E-2</v>
      </c>
    </row>
    <row r="19914" spans="1:2" x14ac:dyDescent="0.55000000000000004">
      <c r="A19914">
        <v>-1.3264154956800001E-2</v>
      </c>
      <c r="B19914">
        <v>-3.1972042382708794E-2</v>
      </c>
    </row>
    <row r="19915" spans="1:2" x14ac:dyDescent="0.55000000000000004">
      <c r="A19915">
        <v>-1.2001736127150001E-2</v>
      </c>
      <c r="B19915">
        <v>-2.5412407147662401E-2</v>
      </c>
    </row>
    <row r="19916" spans="1:2" x14ac:dyDescent="0.55000000000000004">
      <c r="A19916">
        <v>-1.052953481745E-2</v>
      </c>
      <c r="B19916">
        <v>-1.8428572273547199E-2</v>
      </c>
    </row>
    <row r="19917" spans="1:2" x14ac:dyDescent="0.55000000000000004">
      <c r="A19917">
        <v>-5.6176456248000009E-3</v>
      </c>
      <c r="B19917">
        <v>-1.1045272433195199E-2</v>
      </c>
    </row>
    <row r="19918" spans="1:2" x14ac:dyDescent="0.55000000000000004">
      <c r="A19918">
        <v>2.0872055803499998E-3</v>
      </c>
      <c r="B19918">
        <v>-3.145017930654399E-3</v>
      </c>
    </row>
    <row r="19919" spans="1:2" x14ac:dyDescent="0.55000000000000004">
      <c r="A19919">
        <v>1.255646851965E-2</v>
      </c>
      <c r="B19919">
        <v>5.6147664527984005E-3</v>
      </c>
    </row>
    <row r="19920" spans="1:2" x14ac:dyDescent="0.55000000000000004">
      <c r="A19920">
        <v>2.3801554240200001E-2</v>
      </c>
      <c r="B19920">
        <v>1.4474726261220799E-2</v>
      </c>
    </row>
    <row r="19921" spans="1:2" x14ac:dyDescent="0.55000000000000004">
      <c r="A19921">
        <v>3.310273840005E-2</v>
      </c>
      <c r="B19921">
        <v>2.3961710025934398E-2</v>
      </c>
    </row>
    <row r="19922" spans="1:2" x14ac:dyDescent="0.55000000000000004">
      <c r="A19922">
        <v>3.9263391941400001E-2</v>
      </c>
      <c r="B19922">
        <v>3.2903294254702398E-2</v>
      </c>
    </row>
    <row r="19923" spans="1:2" x14ac:dyDescent="0.55000000000000004">
      <c r="A19923">
        <v>4.196325522015E-2</v>
      </c>
      <c r="B19923">
        <v>4.0577226500830399E-2</v>
      </c>
    </row>
    <row r="19924" spans="1:2" x14ac:dyDescent="0.55000000000000004">
      <c r="A19924">
        <v>4.3070509493550006E-2</v>
      </c>
      <c r="B19924">
        <v>4.6699058026750402E-2</v>
      </c>
    </row>
    <row r="19925" spans="1:2" x14ac:dyDescent="0.55000000000000004">
      <c r="A19925">
        <v>4.4481886297200006E-2</v>
      </c>
      <c r="B19925">
        <v>5.1715249677080001E-2</v>
      </c>
    </row>
    <row r="19926" spans="1:2" x14ac:dyDescent="0.55000000000000004">
      <c r="A19926">
        <v>4.9038758985150005E-2</v>
      </c>
      <c r="B19926">
        <v>5.60969969692688E-2</v>
      </c>
    </row>
    <row r="19927" spans="1:2" x14ac:dyDescent="0.55000000000000004">
      <c r="A19927">
        <v>5.5113761691450006E-2</v>
      </c>
      <c r="B19927">
        <v>6.0801531741915202E-2</v>
      </c>
    </row>
    <row r="19928" spans="1:2" x14ac:dyDescent="0.55000000000000004">
      <c r="A19928">
        <v>6.2875713453299995E-2</v>
      </c>
      <c r="B19928">
        <v>6.5720021434558393E-2</v>
      </c>
    </row>
    <row r="19929" spans="1:2" x14ac:dyDescent="0.55000000000000004">
      <c r="A19929">
        <v>7.3675166568299991E-2</v>
      </c>
      <c r="B19929">
        <v>7.1899979441633594E-2</v>
      </c>
    </row>
    <row r="19930" spans="1:2" x14ac:dyDescent="0.55000000000000004">
      <c r="A19930">
        <v>8.2841047235099996E-2</v>
      </c>
      <c r="B19930">
        <v>7.9308013954817597E-2</v>
      </c>
    </row>
    <row r="19931" spans="1:2" x14ac:dyDescent="0.55000000000000004">
      <c r="A19931">
        <v>8.8994252877749994E-2</v>
      </c>
      <c r="B19931">
        <v>8.7224345994699193E-2</v>
      </c>
    </row>
    <row r="19932" spans="1:2" x14ac:dyDescent="0.55000000000000004">
      <c r="A19932">
        <v>9.1118145323699995E-2</v>
      </c>
      <c r="B19932">
        <v>9.4989796530305592E-2</v>
      </c>
    </row>
    <row r="19933" spans="1:2" x14ac:dyDescent="0.55000000000000004">
      <c r="A19933">
        <v>9.1983342889349992E-2</v>
      </c>
      <c r="B19933">
        <v>0.10191179472234078</v>
      </c>
    </row>
    <row r="19934" spans="1:2" x14ac:dyDescent="0.55000000000000004">
      <c r="A19934">
        <v>9.1892726788499995E-2</v>
      </c>
      <c r="B19934">
        <v>0.10799281403808798</v>
      </c>
    </row>
    <row r="19935" spans="1:2" x14ac:dyDescent="0.55000000000000004">
      <c r="A19935">
        <v>9.4206540651299991E-2</v>
      </c>
      <c r="B19935">
        <v>0.11343815226205278</v>
      </c>
    </row>
    <row r="19936" spans="1:2" x14ac:dyDescent="0.55000000000000004">
      <c r="A19936">
        <v>9.7643745901349999E-2</v>
      </c>
      <c r="B19936">
        <v>0.11835911542197919</v>
      </c>
    </row>
    <row r="19937" spans="1:2" x14ac:dyDescent="0.55000000000000004">
      <c r="A19937">
        <v>0.1046758035906</v>
      </c>
      <c r="B19937">
        <v>0.12331223365658719</v>
      </c>
    </row>
    <row r="19938" spans="1:2" x14ac:dyDescent="0.55000000000000004">
      <c r="A19938">
        <v>0.11401670987685</v>
      </c>
      <c r="B19938">
        <v>0.1288664044410128</v>
      </c>
    </row>
    <row r="19939" spans="1:2" x14ac:dyDescent="0.55000000000000004">
      <c r="A19939">
        <v>0.12159246417120001</v>
      </c>
      <c r="B19939">
        <v>0.13484230139722397</v>
      </c>
    </row>
    <row r="19940" spans="1:2" x14ac:dyDescent="0.55000000000000004">
      <c r="A19940">
        <v>0.13021588954935001</v>
      </c>
      <c r="B19940">
        <v>0.14161960175319199</v>
      </c>
    </row>
    <row r="19941" spans="1:2" x14ac:dyDescent="0.55000000000000004">
      <c r="A19941">
        <v>0.13378095039374999</v>
      </c>
      <c r="B19941">
        <v>0.14875184466429919</v>
      </c>
    </row>
    <row r="19942" spans="1:2" x14ac:dyDescent="0.55000000000000004">
      <c r="A19942">
        <v>0.13393487363355</v>
      </c>
      <c r="B19942">
        <v>0.15590140184638879</v>
      </c>
    </row>
    <row r="19943" spans="1:2" x14ac:dyDescent="0.55000000000000004">
      <c r="A19943">
        <v>0.13073600114190001</v>
      </c>
      <c r="B19943">
        <v>0.1621951393484912</v>
      </c>
    </row>
    <row r="19944" spans="1:2" x14ac:dyDescent="0.55000000000000004">
      <c r="A19944">
        <v>0.12581666405055</v>
      </c>
      <c r="B19944">
        <v>0.16721256773246237</v>
      </c>
    </row>
    <row r="19945" spans="1:2" x14ac:dyDescent="0.55000000000000004">
      <c r="A19945">
        <v>0.12086877668085</v>
      </c>
      <c r="B19945">
        <v>0.1709017441853552</v>
      </c>
    </row>
    <row r="19946" spans="1:2" x14ac:dyDescent="0.55000000000000004">
      <c r="A19946">
        <v>0.1194822262062</v>
      </c>
      <c r="B19946">
        <v>0.17332574212289117</v>
      </c>
    </row>
    <row r="19947" spans="1:2" x14ac:dyDescent="0.55000000000000004">
      <c r="A19947">
        <v>0.11871012737429999</v>
      </c>
      <c r="B19947">
        <v>0.17500275294090079</v>
      </c>
    </row>
    <row r="19948" spans="1:2" x14ac:dyDescent="0.55000000000000004">
      <c r="A19948">
        <v>0.12049141648004999</v>
      </c>
      <c r="B19948">
        <v>0.17625432738619998</v>
      </c>
    </row>
    <row r="19949" spans="1:2" x14ac:dyDescent="0.55000000000000004">
      <c r="A19949">
        <v>0.1237374589968</v>
      </c>
      <c r="B19949">
        <v>0.17719177148653278</v>
      </c>
    </row>
    <row r="19950" spans="1:2" x14ac:dyDescent="0.55000000000000004">
      <c r="A19950">
        <v>0.12319996897395</v>
      </c>
      <c r="B19950">
        <v>0.17838769291795997</v>
      </c>
    </row>
    <row r="19951" spans="1:2" x14ac:dyDescent="0.55000000000000004">
      <c r="A19951">
        <v>0.12122006923619999</v>
      </c>
      <c r="B19951">
        <v>0.18020321790382879</v>
      </c>
    </row>
    <row r="19952" spans="1:2" x14ac:dyDescent="0.55000000000000004">
      <c r="A19952">
        <v>0.1157682073878</v>
      </c>
      <c r="B19952">
        <v>0.18287332583604318</v>
      </c>
    </row>
    <row r="19953" spans="1:2" x14ac:dyDescent="0.55000000000000004">
      <c r="A19953">
        <v>0.11177365105169999</v>
      </c>
      <c r="B19953">
        <v>0.18557558884293918</v>
      </c>
    </row>
    <row r="19954" spans="1:2" x14ac:dyDescent="0.55000000000000004">
      <c r="A19954">
        <v>0.10758917329874999</v>
      </c>
      <c r="B19954">
        <v>0.1875939381460304</v>
      </c>
    </row>
    <row r="19955" spans="1:2" x14ac:dyDescent="0.55000000000000004">
      <c r="A19955">
        <v>0.10379571022754999</v>
      </c>
      <c r="B19955">
        <v>0.18831371712544159</v>
      </c>
    </row>
    <row r="19956" spans="1:2" x14ac:dyDescent="0.55000000000000004">
      <c r="A19956">
        <v>0.1006886951532</v>
      </c>
      <c r="B19956">
        <v>0.18664041650835678</v>
      </c>
    </row>
    <row r="19957" spans="1:2" x14ac:dyDescent="0.55000000000000004">
      <c r="A19957">
        <v>0.10203800613435</v>
      </c>
      <c r="B19957">
        <v>0.18159206978334558</v>
      </c>
    </row>
    <row r="19958" spans="1:2" x14ac:dyDescent="0.55000000000000004">
      <c r="A19958">
        <v>0.10435926789585</v>
      </c>
      <c r="B19958">
        <v>0.17447343094229598</v>
      </c>
    </row>
    <row r="19959" spans="1:2" x14ac:dyDescent="0.55000000000000004">
      <c r="A19959">
        <v>0.10528528996755</v>
      </c>
      <c r="B19959">
        <v>0.16649897242125919</v>
      </c>
    </row>
    <row r="19960" spans="1:2" x14ac:dyDescent="0.55000000000000004">
      <c r="A19960">
        <v>0.10420037939024999</v>
      </c>
      <c r="B19960">
        <v>0.158766913693976</v>
      </c>
    </row>
    <row r="19961" spans="1:2" x14ac:dyDescent="0.55000000000000004">
      <c r="A19961">
        <v>9.7884561292649996E-2</v>
      </c>
      <c r="B19961">
        <v>0.15037072900115359</v>
      </c>
    </row>
    <row r="19962" spans="1:2" x14ac:dyDescent="0.55000000000000004">
      <c r="A19962">
        <v>9.1738803548699996E-2</v>
      </c>
      <c r="B19962">
        <v>0.14094063498395359</v>
      </c>
    </row>
    <row r="19963" spans="1:2" x14ac:dyDescent="0.55000000000000004">
      <c r="A19963">
        <v>8.3898648850499996E-2</v>
      </c>
      <c r="B19963">
        <v>0.13075984364630239</v>
      </c>
    </row>
    <row r="19964" spans="1:2" x14ac:dyDescent="0.55000000000000004">
      <c r="A19964">
        <v>7.8780701127149994E-2</v>
      </c>
      <c r="B19964">
        <v>0.12084371330795358</v>
      </c>
    </row>
    <row r="19965" spans="1:2" x14ac:dyDescent="0.55000000000000004">
      <c r="A19965">
        <v>7.4071146515849992E-2</v>
      </c>
      <c r="B19965">
        <v>0.11185760666808799</v>
      </c>
    </row>
    <row r="19966" spans="1:2" x14ac:dyDescent="0.55000000000000004">
      <c r="A19966">
        <v>7.3238223177899991E-2</v>
      </c>
      <c r="B19966">
        <v>0.10384233593687839</v>
      </c>
    </row>
    <row r="19967" spans="1:2" x14ac:dyDescent="0.55000000000000004">
      <c r="A19967">
        <v>7.3482762518550002E-2</v>
      </c>
      <c r="B19967">
        <v>9.7556018836625583E-2</v>
      </c>
    </row>
    <row r="19968" spans="1:2" x14ac:dyDescent="0.55000000000000004">
      <c r="A19968">
        <v>7.3022234115599993E-2</v>
      </c>
      <c r="B19968">
        <v>9.3081516521316784E-2</v>
      </c>
    </row>
    <row r="19969" spans="1:2" x14ac:dyDescent="0.55000000000000004">
      <c r="A19969">
        <v>7.0033144103999995E-2</v>
      </c>
      <c r="B19969">
        <v>8.9443046147729591E-2</v>
      </c>
    </row>
    <row r="19970" spans="1:2" x14ac:dyDescent="0.55000000000000004">
      <c r="A19970">
        <v>6.2664689656799999E-2</v>
      </c>
      <c r="B19970">
        <v>8.5672245274491188E-2</v>
      </c>
    </row>
    <row r="19971" spans="1:2" x14ac:dyDescent="0.55000000000000004">
      <c r="A19971">
        <v>5.5330992070200001E-2</v>
      </c>
      <c r="B19971">
        <v>8.1070359394097596E-2</v>
      </c>
    </row>
    <row r="19972" spans="1:2" x14ac:dyDescent="0.55000000000000004">
      <c r="A19972">
        <v>4.5569279507400001E-2</v>
      </c>
      <c r="B19972">
        <v>7.5001707414766389E-2</v>
      </c>
    </row>
    <row r="19973" spans="1:2" x14ac:dyDescent="0.55000000000000004">
      <c r="A19973">
        <v>3.527007692175E-2</v>
      </c>
      <c r="B19973">
        <v>6.730304049580639E-2</v>
      </c>
    </row>
    <row r="19974" spans="1:2" x14ac:dyDescent="0.55000000000000004">
      <c r="A19974">
        <v>2.6574655189500002E-2</v>
      </c>
      <c r="B19974">
        <v>5.9723100006439996E-2</v>
      </c>
    </row>
    <row r="19975" spans="1:2" x14ac:dyDescent="0.55000000000000004">
      <c r="A19975">
        <v>2.1469120630649999E-2</v>
      </c>
      <c r="B19975">
        <v>5.2688559053019196E-2</v>
      </c>
    </row>
    <row r="19976" spans="1:2" x14ac:dyDescent="0.55000000000000004">
      <c r="A19976">
        <v>1.8707191529400001E-2</v>
      </c>
      <c r="B19976">
        <v>4.6450474564788798E-2</v>
      </c>
    </row>
    <row r="19977" spans="1:2" x14ac:dyDescent="0.55000000000000004">
      <c r="A19977">
        <v>1.7184096245249997E-2</v>
      </c>
      <c r="B19977">
        <v>4.0760263079787203E-2</v>
      </c>
    </row>
    <row r="19978" spans="1:2" x14ac:dyDescent="0.55000000000000004">
      <c r="A19978">
        <v>1.4573607750899999E-2</v>
      </c>
      <c r="B19978">
        <v>3.55771123878416E-2</v>
      </c>
    </row>
    <row r="19979" spans="1:2" x14ac:dyDescent="0.55000000000000004">
      <c r="A19979">
        <v>9.3638026102500008E-3</v>
      </c>
      <c r="B19979">
        <v>3.0031598738907195E-2</v>
      </c>
    </row>
    <row r="19980" spans="1:2" x14ac:dyDescent="0.55000000000000004">
      <c r="A19980">
        <v>1.3957923176999999E-3</v>
      </c>
      <c r="B19980">
        <v>2.3844220329982398E-2</v>
      </c>
    </row>
    <row r="19981" spans="1:2" x14ac:dyDescent="0.55000000000000004">
      <c r="A19981">
        <v>-9.4421416072500014E-3</v>
      </c>
      <c r="B19981">
        <v>1.67255814889328E-2</v>
      </c>
    </row>
    <row r="19982" spans="1:2" x14ac:dyDescent="0.55000000000000004">
      <c r="A19982">
        <v>-2.0656194416549999E-2</v>
      </c>
      <c r="B19982">
        <v>9.0751471819952006E-3</v>
      </c>
    </row>
    <row r="19983" spans="1:2" x14ac:dyDescent="0.55000000000000004">
      <c r="A19983">
        <v>-3.09827059641E-2</v>
      </c>
      <c r="B19983">
        <v>1.6399045286960001E-3</v>
      </c>
    </row>
    <row r="19984" spans="1:2" x14ac:dyDescent="0.55000000000000004">
      <c r="A19984">
        <v>-3.930573276135E-2</v>
      </c>
      <c r="B19984">
        <v>-5.9734277689935996E-3</v>
      </c>
    </row>
    <row r="19985" spans="1:2" x14ac:dyDescent="0.55000000000000004">
      <c r="A19985">
        <v>-4.398797841075E-2</v>
      </c>
      <c r="B19985">
        <v>-1.2885532091895999E-2</v>
      </c>
    </row>
    <row r="19986" spans="1:2" x14ac:dyDescent="0.55000000000000004">
      <c r="A19986">
        <v>-4.5043097393249999E-2</v>
      </c>
      <c r="B19986">
        <v>-1.8892347389147201E-2</v>
      </c>
    </row>
    <row r="19987" spans="1:2" x14ac:dyDescent="0.55000000000000004">
      <c r="A19987">
        <v>-4.5643894555050003E-2</v>
      </c>
      <c r="B19987">
        <v>-2.4617187416113601E-2</v>
      </c>
    </row>
    <row r="19988" spans="1:2" x14ac:dyDescent="0.55000000000000004">
      <c r="A19988">
        <v>-4.9000414235849998E-2</v>
      </c>
      <c r="B19988">
        <v>-3.04051008588016E-2</v>
      </c>
    </row>
    <row r="19989" spans="1:2" x14ac:dyDescent="0.55000000000000004">
      <c r="A19989">
        <v>-5.4135740389500003E-2</v>
      </c>
      <c r="B19989">
        <v>-3.6379761081371198E-2</v>
      </c>
    </row>
    <row r="19990" spans="1:2" x14ac:dyDescent="0.55000000000000004">
      <c r="A19990">
        <v>-6.1116904104299999E-2</v>
      </c>
      <c r="B19990">
        <v>-4.3097698222542398E-2</v>
      </c>
    </row>
    <row r="19991" spans="1:2" x14ac:dyDescent="0.55000000000000004">
      <c r="A19991">
        <v>-6.9717985786350009E-2</v>
      </c>
      <c r="B19991">
        <v>-5.0232414600932793E-2</v>
      </c>
    </row>
    <row r="19992" spans="1:2" x14ac:dyDescent="0.55000000000000004">
      <c r="A19992">
        <v>-7.9359290653500003E-2</v>
      </c>
      <c r="B19992">
        <v>-5.7954579459083194E-2</v>
      </c>
    </row>
    <row r="19993" spans="1:2" x14ac:dyDescent="0.55000000000000004">
      <c r="A19993">
        <v>-8.7585494767650013E-2</v>
      </c>
      <c r="B19993">
        <v>-6.5818968686017595E-2</v>
      </c>
    </row>
    <row r="19994" spans="1:2" x14ac:dyDescent="0.55000000000000004">
      <c r="A19994">
        <v>-9.2265257784150012E-2</v>
      </c>
      <c r="B19994">
        <v>-7.3802084342545607E-2</v>
      </c>
    </row>
    <row r="19995" spans="1:2" x14ac:dyDescent="0.55000000000000004">
      <c r="A19995">
        <v>-9.3159005628150007E-2</v>
      </c>
      <c r="B19995">
        <v>-8.1124784234459194E-2</v>
      </c>
    </row>
    <row r="19996" spans="1:2" x14ac:dyDescent="0.55000000000000004">
      <c r="A19996">
        <v>-9.3511539499950003E-2</v>
      </c>
      <c r="B19996">
        <v>-8.7840247908347199E-2</v>
      </c>
    </row>
    <row r="19997" spans="1:2" x14ac:dyDescent="0.55000000000000004">
      <c r="A19997">
        <v>-9.4152058788150014E-2</v>
      </c>
      <c r="B19997">
        <v>-9.4007838579006395E-2</v>
      </c>
    </row>
    <row r="19998" spans="1:2" x14ac:dyDescent="0.55000000000000004">
      <c r="A19998">
        <v>-9.4371771799800011E-2</v>
      </c>
      <c r="B19998">
        <v>-9.9858825437416004E-2</v>
      </c>
    </row>
    <row r="19999" spans="1:2" x14ac:dyDescent="0.55000000000000004">
      <c r="A19999">
        <v>-9.7359620494950005E-2</v>
      </c>
      <c r="B19999">
        <v>-0.10600910183709279</v>
      </c>
    </row>
    <row r="20000" spans="1:2" x14ac:dyDescent="0.55000000000000004">
      <c r="A20000">
        <v>-0.10251232507890001</v>
      </c>
      <c r="B20000">
        <v>-0.1123226270774608</v>
      </c>
    </row>
    <row r="20001" spans="1:2" x14ac:dyDescent="0.55000000000000004">
      <c r="A20001">
        <v>-0.10828072262205</v>
      </c>
      <c r="B20001">
        <v>-0.11904551115319839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2024-07-10T21:10:22Z</dcterms:created>
  <dcterms:modified xsi:type="dcterms:W3CDTF">2024-07-10T21:10:23Z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