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ydocs.toyota.com/personal/paul_gilmore_toyota_com/Documents/Desktop/Seat Vibration/Data/2024/7_3_24 Two Spring Stack Vibration Testing/mass 6.3 kg/mass 6.3 kg/"/>
    </mc:Choice>
  </mc:AlternateContent>
  <xr:revisionPtr revIDLastSave="0" documentId="8_{0A78F10A-9406-4E7A-9F72-0569D127FEA3}" xr6:coauthVersionLast="47" xr6:coauthVersionMax="47" xr10:uidLastSave="{00000000-0000-0000-0000-000000000000}"/>
  <bookViews>
    <workbookView xWindow="2562" yWindow="2562" windowWidth="17280" windowHeight="8994" xr2:uid="{FAED626D-56FE-4C3E-9AD8-9DC82E1FB2CD}"/>
  </bookViews>
  <sheets>
    <sheet name="Summary" sheetId="3" r:id="rId1"/>
    <sheet name="Vibr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<sst xmlns="http://schemas.openxmlformats.org/spreadsheetml/2006/main" count="41" uniqueCount="24">
  <si>
    <t>NI_UnitDescription</t>
  </si>
  <si>
    <t>wf_increment</t>
  </si>
  <si>
    <t>pcb4</t>
  </si>
  <si>
    <t>g</t>
  </si>
  <si>
    <t>pcb2</t>
  </si>
  <si>
    <t>set9.tdms</t>
  </si>
  <si>
    <t>Vibration / pcb4</t>
  </si>
  <si>
    <t>NI_Number_Of_Scales</t>
  </si>
  <si>
    <t>2</t>
  </si>
  <si>
    <t>NI_Scale[1]_Linear_Input_Source</t>
  </si>
  <si>
    <t>0</t>
  </si>
  <si>
    <t>NI_Scale[1]_Linear_Slope</t>
  </si>
  <si>
    <t>1.241316E-6</t>
  </si>
  <si>
    <t>NI_Scale[1]_Linear_Y_Intercept</t>
  </si>
  <si>
    <t>-0.005588</t>
  </si>
  <si>
    <t>NI_Scale[1]_Scale_Type</t>
  </si>
  <si>
    <t>Linear</t>
  </si>
  <si>
    <t>NI_Scaling_Status</t>
  </si>
  <si>
    <t>scaled</t>
  </si>
  <si>
    <t>unit_string</t>
  </si>
  <si>
    <t>0.000500</t>
  </si>
  <si>
    <t>Vibration / pcb2</t>
  </si>
  <si>
    <t>1.236734E-6</t>
  </si>
  <si>
    <t>0.001102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</si>
</sst>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1" fillId="0" borderId="0" xfId="0" applyNumberFormat="1" applyFont="1"/>
  </cellXfs>
  <cellStyles count="1">
    <cellStyle name="Normal" xfId="0" builtinId="0"/>
  </cellStyles>
  <dxfs count="4"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E62E8-88A3-454B-9364-5ADE41C23C3D}">
  <dimension ref="A1:B23"/>
  <sheetViews>
    <sheetView tabSelected="1" workbookViewId="0">
      <selection sqref="A1:XFD1048576"/>
    </sheetView>
  </sheetViews>
  <sheetFormatPr defaultRowHeight="14.4" x14ac:dyDescent="0.55000000000000004"/>
  <cols>
    <col min="1" max="1" width="26.47265625" style="1" bestFit="1" customWidth="1"/>
    <col min="2" max="2" width="10.7890625" bestFit="1" customWidth="1"/>
  </cols>
  <sheetData>
    <row r="1" spans="1:2" x14ac:dyDescent="0.55000000000000004">
      <c r="A1" s="1" t="s">
        <v>5</v>
      </c>
    </row>
    <row r="3" spans="1:2" x14ac:dyDescent="0.55000000000000004">
      <c r="A3" s="1" t="s">
        <v>6</v>
      </c>
    </row>
    <row r="4" spans="1:2" x14ac:dyDescent="0.55000000000000004">
      <c r="A4" s="1" t="s">
        <v>7</v>
      </c>
      <c r="B4" t="s">
        <v>8</v>
      </c>
    </row>
    <row r="5" spans="1:2" x14ac:dyDescent="0.55000000000000004">
      <c r="A5" s="1" t="s">
        <v>9</v>
      </c>
      <c r="B5" t="s">
        <v>10</v>
      </c>
    </row>
    <row r="6" spans="1:2" x14ac:dyDescent="0.55000000000000004">
      <c r="A6" s="1" t="s">
        <v>11</v>
      </c>
      <c r="B6" t="s">
        <v>12</v>
      </c>
    </row>
    <row r="7" spans="1:2" x14ac:dyDescent="0.55000000000000004">
      <c r="A7" s="1" t="s">
        <v>13</v>
      </c>
      <c r="B7" t="s">
        <v>14</v>
      </c>
    </row>
    <row r="8" spans="1:2" x14ac:dyDescent="0.55000000000000004">
      <c r="A8" s="1" t="s">
        <v>15</v>
      </c>
      <c r="B8" t="s">
        <v>16</v>
      </c>
    </row>
    <row r="9" spans="1:2" x14ac:dyDescent="0.55000000000000004">
      <c r="A9" s="1" t="s">
        <v>17</v>
      </c>
      <c r="B9" t="s">
        <v>18</v>
      </c>
    </row>
    <row r="10" spans="1:2" x14ac:dyDescent="0.55000000000000004">
      <c r="A10" s="1" t="s">
        <v>0</v>
      </c>
      <c r="B10" t="s">
        <v>3</v>
      </c>
    </row>
    <row r="11" spans="1:2" x14ac:dyDescent="0.55000000000000004">
      <c r="A11" s="1" t="s">
        <v>19</v>
      </c>
      <c r="B11" t="s">
        <v>3</v>
      </c>
    </row>
    <row r="12" spans="1:2" x14ac:dyDescent="0.55000000000000004">
      <c r="A12" s="1" t="s">
        <v>1</v>
      </c>
      <c r="B12" t="s">
        <v>20</v>
      </c>
    </row>
    <row r="14" spans="1:2" x14ac:dyDescent="0.55000000000000004">
      <c r="A14" s="1" t="s">
        <v>21</v>
      </c>
    </row>
    <row r="15" spans="1:2" x14ac:dyDescent="0.55000000000000004">
      <c r="A15" s="1" t="s">
        <v>7</v>
      </c>
      <c r="B15" t="s">
        <v>8</v>
      </c>
    </row>
    <row r="16" spans="1:2" x14ac:dyDescent="0.55000000000000004">
      <c r="A16" s="1" t="s">
        <v>9</v>
      </c>
      <c r="B16" t="s">
        <v>10</v>
      </c>
    </row>
    <row r="17" spans="1:2" x14ac:dyDescent="0.55000000000000004">
      <c r="A17" s="1" t="s">
        <v>11</v>
      </c>
      <c r="B17" t="s">
        <v>22</v>
      </c>
    </row>
    <row r="18" spans="1:2" x14ac:dyDescent="0.55000000000000004">
      <c r="A18" s="1" t="s">
        <v>13</v>
      </c>
      <c r="B18" t="s">
        <v>23</v>
      </c>
    </row>
    <row r="19" spans="1:2" x14ac:dyDescent="0.55000000000000004">
      <c r="A19" s="1" t="s">
        <v>15</v>
      </c>
      <c r="B19" t="s">
        <v>16</v>
      </c>
    </row>
    <row r="20" spans="1:2" x14ac:dyDescent="0.55000000000000004">
      <c r="A20" s="1" t="s">
        <v>17</v>
      </c>
      <c r="B20" t="s">
        <v>18</v>
      </c>
    </row>
    <row r="21" spans="1:2" x14ac:dyDescent="0.55000000000000004">
      <c r="A21" s="1" t="s">
        <v>0</v>
      </c>
      <c r="B21" t="s">
        <v>3</v>
      </c>
    </row>
    <row r="22" spans="1:2" x14ac:dyDescent="0.55000000000000004">
      <c r="A22" s="1" t="s">
        <v>19</v>
      </c>
      <c r="B22" t="s">
        <v>3</v>
      </c>
    </row>
    <row r="23" spans="1:2" x14ac:dyDescent="0.55000000000000004">
      <c r="A23" s="1" t="s">
        <v>1</v>
      </c>
      <c r="B23" t="s">
        <v>20</v>
      </c>
    </row>
  </sheetData>
  <conditionalFormatting sqref="A1:XFD1048576">
    <cfRule type="cellIs" dxfId="3" priority="1" stopIfTrue="1" operator="equal">
      <formula>"Pass"</formula>
    </cfRule>
    <cfRule type="cellIs" dxfId="2" priority="2" stopIfTrue="1" operator="equal">
      <formula>"Fail"</formula>
    </cfRule>
  </conditionalFormatting>
  <pageMargins left="0.7" right="0.7" top="0.75" bottom="0.75" header="0.3" footer="0.3"/>
  <headerFooter>
    <oddHeader>&amp;L&amp;"Meiyo"&amp;10&amp;K000000 •• PROTECTED 関係者外秘&amp;1#_x000D_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26154-FADC-427A-BE53-14B67313E15A}">
  <dimension ref="A1:B200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RowHeight="14.4" x14ac:dyDescent="0.55000000000000004"/>
  <cols>
    <col min="1" max="2" width="12.26171875" bestFit="1" customWidth="1"/>
  </cols>
  <sheetData>
    <row r="1" spans="1:2" x14ac:dyDescent="0.55000000000000004">
      <c r="A1" s="2" t="s">
        <v>2</v>
      </c>
      <c r="B1" s="2" t="s">
        <v>4</v>
      </c>
    </row>
    <row r="2" spans="1:2" x14ac:dyDescent="0.55000000000000004">
      <c r="A2">
        <v>0.16228281740219999</v>
      </c>
      <c r="B2">
        <v>0.39309331023521121</v>
      </c>
    </row>
    <row r="3" spans="1:2" x14ac:dyDescent="0.55000000000000004">
      <c r="A3">
        <v>0.16183470216375001</v>
      </c>
      <c r="B3">
        <v>0.40754206937002402</v>
      </c>
    </row>
    <row r="4" spans="1:2" x14ac:dyDescent="0.55000000000000004">
      <c r="A4">
        <v>0.16816914000809999</v>
      </c>
      <c r="B4">
        <v>0.42258817085372957</v>
      </c>
    </row>
    <row r="5" spans="1:2" x14ac:dyDescent="0.55000000000000004">
      <c r="A5">
        <v>0.15789724638434999</v>
      </c>
      <c r="B5">
        <v>0.43682421180218722</v>
      </c>
    </row>
    <row r="6" spans="1:2" x14ac:dyDescent="0.55000000000000004">
      <c r="A6">
        <v>0.1492192030824</v>
      </c>
      <c r="B6">
        <v>0.44918041761541277</v>
      </c>
    </row>
    <row r="7" spans="1:2" x14ac:dyDescent="0.55000000000000004">
      <c r="A7">
        <v>0.14663602354995001</v>
      </c>
      <c r="B7">
        <v>0.45822094053550877</v>
      </c>
    </row>
    <row r="8" spans="1:2" x14ac:dyDescent="0.55000000000000004">
      <c r="A8">
        <v>0.1486382669838</v>
      </c>
      <c r="B8">
        <v>0.46270781018723361</v>
      </c>
    </row>
    <row r="9" spans="1:2" x14ac:dyDescent="0.55000000000000004">
      <c r="A9">
        <v>0.13157016579629999</v>
      </c>
      <c r="B9">
        <v>0.46007727773155038</v>
      </c>
    </row>
    <row r="10" spans="1:2" x14ac:dyDescent="0.55000000000000004">
      <c r="A10">
        <v>0.12804606839475</v>
      </c>
      <c r="B10">
        <v>0.44932758891876318</v>
      </c>
    </row>
    <row r="11" spans="1:2" x14ac:dyDescent="0.55000000000000004">
      <c r="A11">
        <v>0.13614317559809999</v>
      </c>
      <c r="B11">
        <v>0.43588058403364638</v>
      </c>
    </row>
    <row r="12" spans="1:2" x14ac:dyDescent="0.55000000000000004">
      <c r="A12">
        <v>0.1364882615712</v>
      </c>
      <c r="B12">
        <v>0.42613017600327202</v>
      </c>
    </row>
    <row r="13" spans="1:2" x14ac:dyDescent="0.55000000000000004">
      <c r="A13">
        <v>0.12499987782645</v>
      </c>
      <c r="B13">
        <v>0.41903750856869598</v>
      </c>
    </row>
    <row r="14" spans="1:2" x14ac:dyDescent="0.55000000000000004">
      <c r="A14">
        <v>0.1124241008715</v>
      </c>
      <c r="B14">
        <v>0.41060174839934238</v>
      </c>
    </row>
    <row r="15" spans="1:2" x14ac:dyDescent="0.55000000000000004">
      <c r="A15">
        <v>0.10650178008855</v>
      </c>
      <c r="B15">
        <v>0.39723513120092963</v>
      </c>
    </row>
    <row r="16" spans="1:2" x14ac:dyDescent="0.55000000000000004">
      <c r="A16">
        <v>9.5286485962799997E-2</v>
      </c>
      <c r="B16">
        <v>0.38003587644719838</v>
      </c>
    </row>
    <row r="17" spans="1:2" x14ac:dyDescent="0.55000000000000004">
      <c r="A17">
        <v>7.422879370499999E-2</v>
      </c>
      <c r="B17">
        <v>0.36569100293828</v>
      </c>
    </row>
    <row r="18" spans="1:2" x14ac:dyDescent="0.55000000000000004">
      <c r="A18">
        <v>5.9899036606200003E-2</v>
      </c>
      <c r="B18">
        <v>0.35631161500038561</v>
      </c>
    </row>
    <row r="19" spans="1:2" x14ac:dyDescent="0.55000000000000004">
      <c r="A19">
        <v>6.3896075575199995E-2</v>
      </c>
      <c r="B19">
        <v>0.35040621186174559</v>
      </c>
    </row>
    <row r="20" spans="1:2" x14ac:dyDescent="0.55000000000000004">
      <c r="A20">
        <v>5.7557913781499999E-2</v>
      </c>
      <c r="B20">
        <v>0.34515380408587043</v>
      </c>
    </row>
    <row r="21" spans="1:2" x14ac:dyDescent="0.55000000000000004">
      <c r="A21">
        <v>5.0694675129450001E-2</v>
      </c>
      <c r="B21">
        <v>0.338309720113256</v>
      </c>
    </row>
    <row r="22" spans="1:2" x14ac:dyDescent="0.55000000000000004">
      <c r="A22">
        <v>4.7618692966350004E-2</v>
      </c>
      <c r="B22">
        <v>0.32829465108357919</v>
      </c>
    </row>
    <row r="23" spans="1:2" x14ac:dyDescent="0.55000000000000004">
      <c r="A23">
        <v>4.2554121850350006E-2</v>
      </c>
      <c r="B23">
        <v>0.31276869694693282</v>
      </c>
    </row>
    <row r="24" spans="1:2" x14ac:dyDescent="0.55000000000000004">
      <c r="A24">
        <v>2.379286502505E-2</v>
      </c>
      <c r="B24">
        <v>0.29412864750073758</v>
      </c>
    </row>
    <row r="25" spans="1:2" x14ac:dyDescent="0.55000000000000004">
      <c r="A25">
        <v>9.9112315499999982E-4</v>
      </c>
      <c r="B25">
        <v>0.27464885591189603</v>
      </c>
    </row>
    <row r="26" spans="1:2" x14ac:dyDescent="0.55000000000000004">
      <c r="A26">
        <v>-1.531356841575E-2</v>
      </c>
      <c r="B26">
        <v>0.25594078611541282</v>
      </c>
    </row>
    <row r="27" spans="1:2" x14ac:dyDescent="0.55000000000000004">
      <c r="A27">
        <v>-2.8773162683099998E-2</v>
      </c>
      <c r="B27">
        <v>0.23720056124424799</v>
      </c>
    </row>
    <row r="28" spans="1:2" x14ac:dyDescent="0.55000000000000004">
      <c r="A28">
        <v>-4.19038080912E-2</v>
      </c>
      <c r="B28">
        <v>0.21684639897079519</v>
      </c>
    </row>
    <row r="29" spans="1:2" x14ac:dyDescent="0.55000000000000004">
      <c r="A29">
        <v>-5.2093774829249997E-2</v>
      </c>
      <c r="B29">
        <v>0.19412636524096158</v>
      </c>
    </row>
    <row r="30" spans="1:2" x14ac:dyDescent="0.55000000000000004">
      <c r="A30">
        <v>-4.4016528689099998E-2</v>
      </c>
      <c r="B30">
        <v>0.16762316330147359</v>
      </c>
    </row>
    <row r="31" spans="1:2" x14ac:dyDescent="0.55000000000000004">
      <c r="A31">
        <v>-4.2427643633099997E-2</v>
      </c>
      <c r="B31">
        <v>0.13763360922631518</v>
      </c>
    </row>
    <row r="32" spans="1:2" x14ac:dyDescent="0.55000000000000004">
      <c r="A32">
        <v>-5.427849178125E-2</v>
      </c>
      <c r="B32">
        <v>0.10493560847605279</v>
      </c>
    </row>
    <row r="33" spans="1:2" x14ac:dyDescent="0.55000000000000004">
      <c r="A33">
        <v>-6.5344827933000005E-2</v>
      </c>
      <c r="B33">
        <v>7.0025091240967993E-2</v>
      </c>
    </row>
    <row r="34" spans="1:2" x14ac:dyDescent="0.55000000000000004">
      <c r="A34">
        <v>-6.8754724221150004E-2</v>
      </c>
      <c r="B34">
        <v>3.4632247885659197E-2</v>
      </c>
    </row>
    <row r="35" spans="1:2" x14ac:dyDescent="0.55000000000000004">
      <c r="A35">
        <v>-7.8275621392650013E-2</v>
      </c>
      <c r="B35">
        <v>-1.5286070610831999E-3</v>
      </c>
    </row>
    <row r="36" spans="1:2" x14ac:dyDescent="0.55000000000000004">
      <c r="A36">
        <v>-9.3578570588250004E-2</v>
      </c>
      <c r="B36">
        <v>-3.8750579472318393E-2</v>
      </c>
    </row>
    <row r="37" spans="1:2" x14ac:dyDescent="0.55000000000000004">
      <c r="A37">
        <v>-0.10007934483690001</v>
      </c>
      <c r="B37">
        <v>-7.6033151831991996E-2</v>
      </c>
    </row>
    <row r="38" spans="1:2" x14ac:dyDescent="0.55000000000000004">
      <c r="A38">
        <v>-9.4116060611100005E-2</v>
      </c>
      <c r="B38">
        <v>-0.1144992782866768</v>
      </c>
    </row>
    <row r="39" spans="1:2" x14ac:dyDescent="0.55000000000000004">
      <c r="A39">
        <v>-8.8829293850550009E-2</v>
      </c>
      <c r="B39">
        <v>-0.15358006136123681</v>
      </c>
    </row>
    <row r="40" spans="1:2" x14ac:dyDescent="0.55000000000000004">
      <c r="A40">
        <v>-9.2678616162000002E-2</v>
      </c>
      <c r="B40">
        <v>-0.19416594927762398</v>
      </c>
    </row>
    <row r="41" spans="1:2" x14ac:dyDescent="0.55000000000000004">
      <c r="A41">
        <v>-8.9639873492400005E-2</v>
      </c>
      <c r="B41">
        <v>-0.23131495440400479</v>
      </c>
    </row>
    <row r="42" spans="1:2" x14ac:dyDescent="0.55000000000000004">
      <c r="A42">
        <v>-9.1349166244050012E-2</v>
      </c>
      <c r="B42">
        <v>-0.26590886782683998</v>
      </c>
    </row>
    <row r="43" spans="1:2" x14ac:dyDescent="0.55000000000000004">
      <c r="A43">
        <v>-9.4787612810550009E-2</v>
      </c>
      <c r="B43">
        <v>-0.29959007182217434</v>
      </c>
    </row>
    <row r="44" spans="1:2" x14ac:dyDescent="0.55000000000000004">
      <c r="A44">
        <v>-0.10964865334995001</v>
      </c>
      <c r="B44">
        <v>-0.33284089251023197</v>
      </c>
    </row>
    <row r="45" spans="1:2" x14ac:dyDescent="0.55000000000000004">
      <c r="A45">
        <v>-0.10920550337730001</v>
      </c>
      <c r="B45">
        <v>-0.36552157898951193</v>
      </c>
    </row>
    <row r="46" spans="1:2" x14ac:dyDescent="0.55000000000000004">
      <c r="A46">
        <v>-0.10996767167760001</v>
      </c>
      <c r="B46">
        <v>-0.39735510292429593</v>
      </c>
    </row>
    <row r="47" spans="1:2" x14ac:dyDescent="0.55000000000000004">
      <c r="A47">
        <v>-0.10495399453605</v>
      </c>
      <c r="B47">
        <v>-0.42812132572637918</v>
      </c>
    </row>
    <row r="48" spans="1:2" x14ac:dyDescent="0.55000000000000004">
      <c r="A48">
        <v>-0.10345572558090001</v>
      </c>
      <c r="B48">
        <v>-0.45718827650490396</v>
      </c>
    </row>
    <row r="49" spans="1:2" x14ac:dyDescent="0.55000000000000004">
      <c r="A49">
        <v>-9.2795299908300002E-2</v>
      </c>
      <c r="B49">
        <v>-0.48230881023308314</v>
      </c>
    </row>
    <row r="50" spans="1:2" x14ac:dyDescent="0.55000000000000004">
      <c r="A50">
        <v>-8.4143324251800003E-2</v>
      </c>
      <c r="B50">
        <v>-0.50322692304710559</v>
      </c>
    </row>
    <row r="51" spans="1:2" x14ac:dyDescent="0.55000000000000004">
      <c r="A51">
        <v>-9.0606859006950008E-2</v>
      </c>
      <c r="B51">
        <v>-0.52133146682648801</v>
      </c>
    </row>
    <row r="52" spans="1:2" x14ac:dyDescent="0.55000000000000004">
      <c r="A52">
        <v>-9.1226275915500005E-2</v>
      </c>
      <c r="B52">
        <v>-0.53680424141654559</v>
      </c>
    </row>
    <row r="53" spans="1:2" x14ac:dyDescent="0.55000000000000004">
      <c r="A53">
        <v>-9.4706927241300004E-2</v>
      </c>
      <c r="B53">
        <v>-0.54984683440085924</v>
      </c>
    </row>
    <row r="54" spans="1:2" x14ac:dyDescent="0.55000000000000004">
      <c r="A54">
        <v>-9.6638415637500003E-2</v>
      </c>
      <c r="B54">
        <v>-0.56031331120971994</v>
      </c>
    </row>
    <row r="55" spans="1:2" x14ac:dyDescent="0.55000000000000004">
      <c r="A55">
        <v>-0.10887531320160002</v>
      </c>
      <c r="B55">
        <v>-0.56763353763435043</v>
      </c>
    </row>
    <row r="56" spans="1:2" x14ac:dyDescent="0.55000000000000004">
      <c r="A56">
        <v>-0.10471317914475001</v>
      </c>
      <c r="B56">
        <v>-0.57172094231983839</v>
      </c>
    </row>
    <row r="57" spans="1:2" x14ac:dyDescent="0.55000000000000004">
      <c r="A57">
        <v>-9.7704706468050004E-2</v>
      </c>
      <c r="B57">
        <v>-0.57180504020746725</v>
      </c>
    </row>
    <row r="58" spans="1:2" x14ac:dyDescent="0.55000000000000004">
      <c r="A58">
        <v>-8.8055953702200013E-2</v>
      </c>
      <c r="B58">
        <v>-0.56637454278720156</v>
      </c>
    </row>
    <row r="59" spans="1:2" x14ac:dyDescent="0.55000000000000004">
      <c r="A59">
        <v>-8.9461123923600006E-2</v>
      </c>
      <c r="B59">
        <v>-0.55500154021904802</v>
      </c>
    </row>
    <row r="60" spans="1:2" x14ac:dyDescent="0.55000000000000004">
      <c r="A60">
        <v>-8.5542287890950003E-2</v>
      </c>
      <c r="B60">
        <v>-0.54104252760630878</v>
      </c>
    </row>
    <row r="61" spans="1:2" x14ac:dyDescent="0.55000000000000004">
      <c r="A61">
        <v>-8.1670621883400005E-2</v>
      </c>
      <c r="B61">
        <v>-0.52357861185327526</v>
      </c>
    </row>
    <row r="62" spans="1:2" x14ac:dyDescent="0.55000000000000004">
      <c r="A62">
        <v>-8.8466829447150008E-2</v>
      </c>
      <c r="B62">
        <v>-0.50129885529985119</v>
      </c>
    </row>
    <row r="63" spans="1:2" x14ac:dyDescent="0.55000000000000004">
      <c r="A63">
        <v>-9.5943278425500003E-2</v>
      </c>
      <c r="B63">
        <v>-0.47859860930828313</v>
      </c>
    </row>
    <row r="64" spans="1:2" x14ac:dyDescent="0.55000000000000004">
      <c r="A64">
        <v>-0.10248253348410001</v>
      </c>
      <c r="B64">
        <v>-0.45476427856736795</v>
      </c>
    </row>
    <row r="65" spans="1:2" x14ac:dyDescent="0.55000000000000004">
      <c r="A65">
        <v>-9.5619294832050006E-2</v>
      </c>
      <c r="B65">
        <v>-0.42877555782278554</v>
      </c>
    </row>
    <row r="66" spans="1:2" x14ac:dyDescent="0.55000000000000004">
      <c r="A66">
        <v>-9.0654029032050013E-2</v>
      </c>
      <c r="B66">
        <v>-0.40176405835659995</v>
      </c>
    </row>
    <row r="67" spans="1:2" x14ac:dyDescent="0.55000000000000004">
      <c r="A67">
        <v>-8.8158982967550009E-2</v>
      </c>
      <c r="B67">
        <v>-0.37535237470659033</v>
      </c>
    </row>
    <row r="68" spans="1:2" x14ac:dyDescent="0.55000000000000004">
      <c r="A68">
        <v>-8.1525387858750006E-2</v>
      </c>
      <c r="B68">
        <v>-0.34917938064940957</v>
      </c>
    </row>
    <row r="69" spans="1:2" x14ac:dyDescent="0.55000000000000004">
      <c r="A69">
        <v>-7.2719488962450007E-2</v>
      </c>
      <c r="B69">
        <v>-0.32339224748840795</v>
      </c>
    </row>
    <row r="70" spans="1:2" x14ac:dyDescent="0.55000000000000004">
      <c r="A70">
        <v>-7.2555635191050002E-2</v>
      </c>
      <c r="B70">
        <v>-0.29804291803653277</v>
      </c>
    </row>
    <row r="71" spans="1:2" x14ac:dyDescent="0.55000000000000004">
      <c r="A71">
        <v>-7.4891792749950004E-2</v>
      </c>
      <c r="B71">
        <v>-0.27070492088896475</v>
      </c>
    </row>
    <row r="72" spans="1:2" x14ac:dyDescent="0.55000000000000004">
      <c r="A72">
        <v>-7.1431002487350001E-2</v>
      </c>
      <c r="B72">
        <v>-0.24008463265659039</v>
      </c>
    </row>
    <row r="73" spans="1:2" x14ac:dyDescent="0.55000000000000004">
      <c r="A73">
        <v>-6.8749758955350002E-2</v>
      </c>
      <c r="B73">
        <v>-0.20792090083949918</v>
      </c>
    </row>
    <row r="74" spans="1:2" x14ac:dyDescent="0.55000000000000004">
      <c r="A74">
        <v>-6.1562536709849999E-2</v>
      </c>
      <c r="B74">
        <v>-0.1753787285280784</v>
      </c>
    </row>
    <row r="75" spans="1:2" x14ac:dyDescent="0.55000000000000004">
      <c r="A75">
        <v>-5.4289663629300003E-2</v>
      </c>
      <c r="B75">
        <v>-0.14255705441365599</v>
      </c>
    </row>
    <row r="76" spans="1:2" x14ac:dyDescent="0.55000000000000004">
      <c r="A76">
        <v>-3.8505083651100003E-2</v>
      </c>
      <c r="B76">
        <v>-0.1101348452654704</v>
      </c>
    </row>
    <row r="77" spans="1:2" x14ac:dyDescent="0.55000000000000004">
      <c r="A77">
        <v>-2.3415640884900002E-2</v>
      </c>
      <c r="B77">
        <v>-7.8987708501774404E-2</v>
      </c>
    </row>
    <row r="78" spans="1:2" x14ac:dyDescent="0.55000000000000004">
      <c r="A78">
        <v>-1.4164109383050001E-2</v>
      </c>
      <c r="B78">
        <v>-4.8816354581300792E-2</v>
      </c>
    </row>
    <row r="79" spans="1:2" x14ac:dyDescent="0.55000000000000004">
      <c r="A79">
        <v>-1.1711268077850001E-2</v>
      </c>
      <c r="B79">
        <v>-1.9544106018270401E-2</v>
      </c>
    </row>
    <row r="80" spans="1:2" x14ac:dyDescent="0.55000000000000004">
      <c r="A80">
        <v>-2.3778096903000006E-3</v>
      </c>
      <c r="B80">
        <v>6.3394923667759997E-3</v>
      </c>
    </row>
    <row r="81" spans="1:2" x14ac:dyDescent="0.55000000000000004">
      <c r="A81">
        <v>4.4792223795000006E-3</v>
      </c>
      <c r="B81">
        <v>3.1991821560843202E-2</v>
      </c>
    </row>
    <row r="82" spans="1:2" x14ac:dyDescent="0.55000000000000004">
      <c r="A82">
        <v>6.1103121948000005E-3</v>
      </c>
      <c r="B82">
        <v>5.7887787282305599E-2</v>
      </c>
    </row>
    <row r="83" spans="1:2" x14ac:dyDescent="0.55000000000000004">
      <c r="A83">
        <v>8.0790400844999999E-3</v>
      </c>
      <c r="B83">
        <v>7.8266684228590386E-2</v>
      </c>
    </row>
    <row r="84" spans="1:2" x14ac:dyDescent="0.55000000000000004">
      <c r="A84">
        <v>2.6354942177850005E-2</v>
      </c>
      <c r="B84">
        <v>9.2515092513463987E-2</v>
      </c>
    </row>
    <row r="85" spans="1:2" x14ac:dyDescent="0.55000000000000004">
      <c r="A85">
        <v>4.7513181068100006E-2</v>
      </c>
      <c r="B85">
        <v>0.11085832588567519</v>
      </c>
    </row>
    <row r="86" spans="1:2" x14ac:dyDescent="0.55000000000000004">
      <c r="A86">
        <v>5.7971272159350003E-2</v>
      </c>
      <c r="B86">
        <v>0.13109870866410078</v>
      </c>
    </row>
    <row r="87" spans="1:2" x14ac:dyDescent="0.55000000000000004">
      <c r="A87">
        <v>7.3680131834099993E-2</v>
      </c>
      <c r="B87">
        <v>0.15334012647463519</v>
      </c>
    </row>
    <row r="88" spans="1:2" x14ac:dyDescent="0.55000000000000004">
      <c r="A88">
        <v>8.7395437290149994E-2</v>
      </c>
      <c r="B88">
        <v>0.17659937607220638</v>
      </c>
    </row>
    <row r="89" spans="1:2" x14ac:dyDescent="0.55000000000000004">
      <c r="A89">
        <v>9.8259438860549997E-2</v>
      </c>
      <c r="B89">
        <v>0.19896323051325918</v>
      </c>
    </row>
    <row r="90" spans="1:2" x14ac:dyDescent="0.55000000000000004">
      <c r="A90">
        <v>9.6685449601949996E-2</v>
      </c>
      <c r="B90">
        <v>0.21837994868637919</v>
      </c>
    </row>
    <row r="91" spans="1:2" x14ac:dyDescent="0.55000000000000004">
      <c r="A91">
        <v>0.1028734121052</v>
      </c>
      <c r="B91">
        <v>0.23628290488218079</v>
      </c>
    </row>
    <row r="92" spans="1:2" x14ac:dyDescent="0.55000000000000004">
      <c r="A92">
        <v>0.10453677614819999</v>
      </c>
      <c r="B92">
        <v>0.25264365422690721</v>
      </c>
    </row>
    <row r="93" spans="1:2" x14ac:dyDescent="0.55000000000000004">
      <c r="A93">
        <v>0.1155273919965</v>
      </c>
      <c r="B93">
        <v>0.26785053108402079</v>
      </c>
    </row>
    <row r="94" spans="1:2" x14ac:dyDescent="0.55000000000000004">
      <c r="A94">
        <v>0.11755322044289999</v>
      </c>
      <c r="B94">
        <v>0.28164011118786081</v>
      </c>
    </row>
    <row r="95" spans="1:2" x14ac:dyDescent="0.55000000000000004">
      <c r="A95">
        <v>0.13141251860715</v>
      </c>
      <c r="B95">
        <v>0.29589099294001758</v>
      </c>
    </row>
    <row r="96" spans="1:2" x14ac:dyDescent="0.55000000000000004">
      <c r="A96">
        <v>0.15118172438985</v>
      </c>
      <c r="B96">
        <v>0.31065017221887198</v>
      </c>
    </row>
    <row r="97" spans="1:2" x14ac:dyDescent="0.55000000000000004">
      <c r="A97">
        <v>0.1631418083856</v>
      </c>
      <c r="B97">
        <v>0.32563072681957278</v>
      </c>
    </row>
    <row r="98" spans="1:2" x14ac:dyDescent="0.55000000000000004">
      <c r="A98">
        <v>0.1646090444295</v>
      </c>
      <c r="B98">
        <v>0.33984079636155679</v>
      </c>
    </row>
    <row r="99" spans="1:2" x14ac:dyDescent="0.55000000000000004">
      <c r="A99">
        <v>0.17316171477</v>
      </c>
      <c r="B99">
        <v>0.35390369460019039</v>
      </c>
    </row>
    <row r="100" spans="1:2" x14ac:dyDescent="0.55000000000000004">
      <c r="A100">
        <v>0.17429627800530001</v>
      </c>
      <c r="B100">
        <v>0.36712561396253601</v>
      </c>
    </row>
    <row r="101" spans="1:2" x14ac:dyDescent="0.55000000000000004">
      <c r="A101">
        <v>0.165515205438</v>
      </c>
      <c r="B101">
        <v>0.38031166804927519</v>
      </c>
    </row>
    <row r="102" spans="1:2" x14ac:dyDescent="0.55000000000000004">
      <c r="A102">
        <v>0.16283147927309999</v>
      </c>
      <c r="B102">
        <v>0.3937240443924272</v>
      </c>
    </row>
    <row r="103" spans="1:2" x14ac:dyDescent="0.55000000000000004">
      <c r="A103">
        <v>0.16176767107545001</v>
      </c>
      <c r="B103">
        <v>0.40798729348099999</v>
      </c>
    </row>
    <row r="104" spans="1:2" x14ac:dyDescent="0.55000000000000004">
      <c r="A104">
        <v>0.16782653666790001</v>
      </c>
      <c r="B104">
        <v>0.42271555441881442</v>
      </c>
    </row>
    <row r="105" spans="1:2" x14ac:dyDescent="0.55000000000000004">
      <c r="A105">
        <v>0.15811695939600001</v>
      </c>
      <c r="B105">
        <v>0.43670672210623518</v>
      </c>
    </row>
    <row r="106" spans="1:2" x14ac:dyDescent="0.55000000000000004">
      <c r="A106">
        <v>0.15014646647054999</v>
      </c>
      <c r="B106">
        <v>0.44896275249449119</v>
      </c>
    </row>
    <row r="107" spans="1:2" x14ac:dyDescent="0.55000000000000004">
      <c r="A107">
        <v>0.14650196137335</v>
      </c>
      <c r="B107">
        <v>0.4581887854608272</v>
      </c>
    </row>
    <row r="108" spans="1:2" x14ac:dyDescent="0.55000000000000004">
      <c r="A108">
        <v>0.14822242597304999</v>
      </c>
      <c r="B108">
        <v>0.46271646732272481</v>
      </c>
    </row>
    <row r="109" spans="1:2" x14ac:dyDescent="0.55000000000000004">
      <c r="A109">
        <v>0.1316893321755</v>
      </c>
      <c r="B109">
        <v>0.46023434290403359</v>
      </c>
    </row>
    <row r="110" spans="1:2" x14ac:dyDescent="0.55000000000000004">
      <c r="A110">
        <v>0.12764884713075</v>
      </c>
      <c r="B110">
        <v>0.4495514377078928</v>
      </c>
    </row>
    <row r="111" spans="1:2" x14ac:dyDescent="0.55000000000000004">
      <c r="A111">
        <v>0.13606497266174999</v>
      </c>
      <c r="B111">
        <v>0.43606856754716961</v>
      </c>
    </row>
    <row r="112" spans="1:2" x14ac:dyDescent="0.55000000000000004">
      <c r="A112">
        <v>0.13581546805530001</v>
      </c>
      <c r="B112">
        <v>0.4262736371056976</v>
      </c>
    </row>
    <row r="113" spans="1:2" x14ac:dyDescent="0.55000000000000004">
      <c r="A113">
        <v>0.12495519043424999</v>
      </c>
      <c r="B113">
        <v>0.41891630867181917</v>
      </c>
    </row>
    <row r="114" spans="1:2" x14ac:dyDescent="0.55000000000000004">
      <c r="A114">
        <v>0.1130869638558</v>
      </c>
      <c r="B114">
        <v>0.41055598925460318</v>
      </c>
    </row>
    <row r="115" spans="1:2" x14ac:dyDescent="0.55000000000000004">
      <c r="A115">
        <v>0.10659860277164999</v>
      </c>
      <c r="B115">
        <v>0.39733778009318238</v>
      </c>
    </row>
    <row r="116" spans="1:2" x14ac:dyDescent="0.55000000000000004">
      <c r="A116">
        <v>9.5215730925149997E-2</v>
      </c>
      <c r="B116">
        <v>0.38033640272210723</v>
      </c>
    </row>
    <row r="117" spans="1:2" x14ac:dyDescent="0.55000000000000004">
      <c r="A117">
        <v>7.4135694971249999E-2</v>
      </c>
      <c r="B117">
        <v>0.36592227212925921</v>
      </c>
    </row>
    <row r="118" spans="1:2" x14ac:dyDescent="0.55000000000000004">
      <c r="A118">
        <v>6.0064131694049998E-2</v>
      </c>
      <c r="B118">
        <v>0.35647115364015203</v>
      </c>
    </row>
    <row r="119" spans="1:2" x14ac:dyDescent="0.55000000000000004">
      <c r="A119">
        <v>6.3609331475249997E-2</v>
      </c>
      <c r="B119">
        <v>0.35047175874475039</v>
      </c>
    </row>
    <row r="120" spans="1:2" x14ac:dyDescent="0.55000000000000004">
      <c r="A120">
        <v>5.7832244716949997E-2</v>
      </c>
      <c r="B120">
        <v>0.34517482855777759</v>
      </c>
    </row>
    <row r="121" spans="1:2" x14ac:dyDescent="0.55000000000000004">
      <c r="A121">
        <v>5.1005004241950001E-2</v>
      </c>
      <c r="B121">
        <v>0.33826643443580001</v>
      </c>
    </row>
    <row r="122" spans="1:2" x14ac:dyDescent="0.55000000000000004">
      <c r="A122">
        <v>4.7983640002650006E-2</v>
      </c>
      <c r="B122">
        <v>0.32838616937305759</v>
      </c>
    </row>
    <row r="123" spans="1:2" x14ac:dyDescent="0.55000000000000004">
      <c r="A123">
        <v>4.3178504024700005E-2</v>
      </c>
      <c r="B123">
        <v>0.31291957845120799</v>
      </c>
    </row>
    <row r="124" spans="1:2" x14ac:dyDescent="0.55000000000000004">
      <c r="A124">
        <v>2.3286407913449998E-2</v>
      </c>
      <c r="B124">
        <v>0.29430179021056163</v>
      </c>
    </row>
    <row r="125" spans="1:2" x14ac:dyDescent="0.55000000000000004">
      <c r="A125">
        <v>1.5236479120500001E-3</v>
      </c>
      <c r="B125">
        <v>0.27469832525755999</v>
      </c>
    </row>
    <row r="126" spans="1:2" x14ac:dyDescent="0.55000000000000004">
      <c r="A126">
        <v>-1.5705824413949999E-2</v>
      </c>
      <c r="B126">
        <v>0.25593336571356323</v>
      </c>
    </row>
    <row r="127" spans="1:2" x14ac:dyDescent="0.55000000000000004">
      <c r="A127">
        <v>-2.8523658076649999E-2</v>
      </c>
      <c r="B127">
        <v>0.23752829565927197</v>
      </c>
    </row>
    <row r="128" spans="1:2" x14ac:dyDescent="0.55000000000000004">
      <c r="A128">
        <v>-4.2662252442150002E-2</v>
      </c>
      <c r="B128">
        <v>0.21735098629656799</v>
      </c>
    </row>
    <row r="129" spans="1:2" x14ac:dyDescent="0.55000000000000004">
      <c r="A129">
        <v>-5.1416016047550001E-2</v>
      </c>
      <c r="B129">
        <v>0.19444915272141919</v>
      </c>
    </row>
    <row r="130" spans="1:2" x14ac:dyDescent="0.55000000000000004">
      <c r="A130">
        <v>-4.4594982154799997E-2</v>
      </c>
      <c r="B130">
        <v>0.16792121610909919</v>
      </c>
    </row>
    <row r="131" spans="1:2" x14ac:dyDescent="0.55000000000000004">
      <c r="A131">
        <v>-4.2268755127500002E-2</v>
      </c>
      <c r="B131">
        <v>0.13809367414099039</v>
      </c>
    </row>
    <row r="132" spans="1:2" x14ac:dyDescent="0.55000000000000004">
      <c r="A132">
        <v>-5.4271043882550003E-2</v>
      </c>
      <c r="B132">
        <v>0.10525097555466079</v>
      </c>
    </row>
    <row r="133" spans="1:2" x14ac:dyDescent="0.55000000000000004">
      <c r="A133">
        <v>-6.5130080187150011E-2</v>
      </c>
      <c r="B133">
        <v>7.0597698917028787E-2</v>
      </c>
    </row>
    <row r="134" spans="1:2" x14ac:dyDescent="0.55000000000000004">
      <c r="A134">
        <v>-6.7839873997500008E-2</v>
      </c>
      <c r="B134">
        <v>3.4966165968891197E-2</v>
      </c>
    </row>
    <row r="135" spans="1:2" x14ac:dyDescent="0.55000000000000004">
      <c r="A135">
        <v>-7.8960828073050007E-2</v>
      </c>
      <c r="B135">
        <v>-1.4618234444367998E-3</v>
      </c>
    </row>
    <row r="136" spans="1:2" x14ac:dyDescent="0.55000000000000004">
      <c r="A136">
        <v>-9.3157764311700003E-2</v>
      </c>
      <c r="B136">
        <v>-3.8573726561569599E-2</v>
      </c>
    </row>
    <row r="137" spans="1:2" x14ac:dyDescent="0.55000000000000004">
      <c r="A137">
        <v>-0.10080799759305001</v>
      </c>
      <c r="B137">
        <v>-7.5602768524715203E-2</v>
      </c>
    </row>
    <row r="138" spans="1:2" x14ac:dyDescent="0.55000000000000004">
      <c r="A138">
        <v>-9.3458162892600005E-2</v>
      </c>
      <c r="B138">
        <v>-0.1142395642219408</v>
      </c>
    </row>
    <row r="139" spans="1:2" x14ac:dyDescent="0.55000000000000004">
      <c r="A139">
        <v>-8.9685802201050005E-2</v>
      </c>
      <c r="B139">
        <v>-0.15324243307707999</v>
      </c>
    </row>
    <row r="140" spans="1:2" x14ac:dyDescent="0.55000000000000004">
      <c r="A140">
        <v>-9.2463868416150008E-2</v>
      </c>
      <c r="B140">
        <v>-0.1936180762743952</v>
      </c>
    </row>
    <row r="141" spans="1:2" x14ac:dyDescent="0.55000000000000004">
      <c r="A141">
        <v>-8.9992407364200014E-2</v>
      </c>
      <c r="B141">
        <v>-0.2310317424000784</v>
      </c>
    </row>
    <row r="142" spans="1:2" x14ac:dyDescent="0.55000000000000004">
      <c r="A142">
        <v>-9.0898568372700009E-2</v>
      </c>
      <c r="B142">
        <v>-0.26562318235563037</v>
      </c>
    </row>
    <row r="143" spans="1:2" x14ac:dyDescent="0.55000000000000004">
      <c r="A143">
        <v>-9.4972568961600015E-2</v>
      </c>
      <c r="B143">
        <v>-0.29927841494449114</v>
      </c>
    </row>
    <row r="144" spans="1:2" x14ac:dyDescent="0.55000000000000004">
      <c r="A144">
        <v>-0.10936315056645</v>
      </c>
      <c r="B144">
        <v>-0.33265414573035035</v>
      </c>
    </row>
    <row r="145" spans="1:2" x14ac:dyDescent="0.55000000000000004">
      <c r="A145">
        <v>-0.10869780494925001</v>
      </c>
      <c r="B145">
        <v>-0.36520373844362075</v>
      </c>
    </row>
    <row r="146" spans="1:2" x14ac:dyDescent="0.55000000000000004">
      <c r="A146">
        <v>-0.10966975572960001</v>
      </c>
      <c r="B146">
        <v>-0.39690987881331996</v>
      </c>
    </row>
    <row r="147" spans="1:2" x14ac:dyDescent="0.55000000000000004">
      <c r="A147">
        <v>-0.10503095615595001</v>
      </c>
      <c r="B147">
        <v>-0.42771938729285913</v>
      </c>
    </row>
    <row r="148" spans="1:2" x14ac:dyDescent="0.55000000000000004">
      <c r="A148">
        <v>-0.10377970917435</v>
      </c>
      <c r="B148">
        <v>-0.45669605651554718</v>
      </c>
    </row>
    <row r="149" spans="1:2" x14ac:dyDescent="0.55000000000000004">
      <c r="A149">
        <v>-9.2396837327850007E-2</v>
      </c>
      <c r="B149">
        <v>-0.48181782697736797</v>
      </c>
    </row>
    <row r="150" spans="1:2" x14ac:dyDescent="0.55000000000000004">
      <c r="A150">
        <v>-8.4315867238350009E-2</v>
      </c>
      <c r="B150">
        <v>-0.5030822252110384</v>
      </c>
    </row>
    <row r="151" spans="1:2" x14ac:dyDescent="0.55000000000000004">
      <c r="A151">
        <v>-9.0325080172800012E-2</v>
      </c>
      <c r="B151">
        <v>-0.52132033622371365</v>
      </c>
    </row>
    <row r="152" spans="1:2" x14ac:dyDescent="0.55000000000000004">
      <c r="A152">
        <v>-9.1311926750550013E-2</v>
      </c>
      <c r="B152">
        <v>-0.53691925764521442</v>
      </c>
    </row>
    <row r="153" spans="1:2" x14ac:dyDescent="0.55000000000000004">
      <c r="A153">
        <v>-9.4149576155250006E-2</v>
      </c>
      <c r="B153">
        <v>-0.55014488720848476</v>
      </c>
    </row>
    <row r="154" spans="1:2" x14ac:dyDescent="0.55000000000000004">
      <c r="A154">
        <v>-9.6558971384700015E-2</v>
      </c>
      <c r="B154">
        <v>-0.56067320069942561</v>
      </c>
    </row>
    <row r="155" spans="1:2" x14ac:dyDescent="0.55000000000000004">
      <c r="A155">
        <v>-0.1087884210501</v>
      </c>
      <c r="B155">
        <v>-0.56816656983388003</v>
      </c>
    </row>
    <row r="156" spans="1:2" x14ac:dyDescent="0.55000000000000004">
      <c r="A156">
        <v>-0.10446243322185</v>
      </c>
      <c r="B156">
        <v>-0.57189655849694565</v>
      </c>
    </row>
    <row r="157" spans="1:2" x14ac:dyDescent="0.55000000000000004">
      <c r="A157">
        <v>-9.7576850873700008E-2</v>
      </c>
      <c r="B157">
        <v>-0.57208825221139359</v>
      </c>
    </row>
    <row r="158" spans="1:2" x14ac:dyDescent="0.55000000000000004">
      <c r="A158">
        <v>-8.8116778208250007E-2</v>
      </c>
      <c r="B158">
        <v>-0.5666923833330928</v>
      </c>
    </row>
    <row r="159" spans="1:2" x14ac:dyDescent="0.55000000000000004">
      <c r="A159">
        <v>-8.9801244630900015E-2</v>
      </c>
      <c r="B159">
        <v>-0.55542697659175844</v>
      </c>
    </row>
    <row r="160" spans="1:2" x14ac:dyDescent="0.55000000000000004">
      <c r="A160">
        <v>-8.5270439588400013E-2</v>
      </c>
      <c r="B160">
        <v>-0.54108828675104803</v>
      </c>
    </row>
    <row r="161" spans="1:2" x14ac:dyDescent="0.55000000000000004">
      <c r="A161">
        <v>-8.1242367708150007E-2</v>
      </c>
      <c r="B161">
        <v>-0.52324716723732645</v>
      </c>
    </row>
    <row r="162" spans="1:2" x14ac:dyDescent="0.55000000000000004">
      <c r="A162">
        <v>-8.8232220638100003E-2</v>
      </c>
      <c r="B162">
        <v>-0.50154867549545445</v>
      </c>
    </row>
    <row r="163" spans="1:2" x14ac:dyDescent="0.55000000000000004">
      <c r="A163">
        <v>-9.5929623944550013E-2</v>
      </c>
      <c r="B163">
        <v>-0.47880514382643036</v>
      </c>
    </row>
    <row r="164" spans="1:2" x14ac:dyDescent="0.55000000000000004">
      <c r="A164">
        <v>-0.10222806361185001</v>
      </c>
      <c r="B164">
        <v>-0.45492876414170075</v>
      </c>
    </row>
    <row r="165" spans="1:2" x14ac:dyDescent="0.55000000000000004">
      <c r="A165">
        <v>-9.534992916240001E-2</v>
      </c>
      <c r="B165">
        <v>-0.42884605164035677</v>
      </c>
    </row>
    <row r="166" spans="1:2" x14ac:dyDescent="0.55000000000000004">
      <c r="A166">
        <v>-9.0716094854550011E-2</v>
      </c>
      <c r="B166">
        <v>-0.40194956840283996</v>
      </c>
    </row>
    <row r="167" spans="1:2" x14ac:dyDescent="0.55000000000000004">
      <c r="A167">
        <v>-8.8366282814700006E-2</v>
      </c>
      <c r="B167">
        <v>-0.37536103184208153</v>
      </c>
    </row>
    <row r="168" spans="1:2" x14ac:dyDescent="0.55000000000000004">
      <c r="A168">
        <v>-8.139753226440001E-2</v>
      </c>
      <c r="B168">
        <v>-0.34902107874328475</v>
      </c>
    </row>
    <row r="169" spans="1:2" x14ac:dyDescent="0.55000000000000004">
      <c r="A169">
        <v>-7.2518395697550003E-2</v>
      </c>
      <c r="B169">
        <v>-0.32311398241904798</v>
      </c>
    </row>
    <row r="170" spans="1:2" x14ac:dyDescent="0.55000000000000004">
      <c r="A170">
        <v>-7.2306130584600004E-2</v>
      </c>
      <c r="B170">
        <v>-0.29808002004578077</v>
      </c>
    </row>
    <row r="171" spans="1:2" x14ac:dyDescent="0.55000000000000004">
      <c r="A171">
        <v>-7.5387078013500003E-2</v>
      </c>
      <c r="B171">
        <v>-0.27099184309381597</v>
      </c>
    </row>
    <row r="172" spans="1:2" x14ac:dyDescent="0.55000000000000004">
      <c r="A172">
        <v>-7.1136810488700006E-2</v>
      </c>
      <c r="B172">
        <v>-0.24008834285751518</v>
      </c>
    </row>
    <row r="173" spans="1:2" x14ac:dyDescent="0.55000000000000004">
      <c r="A173">
        <v>-6.8440671159300012E-2</v>
      </c>
      <c r="B173">
        <v>-0.20829315766562079</v>
      </c>
    </row>
    <row r="174" spans="1:2" x14ac:dyDescent="0.55000000000000004">
      <c r="A174">
        <v>-6.1356478179149999E-2</v>
      </c>
      <c r="B174">
        <v>-0.1756446262610224</v>
      </c>
    </row>
    <row r="175" spans="1:2" x14ac:dyDescent="0.55000000000000004">
      <c r="A175">
        <v>-5.4261113350949998E-2</v>
      </c>
      <c r="B175">
        <v>-0.1423665974328496</v>
      </c>
    </row>
    <row r="176" spans="1:2" x14ac:dyDescent="0.55000000000000004">
      <c r="A176">
        <v>-3.890602886445E-2</v>
      </c>
      <c r="B176">
        <v>-0.11002477597136801</v>
      </c>
    </row>
    <row r="177" spans="1:2" x14ac:dyDescent="0.55000000000000004">
      <c r="A177">
        <v>-2.3594390453700001E-2</v>
      </c>
      <c r="B177">
        <v>-7.8846720866631997E-2</v>
      </c>
    </row>
    <row r="178" spans="1:2" x14ac:dyDescent="0.55000000000000004">
      <c r="A178">
        <v>-1.4609741988600001E-2</v>
      </c>
      <c r="B178">
        <v>-4.8679077147083194E-2</v>
      </c>
    </row>
    <row r="179" spans="1:2" x14ac:dyDescent="0.55000000000000004">
      <c r="A179">
        <v>-1.2009184025850002E-2</v>
      </c>
      <c r="B179">
        <v>-1.9100118640936001E-2</v>
      </c>
    </row>
    <row r="180" spans="1:2" x14ac:dyDescent="0.55000000000000004">
      <c r="A180">
        <v>-2.3095372855500003E-3</v>
      </c>
      <c r="B180">
        <v>6.8440796925487999E-3</v>
      </c>
    </row>
    <row r="181" spans="1:2" x14ac:dyDescent="0.55000000000000004">
      <c r="A181">
        <v>4.753553314949999E-3</v>
      </c>
      <c r="B181">
        <v>3.1838466589284797E-2</v>
      </c>
    </row>
    <row r="182" spans="1:2" x14ac:dyDescent="0.55000000000000004">
      <c r="A182">
        <v>6.0941750809500005E-3</v>
      </c>
      <c r="B182">
        <v>5.7380726489249599E-2</v>
      </c>
    </row>
    <row r="183" spans="1:2" x14ac:dyDescent="0.55000000000000004">
      <c r="A183">
        <v>7.9238755282499997E-3</v>
      </c>
      <c r="B183">
        <v>7.7671815346980796E-2</v>
      </c>
    </row>
    <row r="184" spans="1:2" x14ac:dyDescent="0.55000000000000004">
      <c r="A184">
        <v>2.6542380961800005E-2</v>
      </c>
      <c r="B184">
        <v>9.1972166444801592E-2</v>
      </c>
    </row>
    <row r="185" spans="1:2" x14ac:dyDescent="0.55000000000000004">
      <c r="A185">
        <v>4.7349327296700001E-2</v>
      </c>
      <c r="B185">
        <v>0.11034013448984478</v>
      </c>
    </row>
    <row r="186" spans="1:2" x14ac:dyDescent="0.55000000000000004">
      <c r="A186">
        <v>5.732082233955E-2</v>
      </c>
      <c r="B186">
        <v>0.13097379856629918</v>
      </c>
    </row>
    <row r="187" spans="1:2" x14ac:dyDescent="0.55000000000000004">
      <c r="A187">
        <v>7.3235740544999997E-2</v>
      </c>
      <c r="B187">
        <v>0.15324242451694878</v>
      </c>
    </row>
    <row r="188" spans="1:2" x14ac:dyDescent="0.55000000000000004">
      <c r="A188">
        <v>8.7061523165099991E-2</v>
      </c>
      <c r="B188">
        <v>0.17670820863266717</v>
      </c>
    </row>
    <row r="189" spans="1:2" x14ac:dyDescent="0.55000000000000004">
      <c r="A189">
        <v>9.8387294454899993E-2</v>
      </c>
      <c r="B189">
        <v>0.19976463391301599</v>
      </c>
    </row>
    <row r="190" spans="1:2" x14ac:dyDescent="0.55000000000000004">
      <c r="A190">
        <v>9.6439668944849996E-2</v>
      </c>
      <c r="B190">
        <v>0.21950413956659359</v>
      </c>
    </row>
    <row r="191" spans="1:2" x14ac:dyDescent="0.55000000000000004">
      <c r="A191">
        <v>0.10270459306799999</v>
      </c>
      <c r="B191">
        <v>0.23751840179013919</v>
      </c>
    </row>
    <row r="192" spans="1:2" x14ac:dyDescent="0.55000000000000004">
      <c r="A192">
        <v>0.10439526607289999</v>
      </c>
      <c r="B192">
        <v>0.25382968178920162</v>
      </c>
    </row>
    <row r="193" spans="1:2" x14ac:dyDescent="0.55000000000000004">
      <c r="A193">
        <v>0.11561304283154999</v>
      </c>
      <c r="B193">
        <v>0.26863956714736159</v>
      </c>
    </row>
    <row r="194" spans="1:2" x14ac:dyDescent="0.55000000000000004">
      <c r="A194">
        <v>0.1170417980655</v>
      </c>
      <c r="B194">
        <v>0.28188498444889759</v>
      </c>
    </row>
    <row r="195" spans="1:2" x14ac:dyDescent="0.55000000000000004">
      <c r="A195">
        <v>0.1313814856959</v>
      </c>
      <c r="B195">
        <v>0.29576360937493279</v>
      </c>
    </row>
    <row r="196" spans="1:2" x14ac:dyDescent="0.55000000000000004">
      <c r="A196">
        <v>0.15076588337909999</v>
      </c>
      <c r="B196">
        <v>0.31035706634581278</v>
      </c>
    </row>
    <row r="197" spans="1:2" x14ac:dyDescent="0.55000000000000004">
      <c r="A197">
        <v>0.16247149750260001</v>
      </c>
      <c r="B197">
        <v>0.32553549832916961</v>
      </c>
    </row>
    <row r="198" spans="1:2" x14ac:dyDescent="0.55000000000000004">
      <c r="A198">
        <v>0.16480268979570001</v>
      </c>
      <c r="B198">
        <v>0.33990263304363683</v>
      </c>
    </row>
    <row r="199" spans="1:2" x14ac:dyDescent="0.55000000000000004">
      <c r="A199">
        <v>0.1732684679847</v>
      </c>
      <c r="B199">
        <v>0.35427718815995363</v>
      </c>
    </row>
    <row r="200" spans="1:2" x14ac:dyDescent="0.55000000000000004">
      <c r="A200">
        <v>0.17456191972560001</v>
      </c>
      <c r="B200">
        <v>0.36755352380252959</v>
      </c>
    </row>
    <row r="201" spans="1:2" x14ac:dyDescent="0.55000000000000004">
      <c r="A201">
        <v>0.16513412128784999</v>
      </c>
      <c r="B201">
        <v>0.38098074094938078</v>
      </c>
    </row>
    <row r="202" spans="1:2" x14ac:dyDescent="0.55000000000000004">
      <c r="A202">
        <v>0.16262417942595001</v>
      </c>
      <c r="B202">
        <v>0.39438446015704159</v>
      </c>
    </row>
    <row r="203" spans="1:2" x14ac:dyDescent="0.55000000000000004">
      <c r="A203">
        <v>0.16163609153174999</v>
      </c>
      <c r="B203">
        <v>0.40870830919405282</v>
      </c>
    </row>
    <row r="204" spans="1:2" x14ac:dyDescent="0.55000000000000004">
      <c r="A204">
        <v>0.16772350740254999</v>
      </c>
      <c r="B204">
        <v>0.42359734550527522</v>
      </c>
    </row>
    <row r="205" spans="1:2" x14ac:dyDescent="0.55000000000000004">
      <c r="A205">
        <v>0.15756209094285001</v>
      </c>
      <c r="B205">
        <v>0.43762314173466077</v>
      </c>
    </row>
    <row r="206" spans="1:2" x14ac:dyDescent="0.55000000000000004">
      <c r="A206">
        <v>0.1498944792312</v>
      </c>
      <c r="B206">
        <v>0.44993235166950557</v>
      </c>
    </row>
    <row r="207" spans="1:2" x14ac:dyDescent="0.55000000000000004">
      <c r="A207">
        <v>0.14681601443520001</v>
      </c>
      <c r="B207">
        <v>0.45896421745411042</v>
      </c>
    </row>
    <row r="208" spans="1:2" x14ac:dyDescent="0.55000000000000004">
      <c r="A208">
        <v>0.14815291225185001</v>
      </c>
      <c r="B208">
        <v>0.46317529550375841</v>
      </c>
    </row>
    <row r="209" spans="1:2" x14ac:dyDescent="0.55000000000000004">
      <c r="A209">
        <v>0.13144727546775001</v>
      </c>
      <c r="B209">
        <v>0.4605200283752432</v>
      </c>
    </row>
    <row r="210" spans="1:2" x14ac:dyDescent="0.55000000000000004">
      <c r="A210">
        <v>0.12801627679995001</v>
      </c>
      <c r="B210">
        <v>0.44963306212823839</v>
      </c>
    </row>
    <row r="211" spans="1:2" x14ac:dyDescent="0.55000000000000004">
      <c r="A211">
        <v>0.13651681184955</v>
      </c>
      <c r="B211">
        <v>0.43628128573352482</v>
      </c>
    </row>
    <row r="212" spans="1:2" x14ac:dyDescent="0.55000000000000004">
      <c r="A212">
        <v>0.13574223038475</v>
      </c>
      <c r="B212">
        <v>0.42632434318500317</v>
      </c>
    </row>
    <row r="213" spans="1:2" x14ac:dyDescent="0.55000000000000004">
      <c r="A213">
        <v>0.1249042964598</v>
      </c>
      <c r="B213">
        <v>0.41900535349401441</v>
      </c>
    </row>
    <row r="214" spans="1:2" x14ac:dyDescent="0.55000000000000004">
      <c r="A214">
        <v>0.11277787605975</v>
      </c>
      <c r="B214">
        <v>0.41040510775032801</v>
      </c>
    </row>
    <row r="215" spans="1:2" x14ac:dyDescent="0.55000000000000004">
      <c r="A215">
        <v>0.106776111024</v>
      </c>
      <c r="B215">
        <v>0.39723389446728802</v>
      </c>
    </row>
    <row r="216" spans="1:2" x14ac:dyDescent="0.55000000000000004">
      <c r="A216">
        <v>9.5027050824749992E-2</v>
      </c>
      <c r="B216">
        <v>0.38014347227401762</v>
      </c>
    </row>
    <row r="217" spans="1:2" x14ac:dyDescent="0.55000000000000004">
      <c r="A217">
        <v>7.4597464690649998E-2</v>
      </c>
      <c r="B217">
        <v>0.36587156604995358</v>
      </c>
    </row>
    <row r="218" spans="1:2" x14ac:dyDescent="0.55000000000000004">
      <c r="A218">
        <v>6.0509764299599998E-2</v>
      </c>
      <c r="B218">
        <v>0.35622257017819042</v>
      </c>
    </row>
    <row r="219" spans="1:2" x14ac:dyDescent="0.55000000000000004">
      <c r="A219">
        <v>6.4149304130999993E-2</v>
      </c>
      <c r="B219">
        <v>0.350151444731576</v>
      </c>
    </row>
    <row r="220" spans="1:2" x14ac:dyDescent="0.55000000000000004">
      <c r="A220">
        <v>5.7667149629100002E-2</v>
      </c>
      <c r="B220">
        <v>0.34487182881558559</v>
      </c>
    </row>
    <row r="221" spans="1:2" x14ac:dyDescent="0.55000000000000004">
      <c r="A221">
        <v>5.1256991481300002E-2</v>
      </c>
      <c r="B221">
        <v>0.33794983062355038</v>
      </c>
    </row>
    <row r="222" spans="1:2" x14ac:dyDescent="0.55000000000000004">
      <c r="A222">
        <v>4.8403204962750003E-2</v>
      </c>
      <c r="B222">
        <v>0.32824765520519839</v>
      </c>
    </row>
    <row r="223" spans="1:2" x14ac:dyDescent="0.55000000000000004">
      <c r="A223">
        <v>4.2773834862000003E-2</v>
      </c>
      <c r="B223">
        <v>0.31303212121259361</v>
      </c>
    </row>
    <row r="224" spans="1:2" x14ac:dyDescent="0.55000000000000004">
      <c r="A224">
        <v>2.325165105285E-2</v>
      </c>
      <c r="B224">
        <v>0.29434878608894238</v>
      </c>
    </row>
    <row r="225" spans="1:2" x14ac:dyDescent="0.55000000000000004">
      <c r="A225">
        <v>1.6092987470999994E-3</v>
      </c>
      <c r="B225">
        <v>0.27475026807050723</v>
      </c>
    </row>
    <row r="226" spans="1:2" x14ac:dyDescent="0.55000000000000004">
      <c r="A226">
        <v>-1.5054133277700001E-2</v>
      </c>
      <c r="B226">
        <v>0.25573796179819042</v>
      </c>
    </row>
    <row r="227" spans="1:2" x14ac:dyDescent="0.55000000000000004">
      <c r="A227">
        <v>-2.8373458786199998E-2</v>
      </c>
      <c r="B227">
        <v>0.23678501874067037</v>
      </c>
    </row>
    <row r="228" spans="1:2" x14ac:dyDescent="0.55000000000000004">
      <c r="A228">
        <v>-4.2531914214899998E-2</v>
      </c>
      <c r="B228">
        <v>0.21705169675530078</v>
      </c>
    </row>
    <row r="229" spans="1:2" x14ac:dyDescent="0.55000000000000004">
      <c r="A229">
        <v>-5.1216164099100001E-2</v>
      </c>
      <c r="B229">
        <v>0.19412389177367839</v>
      </c>
    </row>
    <row r="230" spans="1:2" x14ac:dyDescent="0.55000000000000004">
      <c r="A230">
        <v>-4.3404559679249999E-2</v>
      </c>
      <c r="B230">
        <v>0.16741291858240159</v>
      </c>
    </row>
    <row r="231" spans="1:2" x14ac:dyDescent="0.55000000000000004">
      <c r="A231">
        <v>-4.2377990975099998E-2</v>
      </c>
      <c r="B231">
        <v>0.13769791937567838</v>
      </c>
    </row>
    <row r="232" spans="1:2" x14ac:dyDescent="0.55000000000000004">
      <c r="A232">
        <v>-5.4683160943950003E-2</v>
      </c>
      <c r="B232">
        <v>0.10468702501409119</v>
      </c>
    </row>
    <row r="233" spans="1:2" x14ac:dyDescent="0.55000000000000004">
      <c r="A233">
        <v>-6.5137528085850008E-2</v>
      </c>
      <c r="B233">
        <v>7.0221731889982389E-2</v>
      </c>
    </row>
    <row r="234" spans="1:2" x14ac:dyDescent="0.55000000000000004">
      <c r="A234">
        <v>-6.7576714910100005E-2</v>
      </c>
      <c r="B234">
        <v>3.4508574521499198E-2</v>
      </c>
    </row>
    <row r="235" spans="1:2" x14ac:dyDescent="0.55000000000000004">
      <c r="A235">
        <v>-7.884910959255001E-2</v>
      </c>
      <c r="B235">
        <v>-2.1494473491663994E-3</v>
      </c>
    </row>
    <row r="236" spans="1:2" x14ac:dyDescent="0.55000000000000004">
      <c r="A236">
        <v>-9.3733735144500008E-2</v>
      </c>
      <c r="B236">
        <v>-3.9159938307687998E-2</v>
      </c>
    </row>
    <row r="237" spans="1:2" x14ac:dyDescent="0.55000000000000004">
      <c r="A237">
        <v>-0.10041450027840002</v>
      </c>
      <c r="B237">
        <v>-7.6060359972107194E-2</v>
      </c>
    </row>
    <row r="238" spans="1:2" x14ac:dyDescent="0.55000000000000004">
      <c r="A238">
        <v>-9.3039839248950013E-2</v>
      </c>
      <c r="B238">
        <v>-0.1142556417592816</v>
      </c>
    </row>
    <row r="239" spans="1:2" x14ac:dyDescent="0.55000000000000004">
      <c r="A239">
        <v>-8.9407747316250008E-2</v>
      </c>
      <c r="B239">
        <v>-0.15343783699245281</v>
      </c>
    </row>
    <row r="240" spans="1:2" x14ac:dyDescent="0.55000000000000004">
      <c r="A240">
        <v>-9.2492418694500006E-2</v>
      </c>
      <c r="B240">
        <v>-0.19389634134375519</v>
      </c>
    </row>
    <row r="241" spans="1:2" x14ac:dyDescent="0.55000000000000004">
      <c r="A241">
        <v>-8.9505811315800002E-2</v>
      </c>
      <c r="B241">
        <v>-0.23139286862342559</v>
      </c>
    </row>
    <row r="242" spans="1:2" x14ac:dyDescent="0.55000000000000004">
      <c r="A242">
        <v>-9.1161727460100012E-2</v>
      </c>
      <c r="B242">
        <v>-0.26600656978452636</v>
      </c>
    </row>
    <row r="243" spans="1:2" x14ac:dyDescent="0.55000000000000004">
      <c r="A243">
        <v>-9.5385927339450005E-2</v>
      </c>
      <c r="B243">
        <v>-0.29945897805616478</v>
      </c>
    </row>
    <row r="244" spans="1:2" x14ac:dyDescent="0.55000000000000004">
      <c r="A244">
        <v>-0.11005208119620001</v>
      </c>
      <c r="B244">
        <v>-0.33269001100595674</v>
      </c>
    </row>
    <row r="245" spans="1:2" x14ac:dyDescent="0.55000000000000004">
      <c r="A245">
        <v>-0.10872635522760001</v>
      </c>
      <c r="B245">
        <v>-0.36542635049910877</v>
      </c>
    </row>
    <row r="246" spans="1:2" x14ac:dyDescent="0.55000000000000004">
      <c r="A246">
        <v>-0.11039220190350001</v>
      </c>
      <c r="B246">
        <v>-0.39678991565008476</v>
      </c>
    </row>
    <row r="247" spans="1:2" x14ac:dyDescent="0.55000000000000004">
      <c r="A247">
        <v>-0.1054616929641</v>
      </c>
      <c r="B247">
        <v>-0.42743741202257435</v>
      </c>
    </row>
    <row r="248" spans="1:2" x14ac:dyDescent="0.55000000000000004">
      <c r="A248">
        <v>-0.10408010775525001</v>
      </c>
      <c r="B248">
        <v>-0.45647591792734232</v>
      </c>
    </row>
    <row r="249" spans="1:2" x14ac:dyDescent="0.55000000000000004">
      <c r="A249">
        <v>-9.2041820823150003E-2</v>
      </c>
      <c r="B249">
        <v>-0.48148143542685273</v>
      </c>
    </row>
    <row r="250" spans="1:2" x14ac:dyDescent="0.55000000000000004">
      <c r="A250">
        <v>-8.4310901972550006E-2</v>
      </c>
      <c r="B250">
        <v>-0.50272357245497445</v>
      </c>
    </row>
    <row r="251" spans="1:2" x14ac:dyDescent="0.55000000000000004">
      <c r="A251">
        <v>-9.0973047359700007E-2</v>
      </c>
      <c r="B251">
        <v>-0.52085903457539684</v>
      </c>
    </row>
    <row r="252" spans="1:2" x14ac:dyDescent="0.55000000000000004">
      <c r="A252">
        <v>-9.1064904777000008E-2</v>
      </c>
      <c r="B252">
        <v>-0.53630460102533917</v>
      </c>
    </row>
    <row r="253" spans="1:2" x14ac:dyDescent="0.55000000000000004">
      <c r="A253">
        <v>-9.4341980205000009E-2</v>
      </c>
      <c r="B253">
        <v>-0.54940532049080804</v>
      </c>
    </row>
    <row r="254" spans="1:2" x14ac:dyDescent="0.55000000000000004">
      <c r="A254">
        <v>-9.7151079331350004E-2</v>
      </c>
      <c r="B254">
        <v>-0.55980625041666399</v>
      </c>
    </row>
    <row r="255" spans="1:2" x14ac:dyDescent="0.55000000000000004">
      <c r="A255">
        <v>-0.10989195137415</v>
      </c>
      <c r="B255">
        <v>-0.56728725221470244</v>
      </c>
    </row>
    <row r="256" spans="1:2" x14ac:dyDescent="0.55000000000000004">
      <c r="A256">
        <v>-0.10463994147420001</v>
      </c>
      <c r="B256">
        <v>-0.57101724087776795</v>
      </c>
    </row>
    <row r="257" spans="1:2" x14ac:dyDescent="0.55000000000000004">
      <c r="A257">
        <v>-9.7317415735650004E-2</v>
      </c>
      <c r="B257">
        <v>-0.57125098353603043</v>
      </c>
    </row>
    <row r="258" spans="1:2" x14ac:dyDescent="0.55000000000000004">
      <c r="A258">
        <v>-8.8127950056300003E-2</v>
      </c>
      <c r="B258">
        <v>-0.5659763145546064</v>
      </c>
    </row>
    <row r="259" spans="1:2" x14ac:dyDescent="0.55000000000000004">
      <c r="A259">
        <v>-8.9998613946450007E-2</v>
      </c>
      <c r="B259">
        <v>-0.5545761038463376</v>
      </c>
    </row>
    <row r="260" spans="1:2" x14ac:dyDescent="0.55000000000000004">
      <c r="A260">
        <v>-8.509044870315001E-2</v>
      </c>
      <c r="B260">
        <v>-0.54074447479868315</v>
      </c>
    </row>
    <row r="261" spans="1:2" x14ac:dyDescent="0.55000000000000004">
      <c r="A261">
        <v>-8.1244850341050015E-2</v>
      </c>
      <c r="B261">
        <v>-0.5231655428169808</v>
      </c>
    </row>
    <row r="262" spans="1:2" x14ac:dyDescent="0.55000000000000004">
      <c r="A262">
        <v>-8.8849154913750006E-2</v>
      </c>
      <c r="B262">
        <v>-0.50154867549545445</v>
      </c>
    </row>
    <row r="263" spans="1:2" x14ac:dyDescent="0.55000000000000004">
      <c r="A263">
        <v>-9.6201472247100003E-2</v>
      </c>
      <c r="B263">
        <v>-0.47885090297116956</v>
      </c>
    </row>
    <row r="264" spans="1:2" x14ac:dyDescent="0.55000000000000004">
      <c r="A264">
        <v>-0.10205676194175001</v>
      </c>
      <c r="B264">
        <v>-0.45498070695464793</v>
      </c>
    </row>
    <row r="265" spans="1:2" x14ac:dyDescent="0.55000000000000004">
      <c r="A265">
        <v>-9.5481508706100005E-2</v>
      </c>
      <c r="B265">
        <v>-0.42865188445862556</v>
      </c>
    </row>
    <row r="266" spans="1:2" x14ac:dyDescent="0.55000000000000004">
      <c r="A266">
        <v>-9.1265998041900012E-2</v>
      </c>
      <c r="B266">
        <v>-0.40192978066457435</v>
      </c>
    </row>
    <row r="267" spans="1:2" x14ac:dyDescent="0.55000000000000004">
      <c r="A267">
        <v>-8.8136639271450004E-2</v>
      </c>
      <c r="B267">
        <v>-0.37514460345480155</v>
      </c>
    </row>
    <row r="268" spans="1:2" x14ac:dyDescent="0.55000000000000004">
      <c r="A268">
        <v>-8.1187749784350005E-2</v>
      </c>
      <c r="B268">
        <v>-0.34881825442606235</v>
      </c>
    </row>
    <row r="269" spans="1:2" x14ac:dyDescent="0.55000000000000004">
      <c r="A269">
        <v>-7.2504741216600013E-2</v>
      </c>
      <c r="B269">
        <v>-0.32310408854991518</v>
      </c>
    </row>
    <row r="270" spans="1:2" x14ac:dyDescent="0.55000000000000004">
      <c r="A270">
        <v>-7.273686739275001E-2</v>
      </c>
      <c r="B270">
        <v>-0.29795387321433758</v>
      </c>
    </row>
    <row r="271" spans="1:2" x14ac:dyDescent="0.55000000000000004">
      <c r="A271">
        <v>-7.5221982925650008E-2</v>
      </c>
      <c r="B271">
        <v>-0.27074573309913758</v>
      </c>
    </row>
    <row r="272" spans="1:2" x14ac:dyDescent="0.55000000000000004">
      <c r="A272">
        <v>-7.0663868921250012E-2</v>
      </c>
      <c r="B272">
        <v>-0.24025530189913119</v>
      </c>
    </row>
    <row r="273" spans="1:2" x14ac:dyDescent="0.55000000000000004">
      <c r="A273">
        <v>-6.8611972829400014E-2</v>
      </c>
      <c r="B273">
        <v>-0.2085293737911664</v>
      </c>
    </row>
    <row r="274" spans="1:2" x14ac:dyDescent="0.55000000000000004">
      <c r="A274">
        <v>-6.1921277163900001E-2</v>
      </c>
      <c r="B274">
        <v>-0.1760218300217104</v>
      </c>
    </row>
    <row r="275" spans="1:2" x14ac:dyDescent="0.55000000000000004">
      <c r="A275">
        <v>-5.395574950425E-2</v>
      </c>
      <c r="B275">
        <v>-0.14297136018359199</v>
      </c>
    </row>
    <row r="276" spans="1:2" x14ac:dyDescent="0.55000000000000004">
      <c r="A276">
        <v>-3.8024694184949998E-2</v>
      </c>
      <c r="B276">
        <v>-0.11081010183378399</v>
      </c>
    </row>
    <row r="277" spans="1:2" x14ac:dyDescent="0.55000000000000004">
      <c r="A277">
        <v>-2.3251787113500004E-2</v>
      </c>
      <c r="B277">
        <v>-7.9683989541995195E-2</v>
      </c>
    </row>
    <row r="278" spans="1:2" x14ac:dyDescent="0.55000000000000004">
      <c r="A278">
        <v>-1.4377615812450001E-2</v>
      </c>
      <c r="B278">
        <v>-4.9339492911697598E-2</v>
      </c>
    </row>
    <row r="279" spans="1:2" x14ac:dyDescent="0.55000000000000004">
      <c r="A279">
        <v>-1.1383560535050002E-2</v>
      </c>
      <c r="B279">
        <v>-1.9797636414798401E-2</v>
      </c>
    </row>
    <row r="280" spans="1:2" x14ac:dyDescent="0.55000000000000004">
      <c r="A280">
        <v>-1.6441916683500001E-3</v>
      </c>
      <c r="B280">
        <v>6.2207659371823999E-3</v>
      </c>
    </row>
    <row r="281" spans="1:2" x14ac:dyDescent="0.55000000000000004">
      <c r="A281">
        <v>4.969542377249999E-3</v>
      </c>
      <c r="B281">
        <v>3.1332642529870398E-2</v>
      </c>
    </row>
    <row r="282" spans="1:2" x14ac:dyDescent="0.55000000000000004">
      <c r="A282">
        <v>5.7850872849000007E-3</v>
      </c>
      <c r="B282">
        <v>5.6865008560702396E-2</v>
      </c>
    </row>
    <row r="283" spans="1:2" x14ac:dyDescent="0.55000000000000004">
      <c r="A283">
        <v>8.1113143121999999E-3</v>
      </c>
      <c r="B283">
        <v>7.7079419932654394E-2</v>
      </c>
    </row>
    <row r="284" spans="1:2" x14ac:dyDescent="0.55000000000000004">
      <c r="A284">
        <v>2.6889949567800005E-2</v>
      </c>
      <c r="B284">
        <v>9.1113873297531192E-2</v>
      </c>
    </row>
    <row r="285" spans="1:2" x14ac:dyDescent="0.55000000000000004">
      <c r="A285">
        <v>4.73592578283E-2</v>
      </c>
      <c r="B285">
        <v>0.10961046164130078</v>
      </c>
    </row>
    <row r="286" spans="1:2" x14ac:dyDescent="0.55000000000000004">
      <c r="A286">
        <v>5.7495847959E-2</v>
      </c>
      <c r="B286">
        <v>0.13027133385787038</v>
      </c>
    </row>
    <row r="287" spans="1:2" x14ac:dyDescent="0.55000000000000004">
      <c r="A287">
        <v>7.3893638263499997E-2</v>
      </c>
      <c r="B287">
        <v>0.15318924497035999</v>
      </c>
    </row>
    <row r="288" spans="1:2" x14ac:dyDescent="0.55000000000000004">
      <c r="A288">
        <v>8.7991269186149995E-2</v>
      </c>
      <c r="B288">
        <v>0.17653259245555999</v>
      </c>
    </row>
    <row r="289" spans="1:2" x14ac:dyDescent="0.55000000000000004">
      <c r="A289">
        <v>9.8527563213750002E-2</v>
      </c>
      <c r="B289">
        <v>0.19938495668504477</v>
      </c>
    </row>
    <row r="290" spans="1:2" x14ac:dyDescent="0.55000000000000004">
      <c r="A290">
        <v>9.6596074817550004E-2</v>
      </c>
      <c r="B290">
        <v>0.21924071530093278</v>
      </c>
    </row>
    <row r="291" spans="1:2" x14ac:dyDescent="0.55000000000000004">
      <c r="A291">
        <v>0.1031911891164</v>
      </c>
      <c r="B291">
        <v>0.23709667561835357</v>
      </c>
    </row>
    <row r="292" spans="1:2" x14ac:dyDescent="0.55000000000000004">
      <c r="A292">
        <v>0.10440767923739999</v>
      </c>
      <c r="B292">
        <v>0.25346979229949601</v>
      </c>
    </row>
    <row r="293" spans="1:2" x14ac:dyDescent="0.55000000000000004">
      <c r="A293">
        <v>0.11531512688355</v>
      </c>
      <c r="B293">
        <v>0.26821289404100962</v>
      </c>
    </row>
    <row r="294" spans="1:2" x14ac:dyDescent="0.55000000000000004">
      <c r="A294">
        <v>0.1176624562905</v>
      </c>
      <c r="B294">
        <v>0.28177491515479519</v>
      </c>
    </row>
    <row r="295" spans="1:2" x14ac:dyDescent="0.55000000000000004">
      <c r="A295">
        <v>0.1316893321755</v>
      </c>
      <c r="B295">
        <v>0.29586131133261923</v>
      </c>
    </row>
    <row r="296" spans="1:2" x14ac:dyDescent="0.55000000000000004">
      <c r="A296">
        <v>0.15139523081924999</v>
      </c>
      <c r="B296">
        <v>0.31054876006026083</v>
      </c>
    </row>
    <row r="297" spans="1:2" x14ac:dyDescent="0.55000000000000004">
      <c r="A297">
        <v>0.16268252129909999</v>
      </c>
      <c r="B297">
        <v>0.32567895943159519</v>
      </c>
    </row>
    <row r="298" spans="1:2" x14ac:dyDescent="0.55000000000000004">
      <c r="A298">
        <v>0.16491440827619999</v>
      </c>
      <c r="B298">
        <v>0.3400634084170448</v>
      </c>
    </row>
    <row r="299" spans="1:2" x14ac:dyDescent="0.55000000000000004">
      <c r="A299">
        <v>0.17372154848895</v>
      </c>
      <c r="B299">
        <v>0.35444167373428642</v>
      </c>
    </row>
    <row r="300" spans="1:2" x14ac:dyDescent="0.55000000000000004">
      <c r="A300">
        <v>0.17458178078879999</v>
      </c>
      <c r="B300">
        <v>0.36780952766634079</v>
      </c>
    </row>
    <row r="301" spans="1:2" x14ac:dyDescent="0.55000000000000004">
      <c r="A301">
        <v>0.16526942478090001</v>
      </c>
      <c r="B301">
        <v>0.3811761448647536</v>
      </c>
    </row>
    <row r="302" spans="1:2" x14ac:dyDescent="0.55000000000000004">
      <c r="A302">
        <v>0.16284761638695</v>
      </c>
      <c r="B302">
        <v>0.39465283135726881</v>
      </c>
    </row>
    <row r="303" spans="1:2" x14ac:dyDescent="0.55000000000000004">
      <c r="A303">
        <v>0.16238584666754999</v>
      </c>
      <c r="B303">
        <v>0.40927968013647198</v>
      </c>
    </row>
    <row r="304" spans="1:2" x14ac:dyDescent="0.55000000000000004">
      <c r="A304">
        <v>0.16804128441374999</v>
      </c>
      <c r="B304">
        <v>0.4241897409196016</v>
      </c>
    </row>
    <row r="305" spans="1:2" x14ac:dyDescent="0.55000000000000004">
      <c r="A305">
        <v>0.15750374906969999</v>
      </c>
      <c r="B305">
        <v>0.43837012885418719</v>
      </c>
    </row>
    <row r="306" spans="1:2" x14ac:dyDescent="0.55000000000000004">
      <c r="A306">
        <v>0.14972441887755</v>
      </c>
      <c r="B306">
        <v>0.45049135527550882</v>
      </c>
    </row>
    <row r="307" spans="1:2" x14ac:dyDescent="0.55000000000000004">
      <c r="A307">
        <v>0.14686814972609999</v>
      </c>
      <c r="B307">
        <v>0.45943912317248481</v>
      </c>
    </row>
    <row r="308" spans="1:2" x14ac:dyDescent="0.55000000000000004">
      <c r="A308">
        <v>0.14831924865615001</v>
      </c>
      <c r="B308">
        <v>0.46370461750236319</v>
      </c>
    </row>
    <row r="309" spans="1:2" x14ac:dyDescent="0.55000000000000004">
      <c r="A309">
        <v>0.13119528822839999</v>
      </c>
      <c r="B309">
        <v>0.46092815047697122</v>
      </c>
    </row>
    <row r="310" spans="1:2" x14ac:dyDescent="0.55000000000000004">
      <c r="A310">
        <v>0.12793931518005</v>
      </c>
      <c r="B310">
        <v>0.4500473678981744</v>
      </c>
    </row>
    <row r="311" spans="1:2" x14ac:dyDescent="0.55000000000000004">
      <c r="A311">
        <v>0.1365627405582</v>
      </c>
      <c r="B311">
        <v>0.43700724838114402</v>
      </c>
    </row>
    <row r="312" spans="1:2" x14ac:dyDescent="0.55000000000000004">
      <c r="A312">
        <v>0.13609228162365</v>
      </c>
      <c r="B312">
        <v>0.42744606059793439</v>
      </c>
    </row>
    <row r="313" spans="1:2" x14ac:dyDescent="0.55000000000000004">
      <c r="A313">
        <v>0.1246212763092</v>
      </c>
      <c r="B313">
        <v>0.4199576383980464</v>
      </c>
    </row>
    <row r="314" spans="1:2" x14ac:dyDescent="0.55000000000000004">
      <c r="A314">
        <v>0.11265622704764999</v>
      </c>
      <c r="B314">
        <v>0.41145138441112161</v>
      </c>
    </row>
    <row r="315" spans="1:2" x14ac:dyDescent="0.55000000000000004">
      <c r="A315">
        <v>0.10708271618715</v>
      </c>
      <c r="B315">
        <v>0.39832098333825439</v>
      </c>
    </row>
    <row r="316" spans="1:2" x14ac:dyDescent="0.55000000000000004">
      <c r="A316">
        <v>9.4945123939049997E-2</v>
      </c>
      <c r="B316">
        <v>0.38119345913573599</v>
      </c>
    </row>
    <row r="317" spans="1:2" x14ac:dyDescent="0.55000000000000004">
      <c r="A317">
        <v>7.39110166938E-2</v>
      </c>
      <c r="B317">
        <v>0.36659258176300641</v>
      </c>
    </row>
    <row r="318" spans="1:2" x14ac:dyDescent="0.55000000000000004">
      <c r="A318">
        <v>6.0026892200549999E-2</v>
      </c>
      <c r="B318">
        <v>0.35713280613840798</v>
      </c>
    </row>
    <row r="319" spans="1:2" x14ac:dyDescent="0.55000000000000004">
      <c r="A319">
        <v>6.3981726410250003E-2</v>
      </c>
      <c r="B319">
        <v>0.3509231665239344</v>
      </c>
    </row>
    <row r="320" spans="1:2" x14ac:dyDescent="0.55000000000000004">
      <c r="A320">
        <v>5.704897403700001E-2</v>
      </c>
      <c r="B320">
        <v>0.34560521186505438</v>
      </c>
    </row>
    <row r="321" spans="1:2" x14ac:dyDescent="0.55000000000000004">
      <c r="A321">
        <v>5.10484503177E-2</v>
      </c>
      <c r="B321">
        <v>0.33861519332273121</v>
      </c>
    </row>
    <row r="322" spans="1:2" x14ac:dyDescent="0.55000000000000004">
      <c r="A322">
        <v>4.8317554127700002E-2</v>
      </c>
      <c r="B322">
        <v>0.32861620183039519</v>
      </c>
    </row>
    <row r="323" spans="1:2" x14ac:dyDescent="0.55000000000000004">
      <c r="A323">
        <v>4.3077957392250003E-2</v>
      </c>
      <c r="B323">
        <v>0.31356020647755678</v>
      </c>
    </row>
    <row r="324" spans="1:2" x14ac:dyDescent="0.55000000000000004">
      <c r="A324">
        <v>2.3367093482700003E-2</v>
      </c>
      <c r="B324">
        <v>0.29509082627390243</v>
      </c>
    </row>
    <row r="325" spans="1:2" x14ac:dyDescent="0.55000000000000004">
      <c r="A325">
        <v>1.1946990528000001E-3</v>
      </c>
      <c r="B325">
        <v>0.27525485539628003</v>
      </c>
    </row>
    <row r="326" spans="1:2" x14ac:dyDescent="0.55000000000000004">
      <c r="A326">
        <v>-1.5121164366000001E-2</v>
      </c>
      <c r="B326">
        <v>0.2564144551001456</v>
      </c>
    </row>
    <row r="327" spans="1:2" x14ac:dyDescent="0.55000000000000004">
      <c r="A327">
        <v>-2.8836469822050001E-2</v>
      </c>
      <c r="B327">
        <v>0.23735144274852318</v>
      </c>
    </row>
    <row r="328" spans="1:2" x14ac:dyDescent="0.55000000000000004">
      <c r="A328">
        <v>-4.2881965453799999E-2</v>
      </c>
      <c r="B328">
        <v>0.21724586393703199</v>
      </c>
    </row>
    <row r="329" spans="1:2" x14ac:dyDescent="0.55000000000000004">
      <c r="A329">
        <v>-5.2082602981200002E-2</v>
      </c>
      <c r="B329">
        <v>0.19442689151587039</v>
      </c>
    </row>
    <row r="330" spans="1:2" x14ac:dyDescent="0.55000000000000004">
      <c r="A330">
        <v>-4.3552276336799998E-2</v>
      </c>
      <c r="B330">
        <v>0.16797192218840479</v>
      </c>
    </row>
    <row r="331" spans="1:2" x14ac:dyDescent="0.55000000000000004">
      <c r="A331">
        <v>-4.23680604435E-2</v>
      </c>
      <c r="B331">
        <v>0.13800215585151199</v>
      </c>
    </row>
    <row r="332" spans="1:2" x14ac:dyDescent="0.55000000000000004">
      <c r="A332">
        <v>-5.4369107882099997E-2</v>
      </c>
      <c r="B332">
        <v>0.10496529008345119</v>
      </c>
    </row>
    <row r="333" spans="1:2" x14ac:dyDescent="0.55000000000000004">
      <c r="A333">
        <v>-6.4849542669450005E-2</v>
      </c>
      <c r="B333">
        <v>7.0163605408827184E-2</v>
      </c>
    </row>
    <row r="334" spans="1:2" x14ac:dyDescent="0.55000000000000004">
      <c r="A334">
        <v>-6.7457548530900011E-2</v>
      </c>
      <c r="B334">
        <v>3.4377480755489603E-2</v>
      </c>
    </row>
    <row r="335" spans="1:2" x14ac:dyDescent="0.55000000000000004">
      <c r="A335">
        <v>-7.8453129645000008E-2</v>
      </c>
      <c r="B335">
        <v>-2.1568677510160001E-3</v>
      </c>
    </row>
    <row r="336" spans="1:2" x14ac:dyDescent="0.55000000000000004">
      <c r="A336">
        <v>-9.3746148309000008E-2</v>
      </c>
      <c r="B336">
        <v>-3.9043685345377596E-2</v>
      </c>
    </row>
    <row r="337" spans="1:2" x14ac:dyDescent="0.55000000000000004">
      <c r="A337">
        <v>-0.1006776593658</v>
      </c>
      <c r="B337">
        <v>-7.6425196396379194E-2</v>
      </c>
    </row>
    <row r="338" spans="1:2" x14ac:dyDescent="0.55000000000000004">
      <c r="A338">
        <v>-9.3665462739750002E-2</v>
      </c>
      <c r="B338">
        <v>-0.1147218903421648</v>
      </c>
    </row>
    <row r="339" spans="1:2" x14ac:dyDescent="0.55000000000000004">
      <c r="A339">
        <v>-8.9370507822750009E-2</v>
      </c>
      <c r="B339">
        <v>-0.15349967367453279</v>
      </c>
    </row>
    <row r="340" spans="1:2" x14ac:dyDescent="0.55000000000000004">
      <c r="A340">
        <v>-9.2503590542550015E-2</v>
      </c>
      <c r="B340">
        <v>-0.19363786401266078</v>
      </c>
    </row>
    <row r="341" spans="1:2" x14ac:dyDescent="0.55000000000000004">
      <c r="A341">
        <v>-8.9195482203300008E-2</v>
      </c>
      <c r="B341">
        <v>-0.231119550488632</v>
      </c>
    </row>
    <row r="342" spans="1:2" x14ac:dyDescent="0.55000000000000004">
      <c r="A342">
        <v>-9.0656511664950007E-2</v>
      </c>
      <c r="B342">
        <v>-0.26602635752279197</v>
      </c>
    </row>
    <row r="343" spans="1:2" x14ac:dyDescent="0.55000000000000004">
      <c r="A343">
        <v>-9.4751614633500014E-2</v>
      </c>
      <c r="B343">
        <v>-0.29968901051350239</v>
      </c>
    </row>
    <row r="344" spans="1:2" x14ac:dyDescent="0.55000000000000004">
      <c r="A344">
        <v>-0.10945997324955001</v>
      </c>
      <c r="B344">
        <v>-0.33296827607531676</v>
      </c>
    </row>
    <row r="345" spans="1:2" x14ac:dyDescent="0.55000000000000004">
      <c r="A345">
        <v>-0.10866925467090001</v>
      </c>
      <c r="B345">
        <v>-0.36561928094719837</v>
      </c>
    </row>
    <row r="346" spans="1:2" x14ac:dyDescent="0.55000000000000004">
      <c r="A346">
        <v>-0.11036613425805</v>
      </c>
      <c r="B346">
        <v>-0.39735262945701277</v>
      </c>
    </row>
    <row r="347" spans="1:2" x14ac:dyDescent="0.55000000000000004">
      <c r="A347">
        <v>-0.1057198867857</v>
      </c>
      <c r="B347">
        <v>-0.42801125643227678</v>
      </c>
    </row>
    <row r="348" spans="1:2" x14ac:dyDescent="0.55000000000000004">
      <c r="A348">
        <v>-0.10405652274270001</v>
      </c>
      <c r="B348">
        <v>-0.45720188057496153</v>
      </c>
    </row>
    <row r="349" spans="1:2" x14ac:dyDescent="0.55000000000000004">
      <c r="A349">
        <v>-9.2411733125250015E-2</v>
      </c>
      <c r="B349">
        <v>-0.48238425098522075</v>
      </c>
    </row>
    <row r="350" spans="1:2" x14ac:dyDescent="0.55000000000000004">
      <c r="A350">
        <v>-8.4318349871250003E-2</v>
      </c>
      <c r="B350">
        <v>-0.50327020872456163</v>
      </c>
    </row>
    <row r="351" spans="1:2" x14ac:dyDescent="0.55000000000000004">
      <c r="A351">
        <v>-9.0817882803450004E-2</v>
      </c>
      <c r="B351">
        <v>-0.52139948717677598</v>
      </c>
    </row>
    <row r="352" spans="1:2" x14ac:dyDescent="0.55000000000000004">
      <c r="A352">
        <v>-9.0821606752800002E-2</v>
      </c>
      <c r="B352">
        <v>-0.53675477207088163</v>
      </c>
    </row>
    <row r="353" spans="1:2" x14ac:dyDescent="0.55000000000000004">
      <c r="A353">
        <v>-9.4314671243100015E-2</v>
      </c>
      <c r="B353">
        <v>-0.54993464248941282</v>
      </c>
    </row>
    <row r="354" spans="1:2" x14ac:dyDescent="0.55000000000000004">
      <c r="A354">
        <v>-9.727769360925001E-2</v>
      </c>
      <c r="B354">
        <v>-0.56000660126660318</v>
      </c>
    </row>
    <row r="355" spans="1:2" x14ac:dyDescent="0.55000000000000004">
      <c r="A355">
        <v>-0.1097045125902</v>
      </c>
      <c r="B355">
        <v>-0.56764343150348318</v>
      </c>
    </row>
    <row r="356" spans="1:2" x14ac:dyDescent="0.55000000000000004">
      <c r="A356">
        <v>-0.10476159048630002</v>
      </c>
      <c r="B356">
        <v>-0.57161705669394403</v>
      </c>
    </row>
    <row r="357" spans="1:2" x14ac:dyDescent="0.55000000000000004">
      <c r="A357">
        <v>-9.7970348188350015E-2</v>
      </c>
      <c r="B357">
        <v>-0.57153666900723998</v>
      </c>
    </row>
    <row r="358" spans="1:2" x14ac:dyDescent="0.55000000000000004">
      <c r="A358">
        <v>-8.8685301142350015E-2</v>
      </c>
      <c r="B358">
        <v>-0.56602207369934565</v>
      </c>
    </row>
    <row r="359" spans="1:2" x14ac:dyDescent="0.55000000000000004">
      <c r="A359">
        <v>-8.9751591972900002E-2</v>
      </c>
      <c r="B359">
        <v>-0.55477645469627679</v>
      </c>
    </row>
    <row r="360" spans="1:2" x14ac:dyDescent="0.55000000000000004">
      <c r="A360">
        <v>-8.4632402933100009E-2</v>
      </c>
      <c r="B360">
        <v>-0.54091885424214881</v>
      </c>
    </row>
    <row r="361" spans="1:2" x14ac:dyDescent="0.55000000000000004">
      <c r="A361">
        <v>-8.1284572467450009E-2</v>
      </c>
      <c r="B361">
        <v>-0.52342030994715039</v>
      </c>
    </row>
    <row r="362" spans="1:2" x14ac:dyDescent="0.55000000000000004">
      <c r="A362">
        <v>-8.8664198762700014E-2</v>
      </c>
      <c r="B362">
        <v>-0.50171316106978725</v>
      </c>
    </row>
    <row r="363" spans="1:2" x14ac:dyDescent="0.55000000000000004">
      <c r="A363">
        <v>-9.6120786677850012E-2</v>
      </c>
      <c r="B363">
        <v>-0.47896468246619672</v>
      </c>
    </row>
    <row r="364" spans="1:2" x14ac:dyDescent="0.55000000000000004">
      <c r="A364">
        <v>-0.10184697946170002</v>
      </c>
      <c r="B364">
        <v>-0.45508830278146717</v>
      </c>
    </row>
    <row r="365" spans="1:2" x14ac:dyDescent="0.55000000000000004">
      <c r="A365">
        <v>-9.5538609262800014E-2</v>
      </c>
      <c r="B365">
        <v>-0.42902785148567196</v>
      </c>
    </row>
    <row r="366" spans="1:2" x14ac:dyDescent="0.55000000000000004">
      <c r="A366">
        <v>-9.1310685434100008E-2</v>
      </c>
      <c r="B366">
        <v>-0.40224762121046553</v>
      </c>
    </row>
    <row r="367" spans="1:2" x14ac:dyDescent="0.55000000000000004">
      <c r="A367">
        <v>-8.8085745297000015E-2</v>
      </c>
      <c r="B367">
        <v>-0.37541173792138716</v>
      </c>
    </row>
    <row r="368" spans="1:2" x14ac:dyDescent="0.55000000000000004">
      <c r="A368">
        <v>-8.069370583725001E-2</v>
      </c>
      <c r="B368">
        <v>-0.34887638090721756</v>
      </c>
    </row>
    <row r="369" spans="1:2" x14ac:dyDescent="0.55000000000000004">
      <c r="A369">
        <v>-7.251218911530001E-2</v>
      </c>
      <c r="B369">
        <v>-0.32287900302714395</v>
      </c>
    </row>
    <row r="370" spans="1:2" x14ac:dyDescent="0.55000000000000004">
      <c r="A370">
        <v>-7.2640044709650006E-2</v>
      </c>
      <c r="B370">
        <v>-0.29771889382243355</v>
      </c>
    </row>
    <row r="371" spans="1:2" x14ac:dyDescent="0.55000000000000004">
      <c r="A371">
        <v>-7.5107781812250002E-2</v>
      </c>
      <c r="B371">
        <v>-0.27071852495902238</v>
      </c>
    </row>
    <row r="372" spans="1:2" x14ac:dyDescent="0.55000000000000004">
      <c r="A372">
        <v>-7.0644007858050015E-2</v>
      </c>
      <c r="B372">
        <v>-0.24033816305311839</v>
      </c>
    </row>
    <row r="373" spans="1:2" x14ac:dyDescent="0.55000000000000004">
      <c r="A373">
        <v>-6.8706312879600009E-2</v>
      </c>
      <c r="B373">
        <v>-0.2087173573046896</v>
      </c>
    </row>
    <row r="374" spans="1:2" x14ac:dyDescent="0.55000000000000004">
      <c r="A374">
        <v>-6.180831736695E-2</v>
      </c>
      <c r="B374">
        <v>-0.17607377283465758</v>
      </c>
    </row>
    <row r="375" spans="1:2" x14ac:dyDescent="0.55000000000000004">
      <c r="A375">
        <v>-5.4190358313299998E-2</v>
      </c>
      <c r="B375">
        <v>-0.143274359925784</v>
      </c>
    </row>
    <row r="376" spans="1:2" x14ac:dyDescent="0.55000000000000004">
      <c r="A376">
        <v>-3.8249372462399997E-2</v>
      </c>
      <c r="B376">
        <v>-0.1108175222356336</v>
      </c>
    </row>
    <row r="377" spans="1:2" x14ac:dyDescent="0.55000000000000004">
      <c r="A377">
        <v>-2.384389506015E-2</v>
      </c>
      <c r="B377">
        <v>-7.9768087429624004E-2</v>
      </c>
    </row>
    <row r="378" spans="1:2" x14ac:dyDescent="0.55000000000000004">
      <c r="A378">
        <v>-1.4864211860850001E-2</v>
      </c>
      <c r="B378">
        <v>-4.9438431603025593E-2</v>
      </c>
    </row>
    <row r="379" spans="1:2" x14ac:dyDescent="0.55000000000000004">
      <c r="A379">
        <v>-1.0951582410450002E-2</v>
      </c>
      <c r="B379">
        <v>-1.9840922092254399E-2</v>
      </c>
    </row>
    <row r="380" spans="1:2" x14ac:dyDescent="0.55000000000000004">
      <c r="A380">
        <v>-1.5001989601500006E-3</v>
      </c>
      <c r="B380">
        <v>6.2096353344080002E-3</v>
      </c>
    </row>
    <row r="381" spans="1:2" x14ac:dyDescent="0.55000000000000004">
      <c r="A381">
        <v>5.2029098698499997E-3</v>
      </c>
      <c r="B381">
        <v>3.17185034260496E-2</v>
      </c>
    </row>
    <row r="382" spans="1:2" x14ac:dyDescent="0.55000000000000004">
      <c r="A382">
        <v>5.7217801459499996E-3</v>
      </c>
      <c r="B382">
        <v>5.70010492612784E-2</v>
      </c>
    </row>
    <row r="383" spans="1:2" x14ac:dyDescent="0.55000000000000004">
      <c r="A383">
        <v>8.8871370934499993E-3</v>
      </c>
      <c r="B383">
        <v>7.743436248779359E-2</v>
      </c>
    </row>
    <row r="384" spans="1:2" x14ac:dyDescent="0.55000000000000004">
      <c r="A384">
        <v>2.6523761215050005E-2</v>
      </c>
      <c r="B384">
        <v>9.1515811731051194E-2</v>
      </c>
    </row>
    <row r="385" spans="1:2" x14ac:dyDescent="0.55000000000000004">
      <c r="A385">
        <v>4.7125890335700006E-2</v>
      </c>
      <c r="B385">
        <v>0.11014967750903838</v>
      </c>
    </row>
    <row r="386" spans="1:2" x14ac:dyDescent="0.55000000000000004">
      <c r="A386">
        <v>5.7478469528699998E-2</v>
      </c>
      <c r="B386">
        <v>0.13104305565022878</v>
      </c>
    </row>
    <row r="387" spans="1:2" x14ac:dyDescent="0.55000000000000004">
      <c r="A387">
        <v>7.3738473707249994E-2</v>
      </c>
      <c r="B387">
        <v>0.15379524445474399</v>
      </c>
    </row>
    <row r="388" spans="1:2" x14ac:dyDescent="0.55000000000000004">
      <c r="A388">
        <v>8.7916790199149997E-2</v>
      </c>
      <c r="B388">
        <v>0.17729689384606878</v>
      </c>
    </row>
    <row r="389" spans="1:2" x14ac:dyDescent="0.55000000000000004">
      <c r="A389">
        <v>9.8268128075699998E-2</v>
      </c>
      <c r="B389">
        <v>0.1998982011463088</v>
      </c>
    </row>
    <row r="390" spans="1:2" x14ac:dyDescent="0.55000000000000004">
      <c r="A390">
        <v>9.6880336284599994E-2</v>
      </c>
      <c r="B390">
        <v>0.21930502545029598</v>
      </c>
    </row>
    <row r="391" spans="1:2" x14ac:dyDescent="0.55000000000000004">
      <c r="A391">
        <v>0.10333021655879999</v>
      </c>
      <c r="B391">
        <v>0.23683448808633439</v>
      </c>
    </row>
    <row r="392" spans="1:2" x14ac:dyDescent="0.55000000000000004">
      <c r="A392">
        <v>0.1051276427784</v>
      </c>
      <c r="B392">
        <v>0.25311608647799838</v>
      </c>
    </row>
    <row r="393" spans="1:2" x14ac:dyDescent="0.55000000000000004">
      <c r="A393">
        <v>0.11495762774595</v>
      </c>
      <c r="B393">
        <v>0.26759576395385121</v>
      </c>
    </row>
    <row r="394" spans="1:2" x14ac:dyDescent="0.55000000000000004">
      <c r="A394">
        <v>0.11791940879564999</v>
      </c>
      <c r="B394">
        <v>0.28128393189908002</v>
      </c>
    </row>
    <row r="395" spans="1:2" x14ac:dyDescent="0.55000000000000004">
      <c r="A395">
        <v>0.13126356063315001</v>
      </c>
      <c r="B395">
        <v>0.29582173585608801</v>
      </c>
    </row>
    <row r="396" spans="1:2" x14ac:dyDescent="0.55000000000000004">
      <c r="A396">
        <v>0.15148832955300001</v>
      </c>
      <c r="B396">
        <v>0.31091235975089121</v>
      </c>
    </row>
    <row r="397" spans="1:2" x14ac:dyDescent="0.55000000000000004">
      <c r="A397">
        <v>0.1627023823623</v>
      </c>
      <c r="B397">
        <v>0.32618973042557603</v>
      </c>
    </row>
    <row r="398" spans="1:2" x14ac:dyDescent="0.55000000000000004">
      <c r="A398">
        <v>0.16531907743890001</v>
      </c>
      <c r="B398">
        <v>0.34076339965819041</v>
      </c>
    </row>
    <row r="399" spans="1:2" x14ac:dyDescent="0.55000000000000004">
      <c r="A399">
        <v>0.17405670393045</v>
      </c>
      <c r="B399">
        <v>0.35489926518167841</v>
      </c>
    </row>
    <row r="400" spans="1:2" x14ac:dyDescent="0.55000000000000004">
      <c r="A400">
        <v>0.17479901116755001</v>
      </c>
      <c r="B400">
        <v>0.36831040479118882</v>
      </c>
    </row>
    <row r="401" spans="1:2" x14ac:dyDescent="0.55000000000000004">
      <c r="A401">
        <v>0.16618924027035001</v>
      </c>
      <c r="B401">
        <v>0.3815075894807024</v>
      </c>
    </row>
    <row r="402" spans="1:2" x14ac:dyDescent="0.55000000000000004">
      <c r="A402">
        <v>0.16271603684325001</v>
      </c>
      <c r="B402">
        <v>0.39514257787934243</v>
      </c>
    </row>
    <row r="403" spans="1:2" x14ac:dyDescent="0.55000000000000004">
      <c r="A403">
        <v>0.162635351274</v>
      </c>
      <c r="B403">
        <v>0.40946519018271199</v>
      </c>
    </row>
    <row r="404" spans="1:2" x14ac:dyDescent="0.55000000000000004">
      <c r="A404">
        <v>0.1672331874048</v>
      </c>
      <c r="B404">
        <v>0.4241983980550928</v>
      </c>
    </row>
    <row r="405" spans="1:2" x14ac:dyDescent="0.55000000000000004">
      <c r="A405">
        <v>0.1576651202082</v>
      </c>
      <c r="B405">
        <v>0.4383355003122224</v>
      </c>
    </row>
    <row r="406" spans="1:2" x14ac:dyDescent="0.55000000000000004">
      <c r="A406">
        <v>0.14948236216979999</v>
      </c>
      <c r="B406">
        <v>0.4503590247758576</v>
      </c>
    </row>
    <row r="407" spans="1:2" x14ac:dyDescent="0.55000000000000004">
      <c r="A407">
        <v>0.14717723752215001</v>
      </c>
      <c r="B407">
        <v>0.45944035990612642</v>
      </c>
    </row>
    <row r="408" spans="1:2" x14ac:dyDescent="0.55000000000000004">
      <c r="A408">
        <v>0.14827704389685001</v>
      </c>
      <c r="B408">
        <v>0.46352900132525598</v>
      </c>
    </row>
    <row r="409" spans="1:2" x14ac:dyDescent="0.55000000000000004">
      <c r="A409">
        <v>0.13197607627544999</v>
      </c>
      <c r="B409">
        <v>0.4607141955569744</v>
      </c>
    </row>
    <row r="410" spans="1:2" x14ac:dyDescent="0.55000000000000004">
      <c r="A410">
        <v>0.12845446150680001</v>
      </c>
      <c r="B410">
        <v>0.45004489443089118</v>
      </c>
    </row>
    <row r="411" spans="1:2" x14ac:dyDescent="0.55000000000000004">
      <c r="A411">
        <v>0.13701457974600001</v>
      </c>
      <c r="B411">
        <v>0.43706290139501602</v>
      </c>
    </row>
    <row r="412" spans="1:2" x14ac:dyDescent="0.55000000000000004">
      <c r="A412">
        <v>0.13593835838384999</v>
      </c>
      <c r="B412">
        <v>0.4274114320559696</v>
      </c>
    </row>
    <row r="413" spans="1:2" x14ac:dyDescent="0.55000000000000004">
      <c r="A413">
        <v>0.12488319408015</v>
      </c>
      <c r="B413">
        <v>0.42024827080382238</v>
      </c>
    </row>
    <row r="414" spans="1:2" x14ac:dyDescent="0.55000000000000004">
      <c r="A414">
        <v>0.11315771889345</v>
      </c>
      <c r="B414">
        <v>0.41173088621412318</v>
      </c>
    </row>
    <row r="415" spans="1:2" x14ac:dyDescent="0.55000000000000004">
      <c r="A415">
        <v>0.10686052054259999</v>
      </c>
      <c r="B415">
        <v>0.39839147715582562</v>
      </c>
    </row>
    <row r="416" spans="1:2" x14ac:dyDescent="0.55000000000000004">
      <c r="A416">
        <v>9.4626105611400002E-2</v>
      </c>
      <c r="B416">
        <v>0.38110194084625759</v>
      </c>
    </row>
    <row r="417" spans="1:2" x14ac:dyDescent="0.55000000000000004">
      <c r="A417">
        <v>7.395818671889999E-2</v>
      </c>
      <c r="B417">
        <v>0.36679416934658721</v>
      </c>
    </row>
    <row r="418" spans="1:2" x14ac:dyDescent="0.55000000000000004">
      <c r="A418">
        <v>6.12098667774E-2</v>
      </c>
      <c r="B418">
        <v>0.35738881000221923</v>
      </c>
    </row>
    <row r="419" spans="1:2" x14ac:dyDescent="0.55000000000000004">
      <c r="A419">
        <v>6.3970554562199994E-2</v>
      </c>
      <c r="B419">
        <v>0.3513349988265872</v>
      </c>
    </row>
    <row r="420" spans="1:2" x14ac:dyDescent="0.55000000000000004">
      <c r="A420">
        <v>5.7600118540800001E-2</v>
      </c>
      <c r="B420">
        <v>0.34611969305995999</v>
      </c>
    </row>
    <row r="421" spans="1:2" x14ac:dyDescent="0.55000000000000004">
      <c r="A421">
        <v>5.0842391787000001E-2</v>
      </c>
      <c r="B421">
        <v>0.33908020517197279</v>
      </c>
    </row>
    <row r="422" spans="1:2" x14ac:dyDescent="0.55000000000000004">
      <c r="A422">
        <v>4.89580734159E-2</v>
      </c>
      <c r="B422">
        <v>0.3293508216135056</v>
      </c>
    </row>
    <row r="423" spans="1:2" x14ac:dyDescent="0.55000000000000004">
      <c r="A423">
        <v>4.2919068886650001E-2</v>
      </c>
      <c r="B423">
        <v>0.314168679429224</v>
      </c>
    </row>
    <row r="424" spans="1:2" x14ac:dyDescent="0.55000000000000004">
      <c r="A424">
        <v>2.3054281737300002E-2</v>
      </c>
      <c r="B424">
        <v>0.29542845455805922</v>
      </c>
    </row>
    <row r="425" spans="1:2" x14ac:dyDescent="0.55000000000000004">
      <c r="A425">
        <v>1.6800537847500002E-3</v>
      </c>
      <c r="B425">
        <v>0.27565555709615841</v>
      </c>
    </row>
    <row r="426" spans="1:2" x14ac:dyDescent="0.55000000000000004">
      <c r="A426">
        <v>-1.5088890138300001E-2</v>
      </c>
      <c r="B426">
        <v>0.25630314907240159</v>
      </c>
    </row>
    <row r="427" spans="1:2" x14ac:dyDescent="0.55000000000000004">
      <c r="A427">
        <v>-2.8632893924250002E-2</v>
      </c>
      <c r="B427">
        <v>0.23757529153765278</v>
      </c>
    </row>
    <row r="428" spans="1:2" x14ac:dyDescent="0.55000000000000004">
      <c r="A428">
        <v>-4.3003614465900002E-2</v>
      </c>
      <c r="B428">
        <v>0.21748826373078559</v>
      </c>
    </row>
    <row r="429" spans="1:2" x14ac:dyDescent="0.55000000000000004">
      <c r="A429">
        <v>-5.1175200656250003E-2</v>
      </c>
      <c r="B429">
        <v>0.19485974829043037</v>
      </c>
    </row>
    <row r="430" spans="1:2" x14ac:dyDescent="0.55000000000000004">
      <c r="A430">
        <v>-4.3461660235950002E-2</v>
      </c>
      <c r="B430">
        <v>0.16820690158030879</v>
      </c>
    </row>
    <row r="431" spans="1:2" x14ac:dyDescent="0.55000000000000004">
      <c r="A431">
        <v>-4.223275695045E-2</v>
      </c>
      <c r="B431">
        <v>0.13814314348665438</v>
      </c>
    </row>
    <row r="432" spans="1:2" x14ac:dyDescent="0.55000000000000004">
      <c r="A432">
        <v>-5.4794879424450001E-2</v>
      </c>
      <c r="B432">
        <v>0.10515327359697439</v>
      </c>
    </row>
    <row r="433" spans="1:2" x14ac:dyDescent="0.55000000000000004">
      <c r="A433">
        <v>-6.4242538925400008E-2</v>
      </c>
      <c r="B433">
        <v>7.0419609272638392E-2</v>
      </c>
    </row>
    <row r="434" spans="1:2" x14ac:dyDescent="0.55000000000000004">
      <c r="A434">
        <v>-6.7174528380300011E-2</v>
      </c>
      <c r="B434">
        <v>3.4564227535371202E-2</v>
      </c>
    </row>
    <row r="435" spans="1:2" x14ac:dyDescent="0.55000000000000004">
      <c r="A435">
        <v>-7.8655464226350003E-2</v>
      </c>
      <c r="B435">
        <v>-2.0022760458159993E-3</v>
      </c>
    </row>
    <row r="436" spans="1:2" x14ac:dyDescent="0.55000000000000004">
      <c r="A436">
        <v>-9.3757320157050003E-2</v>
      </c>
      <c r="B436">
        <v>-3.9199513784219195E-2</v>
      </c>
    </row>
    <row r="437" spans="1:2" x14ac:dyDescent="0.55000000000000004">
      <c r="A437">
        <v>-0.10046539425285</v>
      </c>
      <c r="B437">
        <v>-7.6609469708977598E-2</v>
      </c>
    </row>
    <row r="438" spans="1:2" x14ac:dyDescent="0.55000000000000004">
      <c r="A438">
        <v>-9.3172660109100011E-2</v>
      </c>
      <c r="B438">
        <v>-0.1152017429951056</v>
      </c>
    </row>
    <row r="439" spans="1:2" x14ac:dyDescent="0.55000000000000004">
      <c r="A439">
        <v>-8.986206913695001E-2</v>
      </c>
      <c r="B439">
        <v>-0.15406609768238561</v>
      </c>
    </row>
    <row r="440" spans="1:2" x14ac:dyDescent="0.55000000000000004">
      <c r="A440">
        <v>-9.2458903150350005E-2</v>
      </c>
      <c r="B440">
        <v>-0.194320540982824</v>
      </c>
    </row>
    <row r="441" spans="1:2" x14ac:dyDescent="0.55000000000000004">
      <c r="A441">
        <v>-8.957904898635001E-2</v>
      </c>
      <c r="B441">
        <v>-0.23152025218851038</v>
      </c>
    </row>
    <row r="442" spans="1:2" x14ac:dyDescent="0.55000000000000004">
      <c r="A442">
        <v>-9.0346182552450013E-2</v>
      </c>
      <c r="B442">
        <v>-0.26623907570914718</v>
      </c>
    </row>
    <row r="443" spans="1:2" x14ac:dyDescent="0.55000000000000004">
      <c r="A443">
        <v>-9.4818645721800002E-2</v>
      </c>
      <c r="B443">
        <v>-0.29961233302772317</v>
      </c>
    </row>
    <row r="444" spans="1:2" x14ac:dyDescent="0.55000000000000004">
      <c r="A444">
        <v>-0.1092923955288</v>
      </c>
      <c r="B444">
        <v>-0.33290767612687838</v>
      </c>
    </row>
    <row r="445" spans="1:2" x14ac:dyDescent="0.55000000000000004">
      <c r="A445">
        <v>-0.10875242287305001</v>
      </c>
      <c r="B445">
        <v>-0.36568111762927835</v>
      </c>
    </row>
    <row r="446" spans="1:2" x14ac:dyDescent="0.55000000000000004">
      <c r="A446">
        <v>-0.1100371853988</v>
      </c>
      <c r="B446">
        <v>-0.39742559674186717</v>
      </c>
    </row>
    <row r="447" spans="1:2" x14ac:dyDescent="0.55000000000000004">
      <c r="A447">
        <v>-0.10535493974940001</v>
      </c>
      <c r="B447">
        <v>-0.42863951712220955</v>
      </c>
    </row>
    <row r="448" spans="1:2" x14ac:dyDescent="0.55000000000000004">
      <c r="A448">
        <v>-0.1040912796033</v>
      </c>
      <c r="B448">
        <v>-0.45773985970905756</v>
      </c>
    </row>
    <row r="449" spans="1:2" x14ac:dyDescent="0.55000000000000004">
      <c r="A449">
        <v>-9.2082784266000015E-2</v>
      </c>
      <c r="B449">
        <v>-0.48295314846035675</v>
      </c>
    </row>
    <row r="450" spans="1:2" x14ac:dyDescent="0.55000000000000004">
      <c r="A450">
        <v>-8.4754051945200012E-2</v>
      </c>
      <c r="B450">
        <v>-0.50407408559160161</v>
      </c>
    </row>
    <row r="451" spans="1:2" x14ac:dyDescent="0.55000000000000004">
      <c r="A451">
        <v>-9.0317632274100015E-2</v>
      </c>
      <c r="B451">
        <v>-0.52231095987063525</v>
      </c>
    </row>
    <row r="452" spans="1:2" x14ac:dyDescent="0.55000000000000004">
      <c r="A452">
        <v>-9.1032630549300012E-2</v>
      </c>
      <c r="B452">
        <v>-0.53780599566624165</v>
      </c>
    </row>
    <row r="453" spans="1:2" x14ac:dyDescent="0.55000000000000004">
      <c r="A453">
        <v>-9.3967102637100008E-2</v>
      </c>
      <c r="B453">
        <v>-0.5507954091039664</v>
      </c>
    </row>
    <row r="454" spans="1:2" x14ac:dyDescent="0.55000000000000004">
      <c r="A454">
        <v>-9.6949986066450014E-2</v>
      </c>
      <c r="B454">
        <v>-0.56087973521757284</v>
      </c>
    </row>
    <row r="455" spans="1:2" x14ac:dyDescent="0.55000000000000004">
      <c r="A455">
        <v>-0.10920177942795001</v>
      </c>
      <c r="B455">
        <v>-0.56792664350740962</v>
      </c>
    </row>
    <row r="456" spans="1:2" x14ac:dyDescent="0.55000000000000004">
      <c r="A456">
        <v>-0.10479758866335001</v>
      </c>
      <c r="B456">
        <v>-0.57174938719359525</v>
      </c>
    </row>
    <row r="457" spans="1:2" x14ac:dyDescent="0.55000000000000004">
      <c r="A457">
        <v>-9.7786633353750013E-2</v>
      </c>
      <c r="B457">
        <v>-0.57160963629209438</v>
      </c>
    </row>
    <row r="458" spans="1:2" x14ac:dyDescent="0.55000000000000004">
      <c r="A458">
        <v>-8.8242151169700009E-2</v>
      </c>
      <c r="B458">
        <v>-0.56583780038674725</v>
      </c>
    </row>
    <row r="459" spans="1:2" x14ac:dyDescent="0.55000000000000004">
      <c r="A459">
        <v>-8.995392655425001E-2</v>
      </c>
      <c r="B459">
        <v>-0.55448582229050081</v>
      </c>
    </row>
    <row r="460" spans="1:2" x14ac:dyDescent="0.55000000000000004">
      <c r="A460">
        <v>-8.491169913435001E-2</v>
      </c>
      <c r="B460">
        <v>-0.54057380555614243</v>
      </c>
    </row>
    <row r="461" spans="1:2" x14ac:dyDescent="0.55000000000000004">
      <c r="A461">
        <v>-8.1638347655700008E-2</v>
      </c>
      <c r="B461">
        <v>-0.5234042324098096</v>
      </c>
    </row>
    <row r="462" spans="1:2" x14ac:dyDescent="0.55000000000000004">
      <c r="A462">
        <v>-8.8442003118150009E-2</v>
      </c>
      <c r="B462">
        <v>-0.50198153227001441</v>
      </c>
    </row>
    <row r="463" spans="1:2" x14ac:dyDescent="0.55000000000000004">
      <c r="A463">
        <v>-9.6202713563550007E-2</v>
      </c>
      <c r="B463">
        <v>-0.47931715155405274</v>
      </c>
    </row>
    <row r="464" spans="1:2" x14ac:dyDescent="0.55000000000000004">
      <c r="A464">
        <v>-0.10199097216990001</v>
      </c>
      <c r="B464">
        <v>-0.45551744935510236</v>
      </c>
    </row>
    <row r="465" spans="1:2" x14ac:dyDescent="0.55000000000000004">
      <c r="A465">
        <v>-9.5908521564900012E-2</v>
      </c>
      <c r="B465">
        <v>-0.42925541047572635</v>
      </c>
    </row>
    <row r="466" spans="1:2" x14ac:dyDescent="0.55000000000000004">
      <c r="A466">
        <v>-9.1073593992150009E-2</v>
      </c>
      <c r="B466">
        <v>-0.40213384171543837</v>
      </c>
    </row>
    <row r="467" spans="1:2" x14ac:dyDescent="0.55000000000000004">
      <c r="A467">
        <v>-8.8393591776600014E-2</v>
      </c>
      <c r="B467">
        <v>-0.37518541566497438</v>
      </c>
    </row>
    <row r="468" spans="1:2" x14ac:dyDescent="0.55000000000000004">
      <c r="A468">
        <v>-8.1362775403800006E-2</v>
      </c>
      <c r="B468">
        <v>-0.34875394427669915</v>
      </c>
    </row>
    <row r="469" spans="1:2" x14ac:dyDescent="0.55000000000000004">
      <c r="A469">
        <v>-7.2793967949450006E-2</v>
      </c>
      <c r="B469">
        <v>-0.32226681987455197</v>
      </c>
    </row>
    <row r="470" spans="1:2" x14ac:dyDescent="0.55000000000000004">
      <c r="A470">
        <v>-7.2520878330450012E-2</v>
      </c>
      <c r="B470">
        <v>-0.29671590283909594</v>
      </c>
    </row>
    <row r="471" spans="1:2" x14ac:dyDescent="0.55000000000000004">
      <c r="A471">
        <v>-7.4891792749950004E-2</v>
      </c>
      <c r="B471">
        <v>-0.26968832583556956</v>
      </c>
    </row>
    <row r="472" spans="1:2" x14ac:dyDescent="0.55000000000000004">
      <c r="A472">
        <v>-7.0966750135050008E-2</v>
      </c>
      <c r="B472">
        <v>-0.2396517758820304</v>
      </c>
    </row>
    <row r="473" spans="1:2" x14ac:dyDescent="0.55000000000000004">
      <c r="A473">
        <v>-6.9050157536250004E-2</v>
      </c>
      <c r="B473">
        <v>-0.2082820270628464</v>
      </c>
    </row>
    <row r="474" spans="1:2" x14ac:dyDescent="0.55000000000000004">
      <c r="A474">
        <v>-6.1984584302849997E-2</v>
      </c>
      <c r="B474">
        <v>-0.17591299746124958</v>
      </c>
    </row>
    <row r="475" spans="1:2" x14ac:dyDescent="0.55000000000000004">
      <c r="A475">
        <v>-5.4179186465250002E-2</v>
      </c>
      <c r="B475">
        <v>-0.14309503354775199</v>
      </c>
    </row>
    <row r="476" spans="1:2" x14ac:dyDescent="0.55000000000000004">
      <c r="A476">
        <v>-3.8907270180899997E-2</v>
      </c>
      <c r="B476">
        <v>-0.1110376608238384</v>
      </c>
    </row>
    <row r="477" spans="1:2" x14ac:dyDescent="0.55000000000000004">
      <c r="A477">
        <v>-2.41604307549E-2</v>
      </c>
      <c r="B477">
        <v>-7.97421160231504E-2</v>
      </c>
    </row>
    <row r="478" spans="1:2" x14ac:dyDescent="0.55000000000000004">
      <c r="A478">
        <v>-1.5132336214050001E-2</v>
      </c>
      <c r="B478">
        <v>-4.9056280907771192E-2</v>
      </c>
    </row>
    <row r="479" spans="1:2" x14ac:dyDescent="0.55000000000000004">
      <c r="A479">
        <v>-1.0982615321700001E-2</v>
      </c>
      <c r="B479">
        <v>-1.94068285840528E-2</v>
      </c>
    </row>
    <row r="480" spans="1:2" x14ac:dyDescent="0.55000000000000004">
      <c r="A480">
        <v>-1.9160399709000002E-3</v>
      </c>
      <c r="B480">
        <v>6.5522105531311998E-3</v>
      </c>
    </row>
    <row r="481" spans="1:2" x14ac:dyDescent="0.55000000000000004">
      <c r="A481">
        <v>4.9819555417500005E-3</v>
      </c>
      <c r="B481">
        <v>3.2303478438526399E-2</v>
      </c>
    </row>
    <row r="482" spans="1:2" x14ac:dyDescent="0.55000000000000004">
      <c r="A482">
        <v>5.8359812593500003E-3</v>
      </c>
      <c r="B482">
        <v>5.78593424085488E-2</v>
      </c>
    </row>
    <row r="483" spans="1:2" x14ac:dyDescent="0.55000000000000004">
      <c r="A483">
        <v>8.8387257518999993E-3</v>
      </c>
      <c r="B483">
        <v>7.8353255583502396E-2</v>
      </c>
    </row>
    <row r="484" spans="1:2" x14ac:dyDescent="0.55000000000000004">
      <c r="A484">
        <v>2.652624384795E-2</v>
      </c>
      <c r="B484">
        <v>9.231597839716639E-2</v>
      </c>
    </row>
    <row r="485" spans="1:2" x14ac:dyDescent="0.55000000000000004">
      <c r="A485">
        <v>4.6779563046150004E-2</v>
      </c>
      <c r="B485">
        <v>0.11044030991481439</v>
      </c>
    </row>
    <row r="486" spans="1:2" x14ac:dyDescent="0.55000000000000004">
      <c r="A486">
        <v>5.772052623645E-2</v>
      </c>
      <c r="B486">
        <v>0.1313126635840976</v>
      </c>
    </row>
    <row r="487" spans="1:2" x14ac:dyDescent="0.55000000000000004">
      <c r="A487">
        <v>7.3292841101699993E-2</v>
      </c>
      <c r="B487">
        <v>0.15417863188363998</v>
      </c>
    </row>
    <row r="488" spans="1:2" x14ac:dyDescent="0.55000000000000004">
      <c r="A488">
        <v>8.7687146655899995E-2</v>
      </c>
      <c r="B488">
        <v>0.17776437916259358</v>
      </c>
    </row>
    <row r="489" spans="1:2" x14ac:dyDescent="0.55000000000000004">
      <c r="A489">
        <v>9.81812359242E-2</v>
      </c>
      <c r="B489">
        <v>0.20035455586005918</v>
      </c>
    </row>
    <row r="490" spans="1:2" x14ac:dyDescent="0.55000000000000004">
      <c r="A490">
        <v>9.7205561194499995E-2</v>
      </c>
      <c r="B490">
        <v>0.21983805764982559</v>
      </c>
    </row>
    <row r="491" spans="1:2" x14ac:dyDescent="0.55000000000000004">
      <c r="A491">
        <v>0.10316015620515</v>
      </c>
      <c r="B491">
        <v>0.23719932451060638</v>
      </c>
    </row>
    <row r="492" spans="1:2" x14ac:dyDescent="0.55000000000000004">
      <c r="A492">
        <v>0.10510778171519999</v>
      </c>
      <c r="B492">
        <v>0.25320760476747683</v>
      </c>
    </row>
    <row r="493" spans="1:2" x14ac:dyDescent="0.55000000000000004">
      <c r="A493">
        <v>0.11521706288399999</v>
      </c>
      <c r="B493">
        <v>0.26806077580309279</v>
      </c>
    </row>
    <row r="494" spans="1:2" x14ac:dyDescent="0.55000000000000004">
      <c r="A494">
        <v>0.1176227341641</v>
      </c>
      <c r="B494">
        <v>0.28171060500543199</v>
      </c>
    </row>
    <row r="495" spans="1:2" x14ac:dyDescent="0.55000000000000004">
      <c r="A495">
        <v>0.13129459354440001</v>
      </c>
      <c r="B495">
        <v>0.29581307872059681</v>
      </c>
    </row>
    <row r="496" spans="1:2" x14ac:dyDescent="0.55000000000000004">
      <c r="A496">
        <v>0.15086270606220001</v>
      </c>
      <c r="B496">
        <v>0.31071448236823518</v>
      </c>
    </row>
    <row r="497" spans="1:2" x14ac:dyDescent="0.55000000000000004">
      <c r="A497">
        <v>0.16282154874150001</v>
      </c>
      <c r="B497">
        <v>0.32591764902442399</v>
      </c>
    </row>
    <row r="498" spans="1:2" x14ac:dyDescent="0.55000000000000004">
      <c r="A498">
        <v>0.1650261267567</v>
      </c>
      <c r="B498">
        <v>0.34067559156963678</v>
      </c>
    </row>
    <row r="499" spans="1:2" x14ac:dyDescent="0.55000000000000004">
      <c r="A499">
        <v>0.17400208600664999</v>
      </c>
      <c r="B499">
        <v>0.35494873452734238</v>
      </c>
    </row>
    <row r="500" spans="1:2" x14ac:dyDescent="0.55000000000000004">
      <c r="A500">
        <v>0.174576815523</v>
      </c>
      <c r="B500">
        <v>0.36827206604829921</v>
      </c>
    </row>
    <row r="501" spans="1:2" x14ac:dyDescent="0.55000000000000004">
      <c r="A501">
        <v>0.16638040300365001</v>
      </c>
      <c r="B501">
        <v>0.38145688340139677</v>
      </c>
    </row>
    <row r="502" spans="1:2" x14ac:dyDescent="0.55000000000000004">
      <c r="A502">
        <v>0.16282899664020001</v>
      </c>
      <c r="B502">
        <v>0.39481608019796</v>
      </c>
    </row>
    <row r="503" spans="1:2" x14ac:dyDescent="0.55000000000000004">
      <c r="A503">
        <v>0.1626775560333</v>
      </c>
      <c r="B503">
        <v>0.40912261496398877</v>
      </c>
    </row>
    <row r="504" spans="1:2" x14ac:dyDescent="0.55000000000000004">
      <c r="A504">
        <v>0.16739207591040001</v>
      </c>
      <c r="B504">
        <v>0.42393992072399839</v>
      </c>
    </row>
    <row r="505" spans="1:2" x14ac:dyDescent="0.55000000000000004">
      <c r="A505">
        <v>0.15768622258785001</v>
      </c>
      <c r="B505">
        <v>0.43817101473788961</v>
      </c>
    </row>
    <row r="506" spans="1:2" x14ac:dyDescent="0.55000000000000004">
      <c r="A506">
        <v>0.14993296004115</v>
      </c>
      <c r="B506">
        <v>0.4504233349252208</v>
      </c>
    </row>
    <row r="507" spans="1:2" x14ac:dyDescent="0.55000000000000004">
      <c r="A507">
        <v>0.14716730699055</v>
      </c>
      <c r="B507">
        <v>0.45940325789687841</v>
      </c>
    </row>
    <row r="508" spans="1:2" x14ac:dyDescent="0.55000000000000004">
      <c r="A508">
        <v>0.1485215832375</v>
      </c>
      <c r="B508">
        <v>0.46337440962005599</v>
      </c>
    </row>
    <row r="509" spans="1:2" x14ac:dyDescent="0.55000000000000004">
      <c r="A509">
        <v>0.13207041632565</v>
      </c>
      <c r="B509">
        <v>0.46058804872553122</v>
      </c>
    </row>
    <row r="510" spans="1:2" x14ac:dyDescent="0.55000000000000004">
      <c r="A510">
        <v>0.1289931928461</v>
      </c>
      <c r="B510">
        <v>0.44970973961401761</v>
      </c>
    </row>
    <row r="511" spans="1:2" x14ac:dyDescent="0.55000000000000004">
      <c r="A511">
        <v>0.13682341701270001</v>
      </c>
      <c r="B511">
        <v>0.43668693436796957</v>
      </c>
    </row>
    <row r="512" spans="1:2" x14ac:dyDescent="0.55000000000000004">
      <c r="A512">
        <v>0.1361630366613</v>
      </c>
      <c r="B512">
        <v>0.42695631407586082</v>
      </c>
    </row>
    <row r="513" spans="1:2" x14ac:dyDescent="0.55000000000000004">
      <c r="A513">
        <v>0.12464734395464999</v>
      </c>
      <c r="B513">
        <v>0.41975110387989922</v>
      </c>
    </row>
    <row r="514" spans="1:2" x14ac:dyDescent="0.55000000000000004">
      <c r="A514">
        <v>0.1131093075519</v>
      </c>
      <c r="B514">
        <v>0.41131658044418717</v>
      </c>
    </row>
    <row r="515" spans="1:2" x14ac:dyDescent="0.55000000000000004">
      <c r="A515">
        <v>0.10659115487295</v>
      </c>
      <c r="B515">
        <v>0.39799695912415523</v>
      </c>
    </row>
    <row r="516" spans="1:2" x14ac:dyDescent="0.55000000000000004">
      <c r="A516">
        <v>9.5038222672800002E-2</v>
      </c>
      <c r="B516">
        <v>0.38058745965135199</v>
      </c>
    </row>
    <row r="517" spans="1:2" x14ac:dyDescent="0.55000000000000004">
      <c r="A517">
        <v>7.4266033198500003E-2</v>
      </c>
      <c r="B517">
        <v>0.36632915749734563</v>
      </c>
    </row>
    <row r="518" spans="1:2" x14ac:dyDescent="0.55000000000000004">
      <c r="A518">
        <v>6.096284480385001E-2</v>
      </c>
      <c r="B518">
        <v>0.35689659001286239</v>
      </c>
    </row>
    <row r="519" spans="1:2" x14ac:dyDescent="0.55000000000000004">
      <c r="A519">
        <v>6.400282878989999E-2</v>
      </c>
      <c r="B519">
        <v>0.35087493391191199</v>
      </c>
    </row>
    <row r="520" spans="1:2" x14ac:dyDescent="0.55000000000000004">
      <c r="A520">
        <v>5.7876932109150007E-2</v>
      </c>
      <c r="B520">
        <v>0.3454605140289872</v>
      </c>
    </row>
    <row r="521" spans="1:2" x14ac:dyDescent="0.55000000000000004">
      <c r="A521">
        <v>5.1271887278700003E-2</v>
      </c>
      <c r="B521">
        <v>0.33845936488388961</v>
      </c>
    </row>
    <row r="522" spans="1:2" x14ac:dyDescent="0.55000000000000004">
      <c r="A522">
        <v>4.8356034937650005E-2</v>
      </c>
      <c r="B522">
        <v>0.32873121805906402</v>
      </c>
    </row>
    <row r="523" spans="1:2" x14ac:dyDescent="0.55000000000000004">
      <c r="A523">
        <v>4.2535502103599999E-2</v>
      </c>
      <c r="B523">
        <v>0.31336480256218402</v>
      </c>
    </row>
    <row r="524" spans="1:2" x14ac:dyDescent="0.55000000000000004">
      <c r="A524">
        <v>2.2909047712650003E-2</v>
      </c>
      <c r="B524">
        <v>0.2947099123122896</v>
      </c>
    </row>
    <row r="525" spans="1:2" x14ac:dyDescent="0.55000000000000004">
      <c r="A525">
        <v>1.6217119116E-3</v>
      </c>
      <c r="B525">
        <v>0.27493454138310558</v>
      </c>
    </row>
    <row r="526" spans="1:2" x14ac:dyDescent="0.55000000000000004">
      <c r="A526">
        <v>-1.49622758604E-2</v>
      </c>
      <c r="B526">
        <v>0.25621163078292319</v>
      </c>
    </row>
    <row r="527" spans="1:2" x14ac:dyDescent="0.55000000000000004">
      <c r="A527">
        <v>-2.860310232945E-2</v>
      </c>
      <c r="B527">
        <v>0.23736381008493918</v>
      </c>
    </row>
    <row r="528" spans="1:2" x14ac:dyDescent="0.55000000000000004">
      <c r="A528">
        <v>-4.3025958162E-2</v>
      </c>
      <c r="B528">
        <v>0.21745239845517919</v>
      </c>
    </row>
    <row r="529" spans="1:2" x14ac:dyDescent="0.55000000000000004">
      <c r="A529">
        <v>-5.0962935543300003E-2</v>
      </c>
      <c r="B529">
        <v>0.19478925447285919</v>
      </c>
    </row>
    <row r="530" spans="1:2" x14ac:dyDescent="0.55000000000000004">
      <c r="A530">
        <v>-4.3527450007799999E-2</v>
      </c>
      <c r="B530">
        <v>0.16807951801522397</v>
      </c>
    </row>
    <row r="531" spans="1:2" x14ac:dyDescent="0.55000000000000004">
      <c r="A531">
        <v>-4.2687078771150001E-2</v>
      </c>
      <c r="B531">
        <v>0.13810356801012319</v>
      </c>
    </row>
    <row r="532" spans="1:2" x14ac:dyDescent="0.55000000000000004">
      <c r="A532">
        <v>-5.4906597904949998E-2</v>
      </c>
      <c r="B532">
        <v>0.10480327797640158</v>
      </c>
    </row>
    <row r="533" spans="1:2" x14ac:dyDescent="0.55000000000000004">
      <c r="A533">
        <v>-6.472292839155E-2</v>
      </c>
      <c r="B533">
        <v>6.9855658732068796E-2</v>
      </c>
    </row>
    <row r="534" spans="1:2" x14ac:dyDescent="0.55000000000000004">
      <c r="A534">
        <v>-6.7559336479800003E-2</v>
      </c>
      <c r="B534">
        <v>3.3996566793876803E-2</v>
      </c>
    </row>
    <row r="535" spans="1:2" x14ac:dyDescent="0.55000000000000004">
      <c r="A535">
        <v>-7.8574778657100011E-2</v>
      </c>
      <c r="B535">
        <v>-2.7430794971343994E-3</v>
      </c>
    </row>
    <row r="536" spans="1:2" x14ac:dyDescent="0.55000000000000004">
      <c r="A536">
        <v>-9.3947241573900012E-2</v>
      </c>
      <c r="B536">
        <v>-3.9671946035310393E-2</v>
      </c>
    </row>
    <row r="537" spans="1:2" x14ac:dyDescent="0.55000000000000004">
      <c r="A537">
        <v>-0.1006776593658</v>
      </c>
      <c r="B537">
        <v>-7.6807347091633602E-2</v>
      </c>
    </row>
    <row r="538" spans="1:2" x14ac:dyDescent="0.55000000000000004">
      <c r="A538">
        <v>-9.3123007451100012E-2</v>
      </c>
      <c r="B538">
        <v>-0.11506446556088799</v>
      </c>
    </row>
    <row r="539" spans="1:2" x14ac:dyDescent="0.55000000000000004">
      <c r="A539">
        <v>-8.969573273265001E-2</v>
      </c>
      <c r="B539">
        <v>-0.15358871849672801</v>
      </c>
    </row>
    <row r="540" spans="1:2" x14ac:dyDescent="0.55000000000000004">
      <c r="A540">
        <v>-9.2910742338150012E-2</v>
      </c>
      <c r="B540">
        <v>-0.19373432923670558</v>
      </c>
    </row>
    <row r="541" spans="1:2" x14ac:dyDescent="0.55000000000000004">
      <c r="A541">
        <v>-8.9777659618350006E-2</v>
      </c>
      <c r="B541">
        <v>-0.23090188536771039</v>
      </c>
    </row>
    <row r="542" spans="1:2" x14ac:dyDescent="0.55000000000000004">
      <c r="A542">
        <v>-9.0815400170550009E-2</v>
      </c>
      <c r="B542">
        <v>-0.26565657416395355</v>
      </c>
    </row>
    <row r="543" spans="1:2" x14ac:dyDescent="0.55000000000000004">
      <c r="A543">
        <v>-9.5275450175400012E-2</v>
      </c>
      <c r="B543">
        <v>-0.29927841494449114</v>
      </c>
    </row>
    <row r="544" spans="1:2" x14ac:dyDescent="0.55000000000000004">
      <c r="A544">
        <v>-0.10964120545125002</v>
      </c>
      <c r="B544">
        <v>-0.33278029256179353</v>
      </c>
    </row>
    <row r="545" spans="1:2" x14ac:dyDescent="0.55000000000000004">
      <c r="A545">
        <v>-0.10905530408685001</v>
      </c>
      <c r="B545">
        <v>-0.36598411737147035</v>
      </c>
    </row>
    <row r="546" spans="1:2" x14ac:dyDescent="0.55000000000000004">
      <c r="A546">
        <v>-0.11042323481475001</v>
      </c>
      <c r="B546">
        <v>-0.39763336799365595</v>
      </c>
    </row>
    <row r="547" spans="1:2" x14ac:dyDescent="0.55000000000000004">
      <c r="A547">
        <v>-0.10520474045895001</v>
      </c>
      <c r="B547">
        <v>-0.42834517451550874</v>
      </c>
    </row>
    <row r="548" spans="1:2" x14ac:dyDescent="0.55000000000000004">
      <c r="A548">
        <v>-0.10422658309635001</v>
      </c>
      <c r="B548">
        <v>-0.45736636614929432</v>
      </c>
    </row>
    <row r="549" spans="1:2" x14ac:dyDescent="0.55000000000000004">
      <c r="A549">
        <v>-9.2427870239100013E-2</v>
      </c>
      <c r="B549">
        <v>-0.48250421414845596</v>
      </c>
    </row>
    <row r="550" spans="1:2" x14ac:dyDescent="0.55000000000000004">
      <c r="A550">
        <v>-8.479501538805001E-2</v>
      </c>
      <c r="B550">
        <v>-0.50335925354675681</v>
      </c>
    </row>
    <row r="551" spans="1:2" x14ac:dyDescent="0.55000000000000004">
      <c r="A551">
        <v>-9.0886155208200009E-2</v>
      </c>
      <c r="B551">
        <v>-0.52178782154023839</v>
      </c>
    </row>
    <row r="552" spans="1:2" x14ac:dyDescent="0.55000000000000004">
      <c r="A552">
        <v>-9.1544052926700009E-2</v>
      </c>
      <c r="B552">
        <v>-0.53735458788705759</v>
      </c>
    </row>
    <row r="553" spans="1:2" x14ac:dyDescent="0.55000000000000004">
      <c r="A553">
        <v>-9.4017996611550012E-2</v>
      </c>
      <c r="B553">
        <v>-0.55067420920708965</v>
      </c>
    </row>
    <row r="554" spans="1:2" x14ac:dyDescent="0.55000000000000004">
      <c r="A554">
        <v>-9.6959916598050006E-2</v>
      </c>
      <c r="B554">
        <v>-0.56086365768023205</v>
      </c>
    </row>
    <row r="555" spans="1:2" x14ac:dyDescent="0.55000000000000004">
      <c r="A555">
        <v>-0.10948728221145002</v>
      </c>
      <c r="B555">
        <v>-0.56818883103942885</v>
      </c>
    </row>
    <row r="556" spans="1:2" x14ac:dyDescent="0.55000000000000004">
      <c r="A556">
        <v>-0.10464118279065</v>
      </c>
      <c r="B556">
        <v>-0.57165044850226721</v>
      </c>
    </row>
    <row r="557" spans="1:2" x14ac:dyDescent="0.55000000000000004">
      <c r="A557">
        <v>-9.7699741202250015E-2</v>
      </c>
      <c r="B557">
        <v>-0.57146122825510237</v>
      </c>
    </row>
    <row r="558" spans="1:2" x14ac:dyDescent="0.55000000000000004">
      <c r="A558">
        <v>-8.8346421751500009E-2</v>
      </c>
      <c r="B558">
        <v>-0.56597260435368157</v>
      </c>
    </row>
    <row r="559" spans="1:2" x14ac:dyDescent="0.55000000000000004">
      <c r="A559">
        <v>-8.9656010606250003E-2</v>
      </c>
      <c r="B559">
        <v>-0.55471709148147996</v>
      </c>
    </row>
    <row r="560" spans="1:2" x14ac:dyDescent="0.55000000000000004">
      <c r="A560">
        <v>-8.5105344500550004E-2</v>
      </c>
      <c r="B560">
        <v>-0.54089164610203355</v>
      </c>
    </row>
    <row r="561" spans="1:2" x14ac:dyDescent="0.55000000000000004">
      <c r="A561">
        <v>-8.1552696820650014E-2</v>
      </c>
      <c r="B561">
        <v>-0.52370352195107683</v>
      </c>
    </row>
    <row r="562" spans="1:2" x14ac:dyDescent="0.55000000000000004">
      <c r="A562">
        <v>-8.8178844030750006E-2</v>
      </c>
      <c r="B562">
        <v>-0.50232163402145436</v>
      </c>
    </row>
    <row r="563" spans="1:2" x14ac:dyDescent="0.55000000000000004">
      <c r="A563">
        <v>-9.6083547184350013E-2</v>
      </c>
      <c r="B563">
        <v>-0.47969311858109914</v>
      </c>
    </row>
    <row r="564" spans="1:2" x14ac:dyDescent="0.55000000000000004">
      <c r="A564">
        <v>-0.10198228295475001</v>
      </c>
      <c r="B564">
        <v>-0.45576479608342235</v>
      </c>
    </row>
    <row r="565" spans="1:2" x14ac:dyDescent="0.55000000000000004">
      <c r="A565">
        <v>-9.5879971286550014E-2</v>
      </c>
      <c r="B565">
        <v>-0.42947554906393115</v>
      </c>
    </row>
    <row r="566" spans="1:2" x14ac:dyDescent="0.55000000000000004">
      <c r="A566">
        <v>-9.1201449586500005E-2</v>
      </c>
      <c r="B566">
        <v>-0.40246652306502878</v>
      </c>
    </row>
    <row r="567" spans="1:2" x14ac:dyDescent="0.55000000000000004">
      <c r="A567">
        <v>-8.790947836110001E-2</v>
      </c>
      <c r="B567">
        <v>-0.37541668485595353</v>
      </c>
    </row>
    <row r="568" spans="1:2" x14ac:dyDescent="0.55000000000000004">
      <c r="A568">
        <v>-8.0990380468800013E-2</v>
      </c>
      <c r="B568">
        <v>-0.34890111558004955</v>
      </c>
    </row>
    <row r="569" spans="1:2" x14ac:dyDescent="0.55000000000000004">
      <c r="A569">
        <v>-7.2623907595800008E-2</v>
      </c>
      <c r="B569">
        <v>-0.32275532966298398</v>
      </c>
    </row>
    <row r="570" spans="1:2" x14ac:dyDescent="0.55000000000000004">
      <c r="A570">
        <v>-7.2162137876400009E-2</v>
      </c>
      <c r="B570">
        <v>-0.29739363287469278</v>
      </c>
    </row>
    <row r="571" spans="1:2" x14ac:dyDescent="0.55000000000000004">
      <c r="A571">
        <v>-7.4750282674650004E-2</v>
      </c>
      <c r="B571">
        <v>-0.27061092913220314</v>
      </c>
    </row>
    <row r="572" spans="1:2" x14ac:dyDescent="0.55000000000000004">
      <c r="A572">
        <v>-7.0634077326450009E-2</v>
      </c>
      <c r="B572">
        <v>-0.24048409762282719</v>
      </c>
    </row>
    <row r="573" spans="1:2" x14ac:dyDescent="0.55000000000000004">
      <c r="A573">
        <v>-6.8607007563600012E-2</v>
      </c>
      <c r="B573">
        <v>-0.20897088770121761</v>
      </c>
    </row>
    <row r="574" spans="1:2" x14ac:dyDescent="0.55000000000000004">
      <c r="A574">
        <v>-6.1538951697300004E-2</v>
      </c>
      <c r="B574">
        <v>-0.1764534500626288</v>
      </c>
    </row>
    <row r="575" spans="1:2" x14ac:dyDescent="0.55000000000000004">
      <c r="A575">
        <v>-5.3785689150600002E-2</v>
      </c>
      <c r="B575">
        <v>-0.14363424941548961</v>
      </c>
    </row>
    <row r="576" spans="1:2" x14ac:dyDescent="0.55000000000000004">
      <c r="A576">
        <v>-3.805448577975E-2</v>
      </c>
      <c r="B576">
        <v>-0.1113406605660304</v>
      </c>
    </row>
    <row r="577" spans="1:2" x14ac:dyDescent="0.55000000000000004">
      <c r="A577">
        <v>-2.4097123615950004E-2</v>
      </c>
      <c r="B577">
        <v>-7.99325730039568E-2</v>
      </c>
    </row>
    <row r="578" spans="1:2" x14ac:dyDescent="0.55000000000000004">
      <c r="A578">
        <v>-1.4710288621050002E-2</v>
      </c>
      <c r="B578">
        <v>-4.9209635879329597E-2</v>
      </c>
    </row>
    <row r="579" spans="1:2" x14ac:dyDescent="0.55000000000000004">
      <c r="A579">
        <v>-1.07169736014E-2</v>
      </c>
      <c r="B579">
        <v>-1.9643044709598399E-2</v>
      </c>
    </row>
    <row r="580" spans="1:2" x14ac:dyDescent="0.55000000000000004">
      <c r="A580">
        <v>-1.9694165782500003E-3</v>
      </c>
      <c r="B580">
        <v>6.4817167355600003E-3</v>
      </c>
    </row>
    <row r="581" spans="1:2" x14ac:dyDescent="0.55000000000000004">
      <c r="A581">
        <v>4.8900981244499996E-3</v>
      </c>
      <c r="B581">
        <v>3.1827335986510399E-2</v>
      </c>
    </row>
    <row r="582" spans="1:2" x14ac:dyDescent="0.55000000000000004">
      <c r="A582">
        <v>6.1016229796499993E-3</v>
      </c>
      <c r="B582">
        <v>5.7404224428439996E-2</v>
      </c>
    </row>
    <row r="583" spans="1:2" x14ac:dyDescent="0.55000000000000004">
      <c r="A583">
        <v>9.00133820685E-3</v>
      </c>
      <c r="B583">
        <v>7.7805382580273585E-2</v>
      </c>
    </row>
    <row r="584" spans="1:2" x14ac:dyDescent="0.55000000000000004">
      <c r="A584">
        <v>2.6364872709450003E-2</v>
      </c>
      <c r="B584">
        <v>9.1779235996711991E-2</v>
      </c>
    </row>
    <row r="585" spans="1:2" x14ac:dyDescent="0.55000000000000004">
      <c r="A585">
        <v>4.7257469879400001E-2</v>
      </c>
      <c r="B585">
        <v>0.10997653479921439</v>
      </c>
    </row>
    <row r="586" spans="1:2" x14ac:dyDescent="0.55000000000000004">
      <c r="A586">
        <v>5.7762730995750002E-2</v>
      </c>
      <c r="B586">
        <v>0.13121867182733599</v>
      </c>
    </row>
    <row r="587" spans="1:2" x14ac:dyDescent="0.55000000000000004">
      <c r="A587">
        <v>7.3943290921499996E-2</v>
      </c>
      <c r="B587">
        <v>0.15451997036872159</v>
      </c>
    </row>
    <row r="588" spans="1:2" x14ac:dyDescent="0.55000000000000004">
      <c r="A588">
        <v>8.7842311212149998E-2</v>
      </c>
      <c r="B588">
        <v>0.17838645618431839</v>
      </c>
    </row>
    <row r="589" spans="1:2" x14ac:dyDescent="0.55000000000000004">
      <c r="A589">
        <v>9.839350103715E-2</v>
      </c>
      <c r="B589">
        <v>0.20078246570005279</v>
      </c>
    </row>
    <row r="590" spans="1:2" x14ac:dyDescent="0.55000000000000004">
      <c r="A590">
        <v>9.7106255878499997E-2</v>
      </c>
      <c r="B590">
        <v>0.21980961277606878</v>
      </c>
    </row>
    <row r="591" spans="1:2" x14ac:dyDescent="0.55000000000000004">
      <c r="A591">
        <v>0.1036157193423</v>
      </c>
      <c r="B591">
        <v>0.23707812461372957</v>
      </c>
    </row>
    <row r="592" spans="1:2" x14ac:dyDescent="0.55000000000000004">
      <c r="A592">
        <v>0.1045963593378</v>
      </c>
      <c r="B592">
        <v>0.25278464186204963</v>
      </c>
    </row>
    <row r="593" spans="1:2" x14ac:dyDescent="0.55000000000000004">
      <c r="A593">
        <v>0.1150556917455</v>
      </c>
      <c r="B593">
        <v>0.2676217353603248</v>
      </c>
    </row>
    <row r="594" spans="1:2" x14ac:dyDescent="0.55000000000000004">
      <c r="A594">
        <v>0.11790699563114999</v>
      </c>
      <c r="B594">
        <v>0.2812171482824336</v>
      </c>
    </row>
    <row r="595" spans="1:2" x14ac:dyDescent="0.55000000000000004">
      <c r="A595">
        <v>0.13133059172145001</v>
      </c>
      <c r="B595">
        <v>0.29573145430025122</v>
      </c>
    </row>
    <row r="596" spans="1:2" x14ac:dyDescent="0.55000000000000004">
      <c r="A596">
        <v>0.15118793097210001</v>
      </c>
      <c r="B596">
        <v>0.31103603311505118</v>
      </c>
    </row>
    <row r="597" spans="1:2" x14ac:dyDescent="0.55000000000000004">
      <c r="A597">
        <v>0.16296305881680001</v>
      </c>
      <c r="B597">
        <v>0.32654838318163998</v>
      </c>
    </row>
    <row r="598" spans="1:2" x14ac:dyDescent="0.55000000000000004">
      <c r="A598">
        <v>0.1652992163757</v>
      </c>
      <c r="B598">
        <v>0.3413570318061584</v>
      </c>
    </row>
    <row r="599" spans="1:2" x14ac:dyDescent="0.55000000000000004">
      <c r="A599">
        <v>0.17408153025945</v>
      </c>
      <c r="B599">
        <v>0.35548052999323038</v>
      </c>
    </row>
    <row r="600" spans="1:2" x14ac:dyDescent="0.55000000000000004">
      <c r="A600">
        <v>0.17506465288785</v>
      </c>
      <c r="B600">
        <v>0.36838460880968482</v>
      </c>
    </row>
    <row r="601" spans="1:2" x14ac:dyDescent="0.55000000000000004">
      <c r="A601">
        <v>0.16512419075625001</v>
      </c>
      <c r="B601">
        <v>0.38116377752833758</v>
      </c>
    </row>
    <row r="602" spans="1:2" x14ac:dyDescent="0.55000000000000004">
      <c r="A602">
        <v>0.16292830195620001</v>
      </c>
      <c r="B602">
        <v>0.39439930096074077</v>
      </c>
    </row>
    <row r="603" spans="1:2" x14ac:dyDescent="0.55000000000000004">
      <c r="A603">
        <v>0.16202958884640001</v>
      </c>
      <c r="B603">
        <v>0.40867120718480482</v>
      </c>
    </row>
    <row r="604" spans="1:2" x14ac:dyDescent="0.55000000000000004">
      <c r="A604">
        <v>0.1671388473546</v>
      </c>
      <c r="B604">
        <v>0.42366412912192158</v>
      </c>
    </row>
    <row r="605" spans="1:2" x14ac:dyDescent="0.55000000000000004">
      <c r="A605">
        <v>0.1579059355995</v>
      </c>
      <c r="B605">
        <v>0.43822172081719518</v>
      </c>
    </row>
    <row r="606" spans="1:2" x14ac:dyDescent="0.55000000000000004">
      <c r="A606">
        <v>0.14993296004115</v>
      </c>
      <c r="B606">
        <v>0.45069788979365599</v>
      </c>
    </row>
    <row r="607" spans="1:2" x14ac:dyDescent="0.55000000000000004">
      <c r="A607">
        <v>0.14660747327160001</v>
      </c>
      <c r="B607">
        <v>0.46002286145131999</v>
      </c>
    </row>
    <row r="608" spans="1:2" x14ac:dyDescent="0.55000000000000004">
      <c r="A608">
        <v>0.14843344976955</v>
      </c>
      <c r="B608">
        <v>0.46423146603368481</v>
      </c>
    </row>
    <row r="609" spans="1:2" x14ac:dyDescent="0.55000000000000004">
      <c r="A609">
        <v>0.1322082024516</v>
      </c>
      <c r="B609">
        <v>0.46134245624690717</v>
      </c>
    </row>
    <row r="610" spans="1:2" x14ac:dyDescent="0.55000000000000004">
      <c r="A610">
        <v>0.12846811598774999</v>
      </c>
      <c r="B610">
        <v>0.4499100904639568</v>
      </c>
    </row>
    <row r="611" spans="1:2" x14ac:dyDescent="0.55000000000000004">
      <c r="A611">
        <v>0.13705057792305</v>
      </c>
      <c r="B611">
        <v>0.43644824477514077</v>
      </c>
    </row>
    <row r="612" spans="1:2" x14ac:dyDescent="0.55000000000000004">
      <c r="A612">
        <v>0.13575836749859999</v>
      </c>
      <c r="B612">
        <v>0.42668546940835039</v>
      </c>
    </row>
    <row r="613" spans="1:2" x14ac:dyDescent="0.55000000000000004">
      <c r="A613">
        <v>0.12462500025855</v>
      </c>
      <c r="B613">
        <v>0.41964721825400481</v>
      </c>
    </row>
    <row r="614" spans="1:2" x14ac:dyDescent="0.55000000000000004">
      <c r="A614">
        <v>0.1128635268948</v>
      </c>
      <c r="B614">
        <v>0.41149219662129438</v>
      </c>
    </row>
    <row r="615" spans="1:2" x14ac:dyDescent="0.55000000000000004">
      <c r="A615">
        <v>0.1068530726439</v>
      </c>
      <c r="B615">
        <v>0.3982776976607984</v>
      </c>
    </row>
    <row r="616" spans="1:2" x14ac:dyDescent="0.55000000000000004">
      <c r="A616">
        <v>9.4844577306599995E-2</v>
      </c>
      <c r="B616">
        <v>0.38121819380856797</v>
      </c>
    </row>
    <row r="617" spans="1:2" x14ac:dyDescent="0.55000000000000004">
      <c r="A617">
        <v>7.4930137499249996E-2</v>
      </c>
      <c r="B617">
        <v>0.36653445528185119</v>
      </c>
    </row>
    <row r="618" spans="1:2" x14ac:dyDescent="0.55000000000000004">
      <c r="A618">
        <v>6.1289311030200001E-2</v>
      </c>
      <c r="B618">
        <v>0.35669376569563999</v>
      </c>
    </row>
    <row r="619" spans="1:2" x14ac:dyDescent="0.55000000000000004">
      <c r="A619">
        <v>6.4197715472550002E-2</v>
      </c>
      <c r="B619">
        <v>0.3502516201565456</v>
      </c>
    </row>
    <row r="620" spans="1:2" x14ac:dyDescent="0.55000000000000004">
      <c r="A620">
        <v>5.7981202690950008E-2</v>
      </c>
      <c r="B620">
        <v>0.344771653390616</v>
      </c>
    </row>
    <row r="621" spans="1:2" x14ac:dyDescent="0.55000000000000004">
      <c r="A621">
        <v>5.0910664191750006E-2</v>
      </c>
      <c r="B621">
        <v>0.33791025514701922</v>
      </c>
    </row>
    <row r="622" spans="1:2" x14ac:dyDescent="0.55000000000000004">
      <c r="A622">
        <v>4.828155595065E-2</v>
      </c>
      <c r="B622">
        <v>0.3281944756586096</v>
      </c>
    </row>
    <row r="623" spans="1:2" x14ac:dyDescent="0.55000000000000004">
      <c r="A623">
        <v>4.2535502103599999E-2</v>
      </c>
      <c r="B623">
        <v>0.3128936070447344</v>
      </c>
    </row>
    <row r="624" spans="1:2" x14ac:dyDescent="0.55000000000000004">
      <c r="A624">
        <v>2.3413022191350004E-2</v>
      </c>
      <c r="B624">
        <v>0.29429560654235359</v>
      </c>
    </row>
    <row r="625" spans="1:2" x14ac:dyDescent="0.55000000000000004">
      <c r="A625">
        <v>1.6850190505499994E-3</v>
      </c>
      <c r="B625">
        <v>0.27480221088345441</v>
      </c>
    </row>
    <row r="626" spans="1:2" x14ac:dyDescent="0.55000000000000004">
      <c r="A626">
        <v>-1.4357754749250001E-2</v>
      </c>
      <c r="B626">
        <v>0.25612258596072801</v>
      </c>
    </row>
    <row r="627" spans="1:2" x14ac:dyDescent="0.55000000000000004">
      <c r="A627">
        <v>-2.8402009064550003E-2</v>
      </c>
      <c r="B627">
        <v>0.23752829565927197</v>
      </c>
    </row>
    <row r="628" spans="1:2" x14ac:dyDescent="0.55000000000000004">
      <c r="A628">
        <v>-4.242640231665E-2</v>
      </c>
      <c r="B628">
        <v>0.21723349660061597</v>
      </c>
    </row>
    <row r="629" spans="1:2" x14ac:dyDescent="0.55000000000000004">
      <c r="A629">
        <v>-5.1412292098200002E-2</v>
      </c>
      <c r="B629">
        <v>0.19437000176835678</v>
      </c>
    </row>
    <row r="630" spans="1:2" x14ac:dyDescent="0.55000000000000004">
      <c r="A630">
        <v>-4.3668960083099999E-2</v>
      </c>
      <c r="B630">
        <v>0.16782969781962079</v>
      </c>
    </row>
    <row r="631" spans="1:2" x14ac:dyDescent="0.55000000000000004">
      <c r="A631">
        <v>-4.2932859428250002E-2</v>
      </c>
      <c r="B631">
        <v>0.13787724575371038</v>
      </c>
    </row>
    <row r="632" spans="1:2" x14ac:dyDescent="0.55000000000000004">
      <c r="A632">
        <v>-5.4653369349150001E-2</v>
      </c>
      <c r="B632">
        <v>0.10487006159304799</v>
      </c>
    </row>
    <row r="633" spans="1:2" x14ac:dyDescent="0.55000000000000004">
      <c r="A633">
        <v>-6.4927745605800002E-2</v>
      </c>
      <c r="B633">
        <v>6.9774034311723188E-2</v>
      </c>
    </row>
    <row r="634" spans="1:2" x14ac:dyDescent="0.55000000000000004">
      <c r="A634">
        <v>-6.7842356630400003E-2</v>
      </c>
      <c r="B634">
        <v>3.3896391368907201E-2</v>
      </c>
    </row>
    <row r="635" spans="1:2" x14ac:dyDescent="0.55000000000000004">
      <c r="A635">
        <v>-7.8310378253250004E-2</v>
      </c>
      <c r="B635">
        <v>-2.974348688113599E-3</v>
      </c>
    </row>
    <row r="636" spans="1:2" x14ac:dyDescent="0.55000000000000004">
      <c r="A636">
        <v>-9.3322859399550012E-2</v>
      </c>
      <c r="B636">
        <v>-4.0118406879927994E-2</v>
      </c>
    </row>
    <row r="637" spans="1:2" x14ac:dyDescent="0.55000000000000004">
      <c r="A637">
        <v>-0.10016871962130001</v>
      </c>
      <c r="B637">
        <v>-7.6886498044695994E-2</v>
      </c>
    </row>
    <row r="638" spans="1:2" x14ac:dyDescent="0.55000000000000004">
      <c r="A638">
        <v>-9.3459404209050009E-2</v>
      </c>
      <c r="B638">
        <v>-0.11458708637523039</v>
      </c>
    </row>
    <row r="639" spans="1:2" x14ac:dyDescent="0.55000000000000004">
      <c r="A639">
        <v>-8.9658493239150011E-2</v>
      </c>
      <c r="B639">
        <v>-0.15310391890922079</v>
      </c>
    </row>
    <row r="640" spans="1:2" x14ac:dyDescent="0.55000000000000004">
      <c r="A640">
        <v>-9.3171418792650007E-2</v>
      </c>
      <c r="B640">
        <v>-0.19320129703717601</v>
      </c>
    </row>
    <row r="641" spans="1:2" x14ac:dyDescent="0.55000000000000004">
      <c r="A641">
        <v>-8.9663458504950014E-2</v>
      </c>
      <c r="B641">
        <v>-0.230439346985752</v>
      </c>
    </row>
    <row r="642" spans="1:2" x14ac:dyDescent="0.55000000000000004">
      <c r="A642">
        <v>-9.1030147916400003E-2</v>
      </c>
      <c r="B642">
        <v>-0.26522371738939354</v>
      </c>
    </row>
    <row r="643" spans="1:2" x14ac:dyDescent="0.55000000000000004">
      <c r="A643">
        <v>-9.5383444706550011E-2</v>
      </c>
      <c r="B643">
        <v>-0.29900880701062238</v>
      </c>
    </row>
    <row r="644" spans="1:2" x14ac:dyDescent="0.55000000000000004">
      <c r="A644">
        <v>-0.10910371542840001</v>
      </c>
      <c r="B644">
        <v>-0.33256633764179677</v>
      </c>
    </row>
    <row r="645" spans="1:2" x14ac:dyDescent="0.55000000000000004">
      <c r="A645">
        <v>-0.10865684150640001</v>
      </c>
      <c r="B645">
        <v>-0.36569348496569437</v>
      </c>
    </row>
    <row r="646" spans="1:2" x14ac:dyDescent="0.55000000000000004">
      <c r="A646">
        <v>-0.11002104828495</v>
      </c>
      <c r="B646">
        <v>-0.39742064980730074</v>
      </c>
    </row>
    <row r="647" spans="1:2" x14ac:dyDescent="0.55000000000000004">
      <c r="A647">
        <v>-0.1055535503814</v>
      </c>
      <c r="B647">
        <v>-0.42816337467019355</v>
      </c>
    </row>
    <row r="648" spans="1:2" x14ac:dyDescent="0.55000000000000004">
      <c r="A648">
        <v>-0.10399569823665</v>
      </c>
      <c r="B648">
        <v>-0.45694835017843355</v>
      </c>
    </row>
    <row r="649" spans="1:2" x14ac:dyDescent="0.55000000000000004">
      <c r="A649">
        <v>-9.2874744161100004E-2</v>
      </c>
      <c r="B649">
        <v>-0.48205527983655516</v>
      </c>
    </row>
    <row r="650" spans="1:2" x14ac:dyDescent="0.55000000000000004">
      <c r="A650">
        <v>-8.5101620551200005E-2</v>
      </c>
      <c r="B650">
        <v>-0.50307975174375519</v>
      </c>
    </row>
    <row r="651" spans="1:2" x14ac:dyDescent="0.55000000000000004">
      <c r="A651">
        <v>-9.1052491612500008E-2</v>
      </c>
      <c r="B651">
        <v>-0.52147863812983841</v>
      </c>
    </row>
    <row r="652" spans="1:2" x14ac:dyDescent="0.55000000000000004">
      <c r="A652">
        <v>-9.1166692725900014E-2</v>
      </c>
      <c r="B652">
        <v>-0.5369340984489136</v>
      </c>
    </row>
    <row r="653" spans="1:2" x14ac:dyDescent="0.55000000000000004">
      <c r="A653">
        <v>-9.3885175751400013E-2</v>
      </c>
      <c r="B653">
        <v>-0.55014117700756004</v>
      </c>
    </row>
    <row r="654" spans="1:2" x14ac:dyDescent="0.55000000000000004">
      <c r="A654">
        <v>-9.6902816041350009E-2</v>
      </c>
      <c r="B654">
        <v>-0.56041596010197281</v>
      </c>
    </row>
    <row r="655" spans="1:2" x14ac:dyDescent="0.55000000000000004">
      <c r="A655">
        <v>-0.10927129314915</v>
      </c>
      <c r="B655">
        <v>-0.56779060280683358</v>
      </c>
    </row>
    <row r="656" spans="1:2" x14ac:dyDescent="0.55000000000000004">
      <c r="A656">
        <v>-0.10436809317165001</v>
      </c>
      <c r="B656">
        <v>-0.57141670584400484</v>
      </c>
    </row>
    <row r="657" spans="1:2" x14ac:dyDescent="0.55000000000000004">
      <c r="A657">
        <v>-9.7470097659000013E-2</v>
      </c>
      <c r="B657">
        <v>-0.57123366926504804</v>
      </c>
    </row>
    <row r="658" spans="1:2" x14ac:dyDescent="0.55000000000000004">
      <c r="A658">
        <v>-8.8513999472250013E-2</v>
      </c>
      <c r="B658">
        <v>-0.56577101677010078</v>
      </c>
    </row>
    <row r="659" spans="1:2" x14ac:dyDescent="0.55000000000000004">
      <c r="A659">
        <v>-8.9786348833500007E-2</v>
      </c>
      <c r="B659">
        <v>-0.55420632048749918</v>
      </c>
    </row>
    <row r="660" spans="1:2" x14ac:dyDescent="0.55000000000000004">
      <c r="A660">
        <v>-8.4943973362050007E-2</v>
      </c>
      <c r="B660">
        <v>-0.54056762188793439</v>
      </c>
    </row>
    <row r="661" spans="1:2" x14ac:dyDescent="0.55000000000000004">
      <c r="A661">
        <v>-8.175130745265001E-2</v>
      </c>
      <c r="B661">
        <v>-0.52332631819038877</v>
      </c>
    </row>
    <row r="662" spans="1:2" x14ac:dyDescent="0.55000000000000004">
      <c r="A662">
        <v>-8.8242151169700009E-2</v>
      </c>
      <c r="B662">
        <v>-0.50196669146631523</v>
      </c>
    </row>
    <row r="663" spans="1:2" x14ac:dyDescent="0.55000000000000004">
      <c r="A663">
        <v>-9.5460406326450004E-2</v>
      </c>
      <c r="B663">
        <v>-0.47940001270803995</v>
      </c>
    </row>
    <row r="664" spans="1:2" x14ac:dyDescent="0.55000000000000004">
      <c r="A664">
        <v>-0.10133183313495001</v>
      </c>
      <c r="B664">
        <v>-0.45554218402793434</v>
      </c>
    </row>
    <row r="665" spans="1:2" x14ac:dyDescent="0.55000000000000004">
      <c r="A665">
        <v>-9.5378479440750008E-2</v>
      </c>
      <c r="B665">
        <v>-0.42952007147502874</v>
      </c>
    </row>
    <row r="666" spans="1:2" x14ac:dyDescent="0.55000000000000004">
      <c r="A666">
        <v>-9.1526674496400007E-2</v>
      </c>
      <c r="B666">
        <v>-0.40232182522896154</v>
      </c>
    </row>
    <row r="667" spans="1:2" x14ac:dyDescent="0.55000000000000004">
      <c r="A667">
        <v>-8.7925615474950009E-2</v>
      </c>
      <c r="B667">
        <v>-0.37547852153803357</v>
      </c>
    </row>
    <row r="668" spans="1:2" x14ac:dyDescent="0.55000000000000004">
      <c r="A668">
        <v>-8.1206369531100012E-2</v>
      </c>
      <c r="B668">
        <v>-0.34889616864548317</v>
      </c>
    </row>
    <row r="669" spans="1:2" x14ac:dyDescent="0.55000000000000004">
      <c r="A669">
        <v>-7.2977682784050008E-2</v>
      </c>
      <c r="B669">
        <v>-0.32247211765905753</v>
      </c>
    </row>
    <row r="670" spans="1:2" x14ac:dyDescent="0.55000000000000004">
      <c r="A670">
        <v>-7.2968993568900006E-2</v>
      </c>
      <c r="B670">
        <v>-0.29732437579076315</v>
      </c>
    </row>
    <row r="671" spans="1:2" x14ac:dyDescent="0.55000000000000004">
      <c r="A671">
        <v>-7.4385335638350009E-2</v>
      </c>
      <c r="B671">
        <v>-0.27071605149173916</v>
      </c>
    </row>
    <row r="672" spans="1:2" x14ac:dyDescent="0.55000000000000004">
      <c r="A672">
        <v>-7.0481395403100014E-2</v>
      </c>
      <c r="B672">
        <v>-0.24052614656664159</v>
      </c>
    </row>
    <row r="673" spans="1:2" x14ac:dyDescent="0.55000000000000004">
      <c r="A673">
        <v>-6.859831834845001E-2</v>
      </c>
      <c r="B673">
        <v>-0.20891276122006239</v>
      </c>
    </row>
    <row r="674" spans="1:2" x14ac:dyDescent="0.55000000000000004">
      <c r="A674">
        <v>-6.146074876095E-2</v>
      </c>
      <c r="B674">
        <v>-0.1763112256938448</v>
      </c>
    </row>
    <row r="675" spans="1:2" x14ac:dyDescent="0.55000000000000004">
      <c r="A675">
        <v>-5.3660316189150001E-2</v>
      </c>
      <c r="B675">
        <v>-0.14346481690659041</v>
      </c>
    </row>
    <row r="676" spans="1:2" x14ac:dyDescent="0.55000000000000004">
      <c r="A676">
        <v>-3.8065657627800002E-2</v>
      </c>
      <c r="B676">
        <v>-0.111558325686952</v>
      </c>
    </row>
    <row r="677" spans="1:2" x14ac:dyDescent="0.55000000000000004">
      <c r="A677">
        <v>-2.4277114501200001E-2</v>
      </c>
      <c r="B677">
        <v>-8.0277621689963205E-2</v>
      </c>
    </row>
    <row r="678" spans="1:2" x14ac:dyDescent="0.55000000000000004">
      <c r="A678">
        <v>-1.4709047304600001E-2</v>
      </c>
      <c r="B678">
        <v>-4.9661043658513593E-2</v>
      </c>
    </row>
    <row r="679" spans="1:2" x14ac:dyDescent="0.55000000000000004">
      <c r="A679">
        <v>-1.05655329945E-2</v>
      </c>
      <c r="B679">
        <v>-1.9853289428670401E-2</v>
      </c>
    </row>
    <row r="680" spans="1:2" x14ac:dyDescent="0.55000000000000004">
      <c r="A680">
        <v>-1.8179759713500003E-3</v>
      </c>
      <c r="B680">
        <v>6.1960312643504004E-3</v>
      </c>
    </row>
    <row r="681" spans="1:2" x14ac:dyDescent="0.55000000000000004">
      <c r="A681">
        <v>4.3972954937999999E-3</v>
      </c>
      <c r="B681">
        <v>3.1598540262814397E-2</v>
      </c>
    </row>
    <row r="682" spans="1:2" x14ac:dyDescent="0.55000000000000004">
      <c r="A682">
        <v>6.4988442436499996E-3</v>
      </c>
      <c r="B682">
        <v>5.7260763326014402E-2</v>
      </c>
    </row>
    <row r="683" spans="1:2" x14ac:dyDescent="0.55000000000000004">
      <c r="A683">
        <v>9.03361243455E-3</v>
      </c>
      <c r="B683">
        <v>7.7503619571723192E-2</v>
      </c>
    </row>
    <row r="684" spans="1:2" x14ac:dyDescent="0.55000000000000004">
      <c r="A684">
        <v>2.6285428456650002E-2</v>
      </c>
      <c r="B684">
        <v>9.1244967063540794E-2</v>
      </c>
    </row>
    <row r="685" spans="1:2" x14ac:dyDescent="0.55000000000000004">
      <c r="A685">
        <v>4.7433736815300005E-2</v>
      </c>
      <c r="B685">
        <v>0.10954738822557919</v>
      </c>
    </row>
    <row r="686" spans="1:2" x14ac:dyDescent="0.55000000000000004">
      <c r="A686">
        <v>5.7646047249450001E-2</v>
      </c>
      <c r="B686">
        <v>0.13078334158549279</v>
      </c>
    </row>
    <row r="687" spans="1:2" x14ac:dyDescent="0.55000000000000004">
      <c r="A687">
        <v>7.4102179427099998E-2</v>
      </c>
      <c r="B687">
        <v>0.15405248505219679</v>
      </c>
    </row>
    <row r="688" spans="1:2" x14ac:dyDescent="0.55000000000000004">
      <c r="A688">
        <v>8.748481207455E-2</v>
      </c>
      <c r="B688">
        <v>0.1776852282095312</v>
      </c>
    </row>
    <row r="689" spans="1:2" x14ac:dyDescent="0.55000000000000004">
      <c r="A689">
        <v>9.8245784379599993E-2</v>
      </c>
      <c r="B689">
        <v>0.20020243762214238</v>
      </c>
    </row>
    <row r="690" spans="1:2" x14ac:dyDescent="0.55000000000000004">
      <c r="A690">
        <v>9.7080188233049994E-2</v>
      </c>
      <c r="B690">
        <v>0.21953876810855838</v>
      </c>
    </row>
    <row r="691" spans="1:2" x14ac:dyDescent="0.55000000000000004">
      <c r="A691">
        <v>0.10425747994695</v>
      </c>
      <c r="B691">
        <v>0.23668484331570078</v>
      </c>
    </row>
    <row r="692" spans="1:2" x14ac:dyDescent="0.55000000000000004">
      <c r="A692">
        <v>0.10451194981919999</v>
      </c>
      <c r="B692">
        <v>0.25263499709141601</v>
      </c>
    </row>
    <row r="693" spans="1:2" x14ac:dyDescent="0.55000000000000004">
      <c r="A693">
        <v>0.114919146936</v>
      </c>
      <c r="B693">
        <v>0.2673471804918896</v>
      </c>
    </row>
    <row r="694" spans="1:2" x14ac:dyDescent="0.55000000000000004">
      <c r="A694">
        <v>0.1182831145155</v>
      </c>
      <c r="B694">
        <v>0.280987115825096</v>
      </c>
    </row>
    <row r="695" spans="1:2" x14ac:dyDescent="0.55000000000000004">
      <c r="A695">
        <v>0.13110467212755</v>
      </c>
      <c r="B695">
        <v>0.29570548289377763</v>
      </c>
    </row>
    <row r="696" spans="1:2" x14ac:dyDescent="0.55000000000000004">
      <c r="A696">
        <v>0.15080932945485001</v>
      </c>
      <c r="B696">
        <v>0.31096306583019678</v>
      </c>
    </row>
    <row r="697" spans="1:2" x14ac:dyDescent="0.55000000000000004">
      <c r="A697">
        <v>0.16262666205885001</v>
      </c>
      <c r="B697">
        <v>0.32663371780291039</v>
      </c>
    </row>
    <row r="698" spans="1:2" x14ac:dyDescent="0.55000000000000004">
      <c r="A698">
        <v>0.16544320908390001</v>
      </c>
      <c r="B698">
        <v>0.34156356632430562</v>
      </c>
    </row>
    <row r="699" spans="1:2" x14ac:dyDescent="0.55000000000000004">
      <c r="A699">
        <v>0.17400829258889999</v>
      </c>
      <c r="B699">
        <v>0.35578229300178082</v>
      </c>
    </row>
    <row r="700" spans="1:2" x14ac:dyDescent="0.55000000000000004">
      <c r="A700">
        <v>0.17481638959785001</v>
      </c>
      <c r="B700">
        <v>0.3688026247805456</v>
      </c>
    </row>
    <row r="701" spans="1:2" x14ac:dyDescent="0.55000000000000004">
      <c r="A701">
        <v>0.16560458022239999</v>
      </c>
      <c r="B701">
        <v>0.38158674043376478</v>
      </c>
    </row>
    <row r="702" spans="1:2" x14ac:dyDescent="0.55000000000000004">
      <c r="A702">
        <v>0.16319021972715</v>
      </c>
      <c r="B702">
        <v>0.39469117010015842</v>
      </c>
    </row>
    <row r="703" spans="1:2" x14ac:dyDescent="0.55000000000000004">
      <c r="A703">
        <v>0.16235481375630001</v>
      </c>
      <c r="B703">
        <v>0.408648945979256</v>
      </c>
    </row>
    <row r="704" spans="1:2" x14ac:dyDescent="0.55000000000000004">
      <c r="A704">
        <v>0.16675279793865</v>
      </c>
      <c r="B704">
        <v>0.42363197404724001</v>
      </c>
    </row>
    <row r="705" spans="1:2" x14ac:dyDescent="0.55000000000000004">
      <c r="A705">
        <v>0.15756829752509999</v>
      </c>
      <c r="B705">
        <v>0.4379953985607824</v>
      </c>
    </row>
    <row r="706" spans="1:2" x14ac:dyDescent="0.55000000000000004">
      <c r="A706">
        <v>0.15010053776189999</v>
      </c>
      <c r="B706">
        <v>0.45085742843342241</v>
      </c>
    </row>
    <row r="707" spans="1:2" x14ac:dyDescent="0.55000000000000004">
      <c r="A707">
        <v>0.14654913139844999</v>
      </c>
      <c r="B707">
        <v>0.46013416747906399</v>
      </c>
    </row>
    <row r="708" spans="1:2" x14ac:dyDescent="0.55000000000000004">
      <c r="A708">
        <v>0.14796423215144999</v>
      </c>
      <c r="B708">
        <v>0.46445531482281438</v>
      </c>
    </row>
    <row r="709" spans="1:2" x14ac:dyDescent="0.55000000000000004">
      <c r="A709">
        <v>0.13226406169185001</v>
      </c>
      <c r="B709">
        <v>0.46149210101754079</v>
      </c>
    </row>
    <row r="710" spans="1:2" x14ac:dyDescent="0.55000000000000004">
      <c r="A710">
        <v>0.12840108489944999</v>
      </c>
      <c r="B710">
        <v>0.45023658814533918</v>
      </c>
    </row>
    <row r="711" spans="1:2" x14ac:dyDescent="0.55000000000000004">
      <c r="A711">
        <v>0.1366868722032</v>
      </c>
      <c r="B711">
        <v>0.4366646731624208</v>
      </c>
    </row>
    <row r="712" spans="1:2" x14ac:dyDescent="0.55000000000000004">
      <c r="A712">
        <v>0.13595573681414999</v>
      </c>
      <c r="B712">
        <v>0.42688953045921441</v>
      </c>
    </row>
    <row r="713" spans="1:2" x14ac:dyDescent="0.55000000000000004">
      <c r="A713">
        <v>0.12449838598064999</v>
      </c>
      <c r="B713">
        <v>0.41985498950579359</v>
      </c>
    </row>
    <row r="714" spans="1:2" x14ac:dyDescent="0.55000000000000004">
      <c r="A714">
        <v>0.11286973347705</v>
      </c>
      <c r="B714">
        <v>0.411641841391928</v>
      </c>
    </row>
    <row r="715" spans="1:2" x14ac:dyDescent="0.55000000000000004">
      <c r="A715">
        <v>0.10646454059504999</v>
      </c>
      <c r="B715">
        <v>0.39840260775859998</v>
      </c>
    </row>
    <row r="716" spans="1:2" x14ac:dyDescent="0.55000000000000004">
      <c r="A716">
        <v>9.4533006877649997E-2</v>
      </c>
      <c r="B716">
        <v>0.38099434501943841</v>
      </c>
    </row>
    <row r="717" spans="1:2" x14ac:dyDescent="0.55000000000000004">
      <c r="A717">
        <v>7.4484504893699996E-2</v>
      </c>
      <c r="B717">
        <v>0.36646519819792162</v>
      </c>
    </row>
    <row r="718" spans="1:2" x14ac:dyDescent="0.55000000000000004">
      <c r="A718">
        <v>6.0861056854950003E-2</v>
      </c>
      <c r="B718">
        <v>0.35675807584500319</v>
      </c>
    </row>
    <row r="719" spans="1:2" x14ac:dyDescent="0.55000000000000004">
      <c r="A719">
        <v>6.4040068283400003E-2</v>
      </c>
      <c r="B719">
        <v>0.35043836693642721</v>
      </c>
    </row>
    <row r="720" spans="1:2" x14ac:dyDescent="0.55000000000000004">
      <c r="A720">
        <v>5.7878173425599998E-2</v>
      </c>
      <c r="B720">
        <v>0.34500910624980319</v>
      </c>
    </row>
    <row r="721" spans="1:2" x14ac:dyDescent="0.55000000000000004">
      <c r="A721">
        <v>5.1207338823300003E-2</v>
      </c>
      <c r="B721">
        <v>0.3380537162494448</v>
      </c>
    </row>
    <row r="722" spans="1:2" x14ac:dyDescent="0.55000000000000004">
      <c r="A722">
        <v>4.846278815235E-2</v>
      </c>
      <c r="B722">
        <v>0.32850613253629279</v>
      </c>
    </row>
    <row r="723" spans="1:2" x14ac:dyDescent="0.55000000000000004">
      <c r="A723">
        <v>4.2657151115700002E-2</v>
      </c>
      <c r="B723">
        <v>0.31318300271686883</v>
      </c>
    </row>
    <row r="724" spans="1:2" x14ac:dyDescent="0.55000000000000004">
      <c r="A724">
        <v>2.3072901484050001E-2</v>
      </c>
      <c r="B724">
        <v>0.29463941849471842</v>
      </c>
    </row>
    <row r="725" spans="1:2" x14ac:dyDescent="0.55000000000000004">
      <c r="A725">
        <v>1.6875016834499998E-3</v>
      </c>
      <c r="B725">
        <v>0.27520909625154083</v>
      </c>
    </row>
    <row r="726" spans="1:2" x14ac:dyDescent="0.55000000000000004">
      <c r="A726">
        <v>-1.466311859595E-2</v>
      </c>
      <c r="B726">
        <v>0.25631798987610083</v>
      </c>
    </row>
    <row r="727" spans="1:2" x14ac:dyDescent="0.55000000000000004">
      <c r="A727">
        <v>-2.8517451494399999E-2</v>
      </c>
      <c r="B727">
        <v>0.23756787113580319</v>
      </c>
    </row>
    <row r="728" spans="1:2" x14ac:dyDescent="0.55000000000000004">
      <c r="A728">
        <v>-4.2854656491899998E-2</v>
      </c>
      <c r="B728">
        <v>0.21723968026882398</v>
      </c>
    </row>
    <row r="729" spans="1:2" x14ac:dyDescent="0.55000000000000004">
      <c r="A729">
        <v>-5.1054792960599997E-2</v>
      </c>
      <c r="B729">
        <v>0.19412389177367839</v>
      </c>
    </row>
    <row r="730" spans="1:2" x14ac:dyDescent="0.55000000000000004">
      <c r="A730">
        <v>-4.3786885145850003E-2</v>
      </c>
      <c r="B730">
        <v>0.16753164501199519</v>
      </c>
    </row>
    <row r="731" spans="1:2" x14ac:dyDescent="0.55000000000000004">
      <c r="A731">
        <v>-4.3004855782349999E-2</v>
      </c>
      <c r="B731">
        <v>0.13742707470816798</v>
      </c>
    </row>
    <row r="732" spans="1:2" x14ac:dyDescent="0.55000000000000004">
      <c r="A732">
        <v>-5.4941354765550003E-2</v>
      </c>
      <c r="B732">
        <v>0.104573245519064</v>
      </c>
    </row>
    <row r="733" spans="1:2" x14ac:dyDescent="0.55000000000000004">
      <c r="A733">
        <v>-6.476761578375001E-2</v>
      </c>
      <c r="B733">
        <v>6.9483401905947192E-2</v>
      </c>
    </row>
    <row r="734" spans="1:2" x14ac:dyDescent="0.55000000000000004">
      <c r="A734">
        <v>-6.8072000173650005E-2</v>
      </c>
      <c r="B734">
        <v>3.3652754841511999E-2</v>
      </c>
    </row>
    <row r="735" spans="1:2" x14ac:dyDescent="0.55000000000000004">
      <c r="A735">
        <v>-7.876594139040001E-2</v>
      </c>
      <c r="B735">
        <v>-3.1066791877647996E-3</v>
      </c>
    </row>
    <row r="736" spans="1:2" x14ac:dyDescent="0.55000000000000004">
      <c r="A736">
        <v>-9.3455680259700011E-2</v>
      </c>
      <c r="B736">
        <v>-4.0155508889175996E-2</v>
      </c>
    </row>
    <row r="737" spans="1:2" x14ac:dyDescent="0.55000000000000004">
      <c r="A737">
        <v>-0.1003276081269</v>
      </c>
      <c r="B737">
        <v>-7.7068297890011198E-2</v>
      </c>
    </row>
    <row r="738" spans="1:2" x14ac:dyDescent="0.55000000000000004">
      <c r="A738">
        <v>-9.3207416969700002E-2</v>
      </c>
      <c r="B738">
        <v>-0.11481217189800159</v>
      </c>
    </row>
    <row r="739" spans="1:2" x14ac:dyDescent="0.55000000000000004">
      <c r="A739">
        <v>-9.0006061845150004E-2</v>
      </c>
      <c r="B739">
        <v>-0.15344278392701918</v>
      </c>
    </row>
    <row r="740" spans="1:2" x14ac:dyDescent="0.55000000000000004">
      <c r="A740">
        <v>-9.2795299908300002E-2</v>
      </c>
      <c r="B740">
        <v>-0.19351790084942561</v>
      </c>
    </row>
    <row r="741" spans="1:2" x14ac:dyDescent="0.55000000000000004">
      <c r="A741">
        <v>-8.9755315922250015E-2</v>
      </c>
      <c r="B741">
        <v>-0.23053457547615519</v>
      </c>
    </row>
    <row r="742" spans="1:2" x14ac:dyDescent="0.55000000000000004">
      <c r="A742">
        <v>-9.1018976068350008E-2</v>
      </c>
      <c r="B742">
        <v>-0.26534862748719518</v>
      </c>
    </row>
    <row r="743" spans="1:2" x14ac:dyDescent="0.55000000000000004">
      <c r="A743">
        <v>-9.576204622380001E-2</v>
      </c>
      <c r="B743">
        <v>-0.29935756589755358</v>
      </c>
    </row>
    <row r="744" spans="1:2" x14ac:dyDescent="0.55000000000000004">
      <c r="A744">
        <v>-0.10935570266775001</v>
      </c>
      <c r="B744">
        <v>-0.33283841904294875</v>
      </c>
    </row>
    <row r="745" spans="1:2" x14ac:dyDescent="0.55000000000000004">
      <c r="A745">
        <v>-0.10886910661935001</v>
      </c>
      <c r="B745">
        <v>-0.36579489712430557</v>
      </c>
    </row>
    <row r="746" spans="1:2" x14ac:dyDescent="0.55000000000000004">
      <c r="A746">
        <v>-0.11023703734725</v>
      </c>
      <c r="B746">
        <v>-0.39759502925076634</v>
      </c>
    </row>
    <row r="747" spans="1:2" x14ac:dyDescent="0.55000000000000004">
      <c r="A747">
        <v>-0.10540086845805001</v>
      </c>
      <c r="B747">
        <v>-0.42813616653007835</v>
      </c>
    </row>
    <row r="748" spans="1:2" x14ac:dyDescent="0.55000000000000004">
      <c r="A748">
        <v>-0.10381446603495001</v>
      </c>
      <c r="B748">
        <v>-0.45715241122929756</v>
      </c>
    </row>
    <row r="749" spans="1:2" x14ac:dyDescent="0.55000000000000004">
      <c r="A749">
        <v>-9.2568138997950009E-2</v>
      </c>
      <c r="B749">
        <v>-0.48231252043400796</v>
      </c>
    </row>
    <row r="750" spans="1:2" x14ac:dyDescent="0.55000000000000004">
      <c r="A750">
        <v>-8.4891838071150014E-2</v>
      </c>
      <c r="B750">
        <v>-0.50315642922953441</v>
      </c>
    </row>
    <row r="751" spans="1:2" x14ac:dyDescent="0.55000000000000004">
      <c r="A751">
        <v>-9.0877465993050008E-2</v>
      </c>
      <c r="B751">
        <v>-0.52133517702741283</v>
      </c>
    </row>
    <row r="752" spans="1:2" x14ac:dyDescent="0.55000000000000004">
      <c r="A752">
        <v>-9.151922659770001E-2</v>
      </c>
      <c r="B752">
        <v>-0.53691307397700638</v>
      </c>
    </row>
    <row r="753" spans="1:2" x14ac:dyDescent="0.55000000000000004">
      <c r="A753">
        <v>-9.3980757118050012E-2</v>
      </c>
      <c r="B753">
        <v>-0.55016467494675036</v>
      </c>
    </row>
    <row r="754" spans="1:2" x14ac:dyDescent="0.55000000000000004">
      <c r="A754">
        <v>-9.7451477912250006E-2</v>
      </c>
      <c r="B754">
        <v>-0.56060023341457121</v>
      </c>
    </row>
    <row r="755" spans="1:2" x14ac:dyDescent="0.55000000000000004">
      <c r="A755">
        <v>-0.10921915785825001</v>
      </c>
      <c r="B755">
        <v>-0.56794890471295845</v>
      </c>
    </row>
    <row r="756" spans="1:2" x14ac:dyDescent="0.55000000000000004">
      <c r="A756">
        <v>-0.10446367453830001</v>
      </c>
      <c r="B756">
        <v>-0.57133879162458401</v>
      </c>
    </row>
    <row r="757" spans="1:2" x14ac:dyDescent="0.55000000000000004">
      <c r="A757">
        <v>-9.7823872847250012E-2</v>
      </c>
      <c r="B757">
        <v>-0.57108402449441442</v>
      </c>
    </row>
    <row r="758" spans="1:2" x14ac:dyDescent="0.55000000000000004">
      <c r="A758">
        <v>-8.8772193293850013E-2</v>
      </c>
      <c r="B758">
        <v>-0.56561518833125923</v>
      </c>
    </row>
    <row r="759" spans="1:2" x14ac:dyDescent="0.55000000000000004">
      <c r="A759">
        <v>-8.979131409930001E-2</v>
      </c>
      <c r="B759">
        <v>-0.55405914918414878</v>
      </c>
    </row>
    <row r="760" spans="1:2" x14ac:dyDescent="0.55000000000000004">
      <c r="A760">
        <v>-8.4955145210100003E-2</v>
      </c>
      <c r="B760">
        <v>-0.53995296526805925</v>
      </c>
    </row>
    <row r="761" spans="1:2" x14ac:dyDescent="0.55000000000000004">
      <c r="A761">
        <v>-8.2123702387650002E-2</v>
      </c>
      <c r="B761">
        <v>-0.52306413065836965</v>
      </c>
    </row>
    <row r="762" spans="1:2" x14ac:dyDescent="0.55000000000000004">
      <c r="A762">
        <v>-8.8361317548900004E-2</v>
      </c>
      <c r="B762">
        <v>-0.50179973242469922</v>
      </c>
    </row>
    <row r="763" spans="1:2" x14ac:dyDescent="0.55000000000000004">
      <c r="A763">
        <v>-9.6180369867450002E-2</v>
      </c>
      <c r="B763">
        <v>-0.47932580868954394</v>
      </c>
    </row>
    <row r="764" spans="1:2" x14ac:dyDescent="0.55000000000000004">
      <c r="A764">
        <v>-0.10156768326045001</v>
      </c>
      <c r="B764">
        <v>-0.45560154724273116</v>
      </c>
    </row>
    <row r="765" spans="1:2" x14ac:dyDescent="0.55000000000000004">
      <c r="A765">
        <v>-9.5723565413850006E-2</v>
      </c>
      <c r="B765">
        <v>-0.42918120645723035</v>
      </c>
    </row>
    <row r="766" spans="1:2" x14ac:dyDescent="0.55000000000000004">
      <c r="A766">
        <v>-9.1180347206850004E-2</v>
      </c>
      <c r="B766">
        <v>-0.40182465830503833</v>
      </c>
    </row>
    <row r="767" spans="1:2" x14ac:dyDescent="0.55000000000000004">
      <c r="A767">
        <v>-8.8019955525150004E-2</v>
      </c>
      <c r="B767">
        <v>-0.37491333426382234</v>
      </c>
    </row>
    <row r="768" spans="1:2" x14ac:dyDescent="0.55000000000000004">
      <c r="A768">
        <v>-8.1129407911200005E-2</v>
      </c>
      <c r="B768">
        <v>-0.34826914468919196</v>
      </c>
    </row>
    <row r="769" spans="1:2" x14ac:dyDescent="0.55000000000000004">
      <c r="A769">
        <v>-7.3018646226900005E-2</v>
      </c>
      <c r="B769">
        <v>-0.32192300792218714</v>
      </c>
    </row>
    <row r="770" spans="1:2" x14ac:dyDescent="0.55000000000000004">
      <c r="A770">
        <v>-7.3091883897450013E-2</v>
      </c>
      <c r="B770">
        <v>-0.29700406177758876</v>
      </c>
    </row>
    <row r="771" spans="1:2" x14ac:dyDescent="0.55000000000000004">
      <c r="A771">
        <v>-7.4610013915800008E-2</v>
      </c>
      <c r="B771">
        <v>-0.27032400692735198</v>
      </c>
    </row>
    <row r="772" spans="1:2" x14ac:dyDescent="0.55000000000000004">
      <c r="A772">
        <v>-7.0785517933350015E-2</v>
      </c>
      <c r="B772">
        <v>-0.2403628977259504</v>
      </c>
    </row>
    <row r="773" spans="1:2" x14ac:dyDescent="0.55000000000000004">
      <c r="A773">
        <v>-6.886892533455001E-2</v>
      </c>
      <c r="B773">
        <v>-0.208790324589544</v>
      </c>
    </row>
    <row r="774" spans="1:2" x14ac:dyDescent="0.55000000000000004">
      <c r="A774">
        <v>-6.1957275340950003E-2</v>
      </c>
      <c r="B774">
        <v>-0.17617023805870238</v>
      </c>
    </row>
    <row r="775" spans="1:2" x14ac:dyDescent="0.55000000000000004">
      <c r="A775">
        <v>-5.3719899378749998E-2</v>
      </c>
      <c r="B775">
        <v>-0.14352418012138721</v>
      </c>
    </row>
    <row r="776" spans="1:2" x14ac:dyDescent="0.55000000000000004">
      <c r="A776">
        <v>-3.8305231702650003E-2</v>
      </c>
      <c r="B776">
        <v>-0.1114445461919248</v>
      </c>
    </row>
    <row r="777" spans="1:2" x14ac:dyDescent="0.55000000000000004">
      <c r="A777">
        <v>-2.3934511161000004E-2</v>
      </c>
      <c r="B777">
        <v>-8.0099532045572797E-2</v>
      </c>
    </row>
    <row r="778" spans="1:2" x14ac:dyDescent="0.55000000000000004">
      <c r="A778">
        <v>-1.477235444355E-2</v>
      </c>
      <c r="B778">
        <v>-4.9277656229617592E-2</v>
      </c>
    </row>
    <row r="779" spans="1:2" x14ac:dyDescent="0.55000000000000004">
      <c r="A779">
        <v>-1.065863172825E-2</v>
      </c>
      <c r="B779">
        <v>-1.9623256971332801E-2</v>
      </c>
    </row>
    <row r="780" spans="1:2" x14ac:dyDescent="0.55000000000000004">
      <c r="A780">
        <v>-1.7472209337000004E-3</v>
      </c>
      <c r="B780">
        <v>6.1366680495536004E-3</v>
      </c>
    </row>
    <row r="781" spans="1:2" x14ac:dyDescent="0.55000000000000004">
      <c r="A781">
        <v>4.8131365045499998E-3</v>
      </c>
      <c r="B781">
        <v>3.1246071174958395E-2</v>
      </c>
    </row>
    <row r="782" spans="1:2" x14ac:dyDescent="0.55000000000000004">
      <c r="A782">
        <v>6.1661714350499993E-3</v>
      </c>
      <c r="B782">
        <v>5.69849717239376E-2</v>
      </c>
    </row>
    <row r="783" spans="1:2" x14ac:dyDescent="0.55000000000000004">
      <c r="A783">
        <v>8.8325191696499994E-3</v>
      </c>
      <c r="B783">
        <v>7.7178358623982396E-2</v>
      </c>
    </row>
    <row r="784" spans="1:2" x14ac:dyDescent="0.55000000000000004">
      <c r="A784">
        <v>2.6321426633700004E-2</v>
      </c>
      <c r="B784">
        <v>9.1314224147470396E-2</v>
      </c>
    </row>
    <row r="785" spans="1:2" x14ac:dyDescent="0.55000000000000004">
      <c r="A785">
        <v>4.7335672815750005E-2</v>
      </c>
      <c r="B785">
        <v>0.10954120455737119</v>
      </c>
    </row>
    <row r="786" spans="1:2" x14ac:dyDescent="0.55000000000000004">
      <c r="A786">
        <v>5.7538052718300002E-2</v>
      </c>
      <c r="B786">
        <v>0.1304308724976368</v>
      </c>
    </row>
    <row r="787" spans="1:2" x14ac:dyDescent="0.55000000000000004">
      <c r="A787">
        <v>7.4201484743099996E-2</v>
      </c>
      <c r="B787">
        <v>0.153764326113704</v>
      </c>
    </row>
    <row r="788" spans="1:2" x14ac:dyDescent="0.55000000000000004">
      <c r="A788">
        <v>8.7528258150299992E-2</v>
      </c>
      <c r="B788">
        <v>0.17725113470132958</v>
      </c>
    </row>
    <row r="789" spans="1:2" x14ac:dyDescent="0.55000000000000004">
      <c r="A789">
        <v>9.8405914201649999E-2</v>
      </c>
      <c r="B789">
        <v>0.19974855637567518</v>
      </c>
    </row>
    <row r="790" spans="1:2" x14ac:dyDescent="0.55000000000000004">
      <c r="A790">
        <v>9.7177010916149997E-2</v>
      </c>
      <c r="B790">
        <v>0.21906262565654239</v>
      </c>
    </row>
    <row r="791" spans="1:2" x14ac:dyDescent="0.55000000000000004">
      <c r="A791">
        <v>0.1038689478981</v>
      </c>
      <c r="B791">
        <v>0.23618643965813599</v>
      </c>
    </row>
    <row r="792" spans="1:2" x14ac:dyDescent="0.55000000000000004">
      <c r="A792">
        <v>0.10479621128625</v>
      </c>
      <c r="B792">
        <v>0.25187811610275679</v>
      </c>
    </row>
    <row r="793" spans="1:2" x14ac:dyDescent="0.55000000000000004">
      <c r="A793">
        <v>0.11519223655499999</v>
      </c>
      <c r="B793">
        <v>0.2666484259843856</v>
      </c>
    </row>
    <row r="794" spans="1:2" x14ac:dyDescent="0.55000000000000004">
      <c r="A794">
        <v>0.1178436884922</v>
      </c>
      <c r="B794">
        <v>0.28071379769030241</v>
      </c>
    </row>
    <row r="795" spans="1:2" x14ac:dyDescent="0.55000000000000004">
      <c r="A795">
        <v>0.13078813643279999</v>
      </c>
      <c r="B795">
        <v>0.29505248753101282</v>
      </c>
    </row>
    <row r="796" spans="1:2" x14ac:dyDescent="0.55000000000000004">
      <c r="A796">
        <v>0.15120406808594999</v>
      </c>
      <c r="B796">
        <v>0.31027420519182558</v>
      </c>
    </row>
    <row r="797" spans="1:2" x14ac:dyDescent="0.55000000000000004">
      <c r="A797">
        <v>0.16255963097055001</v>
      </c>
      <c r="B797">
        <v>0.32583231440315358</v>
      </c>
    </row>
    <row r="798" spans="1:2" x14ac:dyDescent="0.55000000000000004">
      <c r="A798">
        <v>0.16526073556574999</v>
      </c>
      <c r="B798">
        <v>0.34066569770050398</v>
      </c>
    </row>
    <row r="799" spans="1:2" x14ac:dyDescent="0.55000000000000004">
      <c r="A799">
        <v>0.17400705127245</v>
      </c>
      <c r="B799">
        <v>0.35500562427485599</v>
      </c>
    </row>
    <row r="800" spans="1:2" x14ac:dyDescent="0.55000000000000004">
      <c r="A800">
        <v>0.17518009531770001</v>
      </c>
      <c r="B800">
        <v>0.36834008639858717</v>
      </c>
    </row>
    <row r="801" spans="1:2" x14ac:dyDescent="0.55000000000000004">
      <c r="A801">
        <v>0.16572126396869999</v>
      </c>
      <c r="B801">
        <v>0.38159416083561443</v>
      </c>
    </row>
    <row r="802" spans="1:2" x14ac:dyDescent="0.55000000000000004">
      <c r="A802">
        <v>0.16297919593064999</v>
      </c>
      <c r="B802">
        <v>0.3950918718000368</v>
      </c>
    </row>
    <row r="803" spans="1:2" x14ac:dyDescent="0.55000000000000004">
      <c r="A803">
        <v>0.16196255775810001</v>
      </c>
      <c r="B803">
        <v>0.4094750840518448</v>
      </c>
    </row>
    <row r="804" spans="1:2" x14ac:dyDescent="0.55000000000000004">
      <c r="A804">
        <v>0.16705195520310001</v>
      </c>
      <c r="B804">
        <v>0.42423302659705758</v>
      </c>
    </row>
    <row r="805" spans="1:2" x14ac:dyDescent="0.55000000000000004">
      <c r="A805">
        <v>0.15760429570215001</v>
      </c>
      <c r="B805">
        <v>0.43835899825141278</v>
      </c>
    </row>
    <row r="806" spans="1:2" x14ac:dyDescent="0.55000000000000004">
      <c r="A806">
        <v>0.14958787406804999</v>
      </c>
      <c r="B806">
        <v>0.45066573471897442</v>
      </c>
    </row>
    <row r="807" spans="1:2" x14ac:dyDescent="0.55000000000000004">
      <c r="A807">
        <v>0.14648210031014999</v>
      </c>
      <c r="B807">
        <v>0.4594007844295952</v>
      </c>
    </row>
    <row r="808" spans="1:2" x14ac:dyDescent="0.55000000000000004">
      <c r="A808">
        <v>0.1483949689596</v>
      </c>
      <c r="B808">
        <v>0.46375037664710239</v>
      </c>
    </row>
    <row r="809" spans="1:2" x14ac:dyDescent="0.55000000000000004">
      <c r="A809">
        <v>0.13233357541304999</v>
      </c>
      <c r="B809">
        <v>0.4608230281174352</v>
      </c>
    </row>
    <row r="810" spans="1:2" x14ac:dyDescent="0.55000000000000004">
      <c r="A810">
        <v>0.12838246515269999</v>
      </c>
      <c r="B810">
        <v>0.45013270251944482</v>
      </c>
    </row>
    <row r="811" spans="1:2" x14ac:dyDescent="0.55000000000000004">
      <c r="A811">
        <v>0.13671542248155</v>
      </c>
      <c r="B811">
        <v>0.43711113400703838</v>
      </c>
    </row>
    <row r="812" spans="1:2" x14ac:dyDescent="0.55000000000000004">
      <c r="A812">
        <v>0.13588249914360001</v>
      </c>
      <c r="B812">
        <v>0.42740648512140322</v>
      </c>
    </row>
    <row r="813" spans="1:2" x14ac:dyDescent="0.55000000000000004">
      <c r="A813">
        <v>0.12486581564985</v>
      </c>
      <c r="B813">
        <v>0.42020869532729122</v>
      </c>
    </row>
    <row r="814" spans="1:2" x14ac:dyDescent="0.55000000000000004">
      <c r="A814">
        <v>0.11270091443985</v>
      </c>
      <c r="B814">
        <v>0.41159484551354719</v>
      </c>
    </row>
    <row r="815" spans="1:2" x14ac:dyDescent="0.55000000000000004">
      <c r="A815">
        <v>0.1065948788223</v>
      </c>
      <c r="B815">
        <v>0.398204730375944</v>
      </c>
    </row>
    <row r="816" spans="1:2" x14ac:dyDescent="0.55000000000000004">
      <c r="A816">
        <v>9.4871886268500003E-2</v>
      </c>
      <c r="B816">
        <v>0.38074699829111841</v>
      </c>
    </row>
    <row r="817" spans="1:2" x14ac:dyDescent="0.55000000000000004">
      <c r="A817">
        <v>7.4844486664200002E-2</v>
      </c>
      <c r="B817">
        <v>0.36615477805388003</v>
      </c>
    </row>
    <row r="818" spans="1:2" x14ac:dyDescent="0.55000000000000004">
      <c r="A818">
        <v>6.10807698666E-2</v>
      </c>
      <c r="B818">
        <v>0.35659977393887843</v>
      </c>
    </row>
    <row r="819" spans="1:2" x14ac:dyDescent="0.55000000000000004">
      <c r="A819">
        <v>6.3739669702500001E-2</v>
      </c>
      <c r="B819">
        <v>0.35035797924972323</v>
      </c>
    </row>
    <row r="820" spans="1:2" x14ac:dyDescent="0.55000000000000004">
      <c r="A820">
        <v>5.8284083904750005E-2</v>
      </c>
      <c r="B820">
        <v>0.34504497152540958</v>
      </c>
    </row>
    <row r="821" spans="1:2" x14ac:dyDescent="0.55000000000000004">
      <c r="A821">
        <v>5.1253267531950003E-2</v>
      </c>
      <c r="B821">
        <v>0.33806855705314398</v>
      </c>
    </row>
    <row r="822" spans="1:2" x14ac:dyDescent="0.55000000000000004">
      <c r="A822">
        <v>4.8250523039400001E-2</v>
      </c>
      <c r="B822">
        <v>0.32829836128450401</v>
      </c>
    </row>
    <row r="823" spans="1:2" x14ac:dyDescent="0.55000000000000004">
      <c r="A823">
        <v>4.2384061496700001E-2</v>
      </c>
      <c r="B823">
        <v>0.31288742337652642</v>
      </c>
    </row>
    <row r="824" spans="1:2" x14ac:dyDescent="0.55000000000000004">
      <c r="A824">
        <v>2.3204481027750003E-2</v>
      </c>
      <c r="B824">
        <v>0.29424613719668963</v>
      </c>
    </row>
    <row r="825" spans="1:2" x14ac:dyDescent="0.55000000000000004">
      <c r="A825">
        <v>1.4131707479999997E-3</v>
      </c>
      <c r="B825">
        <v>0.27467853751929439</v>
      </c>
    </row>
    <row r="826" spans="1:2" x14ac:dyDescent="0.55000000000000004">
      <c r="A826">
        <v>-1.4718977836200001E-2</v>
      </c>
      <c r="B826">
        <v>0.25600756973205918</v>
      </c>
    </row>
    <row r="827" spans="1:2" x14ac:dyDescent="0.55000000000000004">
      <c r="A827">
        <v>-2.8651513671000002E-2</v>
      </c>
      <c r="B827">
        <v>0.23711522662297757</v>
      </c>
    </row>
    <row r="828" spans="1:2" x14ac:dyDescent="0.55000000000000004">
      <c r="A828">
        <v>-4.2299788038750001E-2</v>
      </c>
      <c r="B828">
        <v>0.21687237037726878</v>
      </c>
    </row>
    <row r="829" spans="1:2" x14ac:dyDescent="0.55000000000000004">
      <c r="A829">
        <v>-5.1149133010799999E-2</v>
      </c>
      <c r="B829">
        <v>0.19393096132558879</v>
      </c>
    </row>
    <row r="830" spans="1:2" x14ac:dyDescent="0.55000000000000004">
      <c r="A830">
        <v>-4.3716130108200003E-2</v>
      </c>
      <c r="B830">
        <v>0.16708147396645279</v>
      </c>
    </row>
    <row r="831" spans="1:2" x14ac:dyDescent="0.55000000000000004">
      <c r="A831">
        <v>-4.2776453555550001E-2</v>
      </c>
      <c r="B831">
        <v>0.1371413892369584</v>
      </c>
    </row>
    <row r="832" spans="1:2" x14ac:dyDescent="0.55000000000000004">
      <c r="A832">
        <v>-5.4325661806349998E-2</v>
      </c>
      <c r="B832">
        <v>0.10445822929039519</v>
      </c>
    </row>
    <row r="833" spans="1:2" x14ac:dyDescent="0.55000000000000004">
      <c r="A833">
        <v>-6.4890506112300003E-2</v>
      </c>
      <c r="B833">
        <v>6.9628099742014393E-2</v>
      </c>
    </row>
    <row r="834" spans="1:2" x14ac:dyDescent="0.55000000000000004">
      <c r="A834">
        <v>-6.8125376781000002E-2</v>
      </c>
      <c r="B834">
        <v>3.3949570915495997E-2</v>
      </c>
    </row>
    <row r="835" spans="1:2" x14ac:dyDescent="0.55000000000000004">
      <c r="A835">
        <v>-7.8275621392650013E-2</v>
      </c>
      <c r="B835">
        <v>-2.8482018566703994E-3</v>
      </c>
    </row>
    <row r="836" spans="1:2" x14ac:dyDescent="0.55000000000000004">
      <c r="A836">
        <v>-9.3217347501300007E-2</v>
      </c>
      <c r="B836">
        <v>-4.0059043665131196E-2</v>
      </c>
    </row>
    <row r="837" spans="1:2" x14ac:dyDescent="0.55000000000000004">
      <c r="A837">
        <v>-0.10011782564685001</v>
      </c>
      <c r="B837">
        <v>-7.7052220352670397E-2</v>
      </c>
    </row>
    <row r="838" spans="1:2" x14ac:dyDescent="0.55000000000000004">
      <c r="A838">
        <v>-9.3460645525500013E-2</v>
      </c>
      <c r="B838">
        <v>-0.1151596940512912</v>
      </c>
    </row>
    <row r="839" spans="1:2" x14ac:dyDescent="0.55000000000000004">
      <c r="A839">
        <v>-8.9564153188950002E-2</v>
      </c>
      <c r="B839">
        <v>-0.15362211030505118</v>
      </c>
    </row>
    <row r="840" spans="1:2" x14ac:dyDescent="0.55000000000000004">
      <c r="A840">
        <v>-9.2815160971500013E-2</v>
      </c>
      <c r="B840">
        <v>-0.1939111821474544</v>
      </c>
    </row>
    <row r="841" spans="1:2" x14ac:dyDescent="0.55000000000000004">
      <c r="A841">
        <v>-8.9783866200600013E-2</v>
      </c>
      <c r="B841">
        <v>-0.231206121843544</v>
      </c>
    </row>
    <row r="842" spans="1:2" x14ac:dyDescent="0.55000000000000004">
      <c r="A842">
        <v>-9.111952270080001E-2</v>
      </c>
      <c r="B842">
        <v>-0.26611540234498715</v>
      </c>
    </row>
    <row r="843" spans="1:2" x14ac:dyDescent="0.55000000000000004">
      <c r="A843">
        <v>-9.5128974834300009E-2</v>
      </c>
      <c r="B843">
        <v>-0.29977187166748959</v>
      </c>
    </row>
    <row r="844" spans="1:2" x14ac:dyDescent="0.55000000000000004">
      <c r="A844">
        <v>-0.10922660575695001</v>
      </c>
      <c r="B844">
        <v>-0.33292375366421917</v>
      </c>
    </row>
    <row r="845" spans="1:2" x14ac:dyDescent="0.55000000000000004">
      <c r="A845">
        <v>-0.10900192747950001</v>
      </c>
      <c r="B845">
        <v>-0.36552034225587038</v>
      </c>
    </row>
    <row r="846" spans="1:2" x14ac:dyDescent="0.55000000000000004">
      <c r="A846">
        <v>-0.11021717628405001</v>
      </c>
      <c r="B846">
        <v>-0.39727224177030873</v>
      </c>
    </row>
    <row r="847" spans="1:2" x14ac:dyDescent="0.55000000000000004">
      <c r="A847">
        <v>-0.1049204789919</v>
      </c>
      <c r="B847">
        <v>-0.42794941975019674</v>
      </c>
    </row>
    <row r="848" spans="1:2" x14ac:dyDescent="0.55000000000000004">
      <c r="A848">
        <v>-0.1040838317046</v>
      </c>
      <c r="B848">
        <v>-0.45712520308918236</v>
      </c>
    </row>
    <row r="849" spans="1:2" x14ac:dyDescent="0.55000000000000004">
      <c r="A849">
        <v>-9.2547036618300008E-2</v>
      </c>
      <c r="B849">
        <v>-0.48246216520464152</v>
      </c>
    </row>
    <row r="850" spans="1:2" x14ac:dyDescent="0.55000000000000004">
      <c r="A850">
        <v>-8.4986178121350009E-2</v>
      </c>
      <c r="B850">
        <v>-0.50346808610721761</v>
      </c>
    </row>
    <row r="851" spans="1:2" x14ac:dyDescent="0.55000000000000004">
      <c r="A851">
        <v>-9.0783125942850013E-2</v>
      </c>
      <c r="B851">
        <v>-0.52161962576498078</v>
      </c>
    </row>
    <row r="852" spans="1:2" x14ac:dyDescent="0.55000000000000004">
      <c r="A852">
        <v>-9.178983358380001E-2</v>
      </c>
      <c r="B852">
        <v>-0.53710229422417122</v>
      </c>
    </row>
    <row r="853" spans="1:2" x14ac:dyDescent="0.55000000000000004">
      <c r="A853">
        <v>-9.4253846737050007E-2</v>
      </c>
      <c r="B853">
        <v>-0.55037120946489759</v>
      </c>
    </row>
    <row r="854" spans="1:2" x14ac:dyDescent="0.55000000000000004">
      <c r="A854">
        <v>-9.719452540710001E-2</v>
      </c>
      <c r="B854">
        <v>-0.56065712316208483</v>
      </c>
    </row>
    <row r="855" spans="1:2" x14ac:dyDescent="0.55000000000000004">
      <c r="A855">
        <v>-0.10871270074665002</v>
      </c>
      <c r="B855">
        <v>-0.56798600672220645</v>
      </c>
    </row>
    <row r="856" spans="1:2" x14ac:dyDescent="0.55000000000000004">
      <c r="A856">
        <v>-0.10466725043610001</v>
      </c>
      <c r="B856">
        <v>-0.57155645674550559</v>
      </c>
    </row>
    <row r="857" spans="1:2" x14ac:dyDescent="0.55000000000000004">
      <c r="A857">
        <v>-9.8425911325500007E-2</v>
      </c>
      <c r="B857">
        <v>-0.57122748559684</v>
      </c>
    </row>
    <row r="858" spans="1:2" x14ac:dyDescent="0.55000000000000004">
      <c r="A858">
        <v>-8.8664198762700014E-2</v>
      </c>
      <c r="B858">
        <v>-0.56574380862998563</v>
      </c>
    </row>
    <row r="859" spans="1:2" x14ac:dyDescent="0.55000000000000004">
      <c r="A859">
        <v>-8.953312027770001E-2</v>
      </c>
      <c r="B859">
        <v>-0.55418282254830875</v>
      </c>
    </row>
    <row r="860" spans="1:2" x14ac:dyDescent="0.55000000000000004">
      <c r="A860">
        <v>-8.5517461561950003E-2</v>
      </c>
      <c r="B860">
        <v>-0.54046868319660635</v>
      </c>
    </row>
    <row r="861" spans="1:2" x14ac:dyDescent="0.55000000000000004">
      <c r="A861">
        <v>-8.2638848714400012E-2</v>
      </c>
      <c r="B861">
        <v>-0.52330282025119845</v>
      </c>
    </row>
    <row r="862" spans="1:2" x14ac:dyDescent="0.55000000000000004">
      <c r="A862">
        <v>-8.8203670359750005E-2</v>
      </c>
      <c r="B862">
        <v>-0.50202110774654563</v>
      </c>
    </row>
    <row r="863" spans="1:2" x14ac:dyDescent="0.55000000000000004">
      <c r="A863">
        <v>-9.5716117515150009E-2</v>
      </c>
      <c r="B863">
        <v>-0.47958057581971353</v>
      </c>
    </row>
    <row r="864" spans="1:2" x14ac:dyDescent="0.55000000000000004">
      <c r="A864">
        <v>-0.10153665034920001</v>
      </c>
      <c r="B864">
        <v>-0.45545808614030553</v>
      </c>
    </row>
    <row r="865" spans="1:2" x14ac:dyDescent="0.55000000000000004">
      <c r="A865">
        <v>-9.6134441158800002E-2</v>
      </c>
      <c r="B865">
        <v>-0.42928014514855833</v>
      </c>
    </row>
    <row r="866" spans="1:2" x14ac:dyDescent="0.55000000000000004">
      <c r="A866">
        <v>-9.0932083916850009E-2</v>
      </c>
      <c r="B866">
        <v>-0.40170469514180318</v>
      </c>
    </row>
    <row r="867" spans="1:2" x14ac:dyDescent="0.55000000000000004">
      <c r="A867">
        <v>-8.7723280893600014E-2</v>
      </c>
      <c r="B867">
        <v>-0.37481934250706078</v>
      </c>
    </row>
    <row r="868" spans="1:2" x14ac:dyDescent="0.55000000000000004">
      <c r="A868">
        <v>-8.1359051454450007E-2</v>
      </c>
      <c r="B868">
        <v>-0.34810589584850077</v>
      </c>
    </row>
    <row r="869" spans="1:2" x14ac:dyDescent="0.55000000000000004">
      <c r="A869">
        <v>-7.3609512857100004E-2</v>
      </c>
      <c r="B869">
        <v>-0.32206152209004635</v>
      </c>
    </row>
    <row r="870" spans="1:2" x14ac:dyDescent="0.55000000000000004">
      <c r="A870">
        <v>-7.2744315291450007E-2</v>
      </c>
      <c r="B870">
        <v>-0.29737384513642717</v>
      </c>
    </row>
    <row r="871" spans="1:2" x14ac:dyDescent="0.55000000000000004">
      <c r="A871">
        <v>-7.4137072348350014E-2</v>
      </c>
      <c r="B871">
        <v>-0.27064432094052637</v>
      </c>
    </row>
    <row r="872" spans="1:2" x14ac:dyDescent="0.55000000000000004">
      <c r="A872">
        <v>-7.1141775754500008E-2</v>
      </c>
      <c r="B872">
        <v>-0.24055582817404</v>
      </c>
    </row>
    <row r="873" spans="1:2" x14ac:dyDescent="0.55000000000000004">
      <c r="A873">
        <v>-6.8667832069650006E-2</v>
      </c>
      <c r="B873">
        <v>-0.2090116999113904</v>
      </c>
    </row>
    <row r="874" spans="1:2" x14ac:dyDescent="0.55000000000000004">
      <c r="A874">
        <v>-6.1056079598249997E-2</v>
      </c>
      <c r="B874">
        <v>-0.176499209207368</v>
      </c>
    </row>
    <row r="875" spans="1:2" x14ac:dyDescent="0.55000000000000004">
      <c r="A875">
        <v>-5.3016072951599998E-2</v>
      </c>
      <c r="B875">
        <v>-0.1438346002654288</v>
      </c>
    </row>
    <row r="876" spans="1:2" x14ac:dyDescent="0.55000000000000004">
      <c r="A876">
        <v>-3.8303990386199999E-2</v>
      </c>
      <c r="B876">
        <v>-0.1116918929202448</v>
      </c>
    </row>
    <row r="877" spans="1:2" x14ac:dyDescent="0.55000000000000004">
      <c r="A877">
        <v>-2.3874927971399999E-2</v>
      </c>
      <c r="B877">
        <v>-8.0327091035627199E-2</v>
      </c>
    </row>
    <row r="878" spans="1:2" x14ac:dyDescent="0.55000000000000004">
      <c r="A878">
        <v>-1.4311826040600001E-2</v>
      </c>
      <c r="B878">
        <v>-4.9722880340593592E-2</v>
      </c>
    </row>
    <row r="879" spans="1:2" x14ac:dyDescent="0.55000000000000004">
      <c r="A879">
        <v>-1.087462079055E-2</v>
      </c>
      <c r="B879">
        <v>-2.03999256982576E-2</v>
      </c>
    </row>
    <row r="880" spans="1:2" x14ac:dyDescent="0.55000000000000004">
      <c r="A880">
        <v>-2.4274623483000004E-3</v>
      </c>
      <c r="B880">
        <v>5.3389748507215997E-3</v>
      </c>
    </row>
    <row r="881" spans="1:2" x14ac:dyDescent="0.55000000000000004">
      <c r="A881">
        <v>4.585975594199999E-3</v>
      </c>
      <c r="B881">
        <v>3.0662332896123197E-2</v>
      </c>
    </row>
    <row r="882" spans="1:2" x14ac:dyDescent="0.55000000000000004">
      <c r="A882">
        <v>7.3963160370000003E-3</v>
      </c>
      <c r="B882">
        <v>5.6613951631457597E-2</v>
      </c>
    </row>
    <row r="883" spans="1:2" x14ac:dyDescent="0.55000000000000004">
      <c r="A883">
        <v>9.2148446362500004E-3</v>
      </c>
      <c r="B883">
        <v>7.7424468618660786E-2</v>
      </c>
    </row>
    <row r="884" spans="1:2" x14ac:dyDescent="0.55000000000000004">
      <c r="A884">
        <v>2.6147642330700001E-2</v>
      </c>
      <c r="B884">
        <v>9.1447791380763185E-2</v>
      </c>
    </row>
    <row r="885" spans="1:2" x14ac:dyDescent="0.55000000000000004">
      <c r="A885">
        <v>4.7641036662450002E-2</v>
      </c>
      <c r="B885">
        <v>0.10984915123412958</v>
      </c>
    </row>
    <row r="886" spans="1:2" x14ac:dyDescent="0.55000000000000004">
      <c r="A886">
        <v>5.8433041878750001E-2</v>
      </c>
      <c r="B886">
        <v>0.1311469412761232</v>
      </c>
    </row>
    <row r="887" spans="1:2" x14ac:dyDescent="0.55000000000000004">
      <c r="A887">
        <v>7.4254861350449994E-2</v>
      </c>
      <c r="B887">
        <v>0.15390407701520478</v>
      </c>
    </row>
    <row r="888" spans="1:2" x14ac:dyDescent="0.55000000000000004">
      <c r="A888">
        <v>8.6890221495000003E-2</v>
      </c>
      <c r="B888">
        <v>0.17708541239335518</v>
      </c>
    </row>
    <row r="889" spans="1:2" x14ac:dyDescent="0.55000000000000004">
      <c r="A889">
        <v>9.8341365746249992E-2</v>
      </c>
      <c r="B889">
        <v>0.19923036497984478</v>
      </c>
    </row>
    <row r="890" spans="1:2" x14ac:dyDescent="0.55000000000000004">
      <c r="A890">
        <v>9.7751740432499998E-2</v>
      </c>
      <c r="B890">
        <v>0.21858400973724318</v>
      </c>
    </row>
    <row r="891" spans="1:2" x14ac:dyDescent="0.55000000000000004">
      <c r="A891">
        <v>0.1039260484548</v>
      </c>
      <c r="B891">
        <v>0.23619633352726879</v>
      </c>
    </row>
    <row r="892" spans="1:2" x14ac:dyDescent="0.55000000000000004">
      <c r="A892">
        <v>0.10483096814685</v>
      </c>
      <c r="B892">
        <v>0.25211185876101921</v>
      </c>
    </row>
    <row r="893" spans="1:2" x14ac:dyDescent="0.55000000000000004">
      <c r="A893">
        <v>0.11559814703415</v>
      </c>
      <c r="B893">
        <v>0.26686609110530723</v>
      </c>
    </row>
    <row r="894" spans="1:2" x14ac:dyDescent="0.55000000000000004">
      <c r="A894">
        <v>0.11904652413225</v>
      </c>
      <c r="B894">
        <v>0.28116025853491999</v>
      </c>
    </row>
    <row r="895" spans="1:2" x14ac:dyDescent="0.55000000000000004">
      <c r="A895">
        <v>0.13118908164615001</v>
      </c>
      <c r="B895">
        <v>0.29548781777285599</v>
      </c>
    </row>
    <row r="896" spans="1:2" x14ac:dyDescent="0.55000000000000004">
      <c r="A896">
        <v>0.15107497117515001</v>
      </c>
      <c r="B896">
        <v>0.31068480076083682</v>
      </c>
    </row>
    <row r="897" spans="1:2" x14ac:dyDescent="0.55000000000000004">
      <c r="A897">
        <v>0.16305491623410001</v>
      </c>
      <c r="B897">
        <v>0.32636287313540002</v>
      </c>
    </row>
    <row r="898" spans="1:2" x14ac:dyDescent="0.55000000000000004">
      <c r="A898">
        <v>0.16597573384094999</v>
      </c>
      <c r="B898">
        <v>0.34121233397009121</v>
      </c>
    </row>
    <row r="899" spans="1:2" x14ac:dyDescent="0.55000000000000004">
      <c r="A899">
        <v>0.17408649552524999</v>
      </c>
      <c r="B899">
        <v>0.35519731798930398</v>
      </c>
    </row>
    <row r="900" spans="1:2" x14ac:dyDescent="0.55000000000000004">
      <c r="A900">
        <v>0.17494796914155</v>
      </c>
      <c r="B900">
        <v>0.3684081067488752</v>
      </c>
    </row>
    <row r="901" spans="1:2" x14ac:dyDescent="0.55000000000000004">
      <c r="A901">
        <v>0.16652811966120001</v>
      </c>
      <c r="B901">
        <v>0.38139504671931679</v>
      </c>
    </row>
    <row r="902" spans="1:2" x14ac:dyDescent="0.55000000000000004">
      <c r="A902">
        <v>0.16381584321795001</v>
      </c>
      <c r="B902">
        <v>0.39482102713252643</v>
      </c>
    </row>
    <row r="903" spans="1:2" x14ac:dyDescent="0.55000000000000004">
      <c r="A903">
        <v>0.16245784302165001</v>
      </c>
      <c r="B903">
        <v>0.40907809255289118</v>
      </c>
    </row>
    <row r="904" spans="1:2" x14ac:dyDescent="0.55000000000000004">
      <c r="A904">
        <v>0.16696630436804999</v>
      </c>
      <c r="B904">
        <v>0.4241254307702384</v>
      </c>
    </row>
    <row r="905" spans="1:2" x14ac:dyDescent="0.55000000000000004">
      <c r="A905">
        <v>0.15807475463670001</v>
      </c>
      <c r="B905">
        <v>0.43879680196053922</v>
      </c>
    </row>
    <row r="906" spans="1:2" x14ac:dyDescent="0.55000000000000004">
      <c r="A906">
        <v>0.14961766566285001</v>
      </c>
      <c r="B906">
        <v>0.45106396295156959</v>
      </c>
    </row>
    <row r="907" spans="1:2" x14ac:dyDescent="0.55000000000000004">
      <c r="A907">
        <v>0.14624625018465001</v>
      </c>
      <c r="B907">
        <v>0.46004759612415197</v>
      </c>
    </row>
    <row r="908" spans="1:2" x14ac:dyDescent="0.55000000000000004">
      <c r="A908">
        <v>0.14789347711379999</v>
      </c>
      <c r="B908">
        <v>0.46433658839322078</v>
      </c>
    </row>
    <row r="909" spans="1:2" x14ac:dyDescent="0.55000000000000004">
      <c r="A909">
        <v>0.13246018969095</v>
      </c>
      <c r="B909">
        <v>0.46112850132691041</v>
      </c>
    </row>
    <row r="910" spans="1:2" x14ac:dyDescent="0.55000000000000004">
      <c r="A910">
        <v>0.12863445239204999</v>
      </c>
      <c r="B910">
        <v>0.44988535579112482</v>
      </c>
    </row>
    <row r="911" spans="1:2" x14ac:dyDescent="0.55000000000000004">
      <c r="A911">
        <v>0.13677624698759999</v>
      </c>
      <c r="B911">
        <v>0.43704682385767518</v>
      </c>
    </row>
    <row r="912" spans="1:2" x14ac:dyDescent="0.55000000000000004">
      <c r="A912">
        <v>0.1359445649661</v>
      </c>
      <c r="B912">
        <v>0.42765259511608161</v>
      </c>
    </row>
    <row r="913" spans="1:2" x14ac:dyDescent="0.55000000000000004">
      <c r="A913">
        <v>0.12508925261084999</v>
      </c>
      <c r="B913">
        <v>0.42070957245213919</v>
      </c>
    </row>
    <row r="914" spans="1:2" x14ac:dyDescent="0.55000000000000004">
      <c r="A914">
        <v>0.1133575708419</v>
      </c>
      <c r="B914">
        <v>0.41242345705341921</v>
      </c>
    </row>
    <row r="915" spans="1:2" x14ac:dyDescent="0.55000000000000004">
      <c r="A915">
        <v>0.1063267544691</v>
      </c>
      <c r="B915">
        <v>0.39911743980344477</v>
      </c>
    </row>
    <row r="916" spans="1:2" x14ac:dyDescent="0.55000000000000004">
      <c r="A916">
        <v>9.4669551687149994E-2</v>
      </c>
      <c r="B916">
        <v>0.38169186279330081</v>
      </c>
    </row>
    <row r="917" spans="1:2" x14ac:dyDescent="0.55000000000000004">
      <c r="A917">
        <v>7.4349201400650003E-2</v>
      </c>
      <c r="B917">
        <v>0.36664205110867037</v>
      </c>
    </row>
    <row r="918" spans="1:2" x14ac:dyDescent="0.55000000000000004">
      <c r="A918">
        <v>6.1096906980449998E-2</v>
      </c>
      <c r="B918">
        <v>0.35675436564407842</v>
      </c>
    </row>
    <row r="919" spans="1:2" x14ac:dyDescent="0.55000000000000004">
      <c r="A919">
        <v>6.3799252892099992E-2</v>
      </c>
      <c r="B919">
        <v>0.35030479970313438</v>
      </c>
    </row>
    <row r="920" spans="1:2" x14ac:dyDescent="0.55000000000000004">
      <c r="A920">
        <v>5.7780109426050004E-2</v>
      </c>
      <c r="B920">
        <v>0.34474691871778401</v>
      </c>
    </row>
    <row r="921" spans="1:2" x14ac:dyDescent="0.55000000000000004">
      <c r="A921">
        <v>5.1265680696450003E-2</v>
      </c>
      <c r="B921">
        <v>0.33795354082447521</v>
      </c>
    </row>
    <row r="922" spans="1:2" x14ac:dyDescent="0.55000000000000004">
      <c r="A922">
        <v>4.89580734159E-2</v>
      </c>
      <c r="B922">
        <v>0.32835277756473441</v>
      </c>
    </row>
    <row r="923" spans="1:2" x14ac:dyDescent="0.55000000000000004">
      <c r="A923">
        <v>4.3064302911299999E-2</v>
      </c>
      <c r="B923">
        <v>0.31349342286091042</v>
      </c>
    </row>
    <row r="924" spans="1:2" x14ac:dyDescent="0.55000000000000004">
      <c r="A924">
        <v>2.3297579761500001E-2</v>
      </c>
      <c r="B924">
        <v>0.29487810808754722</v>
      </c>
    </row>
    <row r="925" spans="1:2" x14ac:dyDescent="0.55000000000000004">
      <c r="A925">
        <v>1.6825364176499998E-3</v>
      </c>
      <c r="B925">
        <v>0.27503595354171678</v>
      </c>
    </row>
    <row r="926" spans="1:2" x14ac:dyDescent="0.55000000000000004">
      <c r="A926">
        <v>-1.49523453288E-2</v>
      </c>
      <c r="B926">
        <v>0.2561114553579536</v>
      </c>
    </row>
    <row r="927" spans="1:2" x14ac:dyDescent="0.55000000000000004">
      <c r="A927">
        <v>-2.8220776862850003E-2</v>
      </c>
      <c r="B927">
        <v>0.23689014110020637</v>
      </c>
    </row>
    <row r="928" spans="1:2" x14ac:dyDescent="0.55000000000000004">
      <c r="A928">
        <v>-4.2989959984949998E-2</v>
      </c>
      <c r="B928">
        <v>0.21674993374675039</v>
      </c>
    </row>
    <row r="929" spans="1:2" x14ac:dyDescent="0.55000000000000004">
      <c r="A929">
        <v>-5.1326641263150001E-2</v>
      </c>
      <c r="B929">
        <v>0.19382336549876958</v>
      </c>
    </row>
    <row r="930" spans="1:2" x14ac:dyDescent="0.55000000000000004">
      <c r="A930">
        <v>-4.3667718766650002E-2</v>
      </c>
      <c r="B930">
        <v>0.16727069421361759</v>
      </c>
    </row>
    <row r="931" spans="1:2" x14ac:dyDescent="0.55000000000000004">
      <c r="A931">
        <v>-4.1862844648350002E-2</v>
      </c>
      <c r="B931">
        <v>0.13715623004065758</v>
      </c>
    </row>
    <row r="932" spans="1:2" x14ac:dyDescent="0.55000000000000004">
      <c r="A932">
        <v>-5.4288422312849999E-2</v>
      </c>
      <c r="B932">
        <v>0.10452995984160798</v>
      </c>
    </row>
    <row r="933" spans="1:2" x14ac:dyDescent="0.55000000000000004">
      <c r="A933">
        <v>-6.4717963125750011E-2</v>
      </c>
      <c r="B933">
        <v>6.9614495671956794E-2</v>
      </c>
    </row>
    <row r="934" spans="1:2" x14ac:dyDescent="0.55000000000000004">
      <c r="A934">
        <v>-6.759905860620001E-2</v>
      </c>
      <c r="B934">
        <v>3.3786322074804802E-2</v>
      </c>
    </row>
    <row r="935" spans="1:2" x14ac:dyDescent="0.55000000000000004">
      <c r="A935">
        <v>-7.8197418456300002E-2</v>
      </c>
      <c r="B935">
        <v>-2.7974957773647998E-3</v>
      </c>
    </row>
    <row r="936" spans="1:2" x14ac:dyDescent="0.55000000000000004">
      <c r="A936">
        <v>-9.3367546791750008E-2</v>
      </c>
      <c r="B936">
        <v>-4.0024415123166394E-2</v>
      </c>
    </row>
    <row r="937" spans="1:2" x14ac:dyDescent="0.55000000000000004">
      <c r="A937">
        <v>-0.10033257339270001</v>
      </c>
      <c r="B937">
        <v>-7.7217942660644801E-2</v>
      </c>
    </row>
    <row r="938" spans="1:2" x14ac:dyDescent="0.55000000000000004">
      <c r="A938">
        <v>-9.3109352970150008E-2</v>
      </c>
      <c r="B938">
        <v>-0.1153291265601904</v>
      </c>
    </row>
    <row r="939" spans="1:2" x14ac:dyDescent="0.55000000000000004">
      <c r="A939">
        <v>-8.964980402400001E-2</v>
      </c>
      <c r="B939">
        <v>-0.1537074449263216</v>
      </c>
    </row>
    <row r="940" spans="1:2" x14ac:dyDescent="0.55000000000000004">
      <c r="A940">
        <v>-9.2657513782350015E-2</v>
      </c>
      <c r="B940">
        <v>-0.19407566772178719</v>
      </c>
    </row>
    <row r="941" spans="1:2" x14ac:dyDescent="0.55000000000000004">
      <c r="A941">
        <v>-9.0085506097950005E-2</v>
      </c>
      <c r="B941">
        <v>-0.2313025870675888</v>
      </c>
    </row>
    <row r="942" spans="1:2" x14ac:dyDescent="0.55000000000000004">
      <c r="A942">
        <v>-9.0570860829900013E-2</v>
      </c>
      <c r="B942">
        <v>-0.26628112465296155</v>
      </c>
    </row>
    <row r="943" spans="1:2" x14ac:dyDescent="0.55000000000000004">
      <c r="A943">
        <v>-9.4843472050800015E-2</v>
      </c>
      <c r="B943">
        <v>-0.30018370397014238</v>
      </c>
    </row>
    <row r="944" spans="1:2" x14ac:dyDescent="0.55000000000000004">
      <c r="A944">
        <v>-0.10891379401155001</v>
      </c>
      <c r="B944">
        <v>-0.33316367999068958</v>
      </c>
    </row>
    <row r="945" spans="1:2" x14ac:dyDescent="0.55000000000000004">
      <c r="A945">
        <v>-0.10894979218860001</v>
      </c>
      <c r="B945">
        <v>-0.36573553390950875</v>
      </c>
    </row>
    <row r="946" spans="1:2" x14ac:dyDescent="0.55000000000000004">
      <c r="A946">
        <v>-0.10950714327465001</v>
      </c>
      <c r="B946">
        <v>-0.39720669488730398</v>
      </c>
    </row>
    <row r="947" spans="1:2" x14ac:dyDescent="0.55000000000000004">
      <c r="A947">
        <v>-0.1048782742326</v>
      </c>
      <c r="B947">
        <v>-0.42814482366556955</v>
      </c>
    </row>
    <row r="948" spans="1:2" x14ac:dyDescent="0.55000000000000004">
      <c r="A948">
        <v>-0.10490930714385001</v>
      </c>
      <c r="B948">
        <v>-0.45746406810698076</v>
      </c>
    </row>
    <row r="949" spans="1:2" x14ac:dyDescent="0.55000000000000004">
      <c r="A949">
        <v>-9.2763025680600006E-2</v>
      </c>
      <c r="B949">
        <v>-0.48264025484903195</v>
      </c>
    </row>
    <row r="950" spans="1:2" x14ac:dyDescent="0.55000000000000004">
      <c r="A950">
        <v>-8.498245417200001E-2</v>
      </c>
      <c r="B950">
        <v>-0.50358433906952804</v>
      </c>
    </row>
    <row r="951" spans="1:2" x14ac:dyDescent="0.55000000000000004">
      <c r="A951">
        <v>-9.0317632274100015E-2</v>
      </c>
      <c r="B951">
        <v>-0.52179895214301275</v>
      </c>
    </row>
    <row r="952" spans="1:2" x14ac:dyDescent="0.55000000000000004">
      <c r="A952">
        <v>-9.1617290597250003E-2</v>
      </c>
      <c r="B952">
        <v>-0.53694893925261278</v>
      </c>
    </row>
    <row r="953" spans="1:2" x14ac:dyDescent="0.55000000000000004">
      <c r="A953">
        <v>-9.3937311042300006E-2</v>
      </c>
      <c r="B953">
        <v>-0.55008799746097115</v>
      </c>
    </row>
    <row r="954" spans="1:2" x14ac:dyDescent="0.55000000000000004">
      <c r="A954">
        <v>-9.6922677104550006E-2</v>
      </c>
      <c r="B954">
        <v>-0.56047656005041124</v>
      </c>
    </row>
    <row r="955" spans="1:2" x14ac:dyDescent="0.55000000000000004">
      <c r="A955">
        <v>-0.10857863857005001</v>
      </c>
      <c r="B955">
        <v>-0.56786975375989601</v>
      </c>
    </row>
    <row r="956" spans="1:2" x14ac:dyDescent="0.55000000000000004">
      <c r="A956">
        <v>-0.10490558319450001</v>
      </c>
      <c r="B956">
        <v>-0.57140557524123037</v>
      </c>
    </row>
    <row r="957" spans="1:2" x14ac:dyDescent="0.55000000000000004">
      <c r="A957">
        <v>-9.8558732185650005E-2</v>
      </c>
      <c r="B957">
        <v>-0.57109762856447199</v>
      </c>
    </row>
    <row r="958" spans="1:2" x14ac:dyDescent="0.55000000000000004">
      <c r="A958">
        <v>-8.8162706916900008E-2</v>
      </c>
      <c r="B958">
        <v>-0.56578462084015835</v>
      </c>
    </row>
    <row r="959" spans="1:2" x14ac:dyDescent="0.55000000000000004">
      <c r="A959">
        <v>-8.9440021543950005E-2</v>
      </c>
      <c r="B959">
        <v>-0.55432381018345123</v>
      </c>
    </row>
    <row r="960" spans="1:2" x14ac:dyDescent="0.55000000000000004">
      <c r="A960">
        <v>-8.5270439588400013E-2</v>
      </c>
      <c r="B960">
        <v>-0.54038087510805277</v>
      </c>
    </row>
    <row r="961" spans="1:2" x14ac:dyDescent="0.55000000000000004">
      <c r="A961">
        <v>-8.2071567096750009E-2</v>
      </c>
      <c r="B961">
        <v>-0.52345741195639839</v>
      </c>
    </row>
    <row r="962" spans="1:2" x14ac:dyDescent="0.55000000000000004">
      <c r="A962">
        <v>-8.7791553298350006E-2</v>
      </c>
      <c r="B962">
        <v>-0.50232410748873757</v>
      </c>
    </row>
    <row r="963" spans="1:2" x14ac:dyDescent="0.55000000000000004">
      <c r="A963">
        <v>-9.5843973109500005E-2</v>
      </c>
      <c r="B963">
        <v>-0.47973393079127197</v>
      </c>
    </row>
    <row r="964" spans="1:2" x14ac:dyDescent="0.55000000000000004">
      <c r="A964">
        <v>-0.10196738715735001</v>
      </c>
      <c r="B964">
        <v>-0.45567698799486878</v>
      </c>
    </row>
    <row r="965" spans="1:2" x14ac:dyDescent="0.55000000000000004">
      <c r="A965">
        <v>-9.5871282071400013E-2</v>
      </c>
      <c r="B965">
        <v>-0.42903032495295518</v>
      </c>
    </row>
    <row r="966" spans="1:2" x14ac:dyDescent="0.55000000000000004">
      <c r="A966">
        <v>-9.0677614044600008E-2</v>
      </c>
      <c r="B966">
        <v>-0.40166140946434714</v>
      </c>
    </row>
    <row r="967" spans="1:2" x14ac:dyDescent="0.55000000000000004">
      <c r="A967">
        <v>-8.8100641094400009E-2</v>
      </c>
      <c r="B967">
        <v>-0.37467711813827675</v>
      </c>
    </row>
    <row r="968" spans="1:2" x14ac:dyDescent="0.55000000000000004">
      <c r="A968">
        <v>-8.1642071605050007E-2</v>
      </c>
      <c r="B968">
        <v>-0.34813310398861597</v>
      </c>
    </row>
    <row r="969" spans="1:2" x14ac:dyDescent="0.55000000000000004">
      <c r="A969">
        <v>-7.3367456149350002E-2</v>
      </c>
      <c r="B969">
        <v>-0.32226310967362715</v>
      </c>
    </row>
    <row r="970" spans="1:2" x14ac:dyDescent="0.55000000000000004">
      <c r="A970">
        <v>-7.2244064762100005E-2</v>
      </c>
      <c r="B970">
        <v>-0.29760758779468954</v>
      </c>
    </row>
    <row r="971" spans="1:2" x14ac:dyDescent="0.55000000000000004">
      <c r="A971">
        <v>-7.4474710422750001E-2</v>
      </c>
      <c r="B971">
        <v>-0.27097329208919196</v>
      </c>
    </row>
    <row r="972" spans="1:2" x14ac:dyDescent="0.55000000000000004">
      <c r="A972">
        <v>-7.1135569172250002E-2</v>
      </c>
      <c r="B972">
        <v>-0.2409998155513744</v>
      </c>
    </row>
    <row r="973" spans="1:2" x14ac:dyDescent="0.55000000000000004">
      <c r="A973">
        <v>-6.8346331109100003E-2</v>
      </c>
      <c r="B973">
        <v>-0.20919720995763039</v>
      </c>
    </row>
    <row r="974" spans="1:2" x14ac:dyDescent="0.55000000000000004">
      <c r="A974">
        <v>-6.0985324560599997E-2</v>
      </c>
      <c r="B974">
        <v>-0.17679849874863521</v>
      </c>
    </row>
    <row r="975" spans="1:2" x14ac:dyDescent="0.55000000000000004">
      <c r="A975">
        <v>-5.3800584948000003E-2</v>
      </c>
      <c r="B975">
        <v>-0.14422664482981601</v>
      </c>
    </row>
    <row r="976" spans="1:2" x14ac:dyDescent="0.55000000000000004">
      <c r="A976">
        <v>-3.8650317675750001E-2</v>
      </c>
      <c r="B976">
        <v>-0.111731468396776</v>
      </c>
    </row>
    <row r="977" spans="1:2" x14ac:dyDescent="0.55000000000000004">
      <c r="A977">
        <v>-2.359811440305E-2</v>
      </c>
      <c r="B977">
        <v>-8.0340695105684798E-2</v>
      </c>
    </row>
    <row r="978" spans="1:2" x14ac:dyDescent="0.55000000000000004">
      <c r="A978">
        <v>-1.4025081940650001E-2</v>
      </c>
      <c r="B978">
        <v>-4.9494084616897596E-2</v>
      </c>
    </row>
    <row r="979" spans="1:2" x14ac:dyDescent="0.55000000000000004">
      <c r="A979">
        <v>-1.0854759727350002E-2</v>
      </c>
      <c r="B979">
        <v>-1.9848342494103999E-2</v>
      </c>
    </row>
    <row r="980" spans="1:2" x14ac:dyDescent="0.55000000000000004">
      <c r="A980">
        <v>-2.4411168292500004E-3</v>
      </c>
      <c r="B980">
        <v>5.8262479055120001E-3</v>
      </c>
    </row>
    <row r="981" spans="1:2" x14ac:dyDescent="0.55000000000000004">
      <c r="A981">
        <v>5.2823541226499991E-3</v>
      </c>
      <c r="B981">
        <v>3.1048193792302396E-2</v>
      </c>
    </row>
    <row r="982" spans="1:2" x14ac:dyDescent="0.55000000000000004">
      <c r="A982">
        <v>7.0735737600000001E-3</v>
      </c>
      <c r="B982">
        <v>5.6931792177348797E-2</v>
      </c>
    </row>
    <row r="983" spans="1:2" x14ac:dyDescent="0.55000000000000004">
      <c r="A983">
        <v>8.2751680835999996E-3</v>
      </c>
      <c r="B983">
        <v>7.7345317665598393E-2</v>
      </c>
    </row>
    <row r="984" spans="1:2" x14ac:dyDescent="0.55000000000000004">
      <c r="A984">
        <v>2.5989995141550003E-2</v>
      </c>
      <c r="B984">
        <v>9.1288252740996792E-2</v>
      </c>
    </row>
    <row r="985" spans="1:2" x14ac:dyDescent="0.55000000000000004">
      <c r="A985">
        <v>4.7883093370200004E-2</v>
      </c>
      <c r="B985">
        <v>0.10965374731875679</v>
      </c>
    </row>
    <row r="986" spans="1:2" x14ac:dyDescent="0.55000000000000004">
      <c r="A986">
        <v>5.8179813322950004E-2</v>
      </c>
      <c r="B986">
        <v>0.13066214168861598</v>
      </c>
    </row>
    <row r="987" spans="1:2" x14ac:dyDescent="0.55000000000000004">
      <c r="A987">
        <v>7.364165102414999E-2</v>
      </c>
      <c r="B987">
        <v>0.15386326480503199</v>
      </c>
    </row>
    <row r="988" spans="1:2" x14ac:dyDescent="0.55000000000000004">
      <c r="A988">
        <v>8.7258892480649997E-2</v>
      </c>
      <c r="B988">
        <v>0.177441591682136</v>
      </c>
    </row>
    <row r="989" spans="1:2" x14ac:dyDescent="0.55000000000000004">
      <c r="A989">
        <v>9.9047674806300001E-2</v>
      </c>
      <c r="B989">
        <v>0.19998229903393758</v>
      </c>
    </row>
    <row r="990" spans="1:2" x14ac:dyDescent="0.55000000000000004">
      <c r="A990">
        <v>9.7666089597450004E-2</v>
      </c>
      <c r="B990">
        <v>0.21953258444035037</v>
      </c>
    </row>
    <row r="991" spans="1:2" x14ac:dyDescent="0.55000000000000004">
      <c r="A991">
        <v>0.10357227326655</v>
      </c>
      <c r="B991">
        <v>0.23701752466529119</v>
      </c>
    </row>
    <row r="992" spans="1:2" x14ac:dyDescent="0.55000000000000004">
      <c r="A992">
        <v>0.1040650758972</v>
      </c>
      <c r="B992">
        <v>0.2529911763801968</v>
      </c>
    </row>
    <row r="993" spans="1:2" x14ac:dyDescent="0.55000000000000004">
      <c r="A993">
        <v>0.11554104647745</v>
      </c>
      <c r="B993">
        <v>0.26755989867824481</v>
      </c>
    </row>
    <row r="994" spans="1:2" x14ac:dyDescent="0.55000000000000004">
      <c r="A994">
        <v>0.11827194266745</v>
      </c>
      <c r="B994">
        <v>0.28120972788058402</v>
      </c>
    </row>
    <row r="995" spans="1:2" x14ac:dyDescent="0.55000000000000004">
      <c r="A995">
        <v>0.13021464823289999</v>
      </c>
      <c r="B995">
        <v>0.29565230334718878</v>
      </c>
    </row>
    <row r="996" spans="1:2" x14ac:dyDescent="0.55000000000000004">
      <c r="A996">
        <v>0.15105759274485001</v>
      </c>
      <c r="B996">
        <v>0.31059451920500003</v>
      </c>
    </row>
    <row r="997" spans="1:2" x14ac:dyDescent="0.55000000000000004">
      <c r="A997">
        <v>0.16369419420584999</v>
      </c>
      <c r="B997">
        <v>0.32639873841100642</v>
      </c>
    </row>
    <row r="998" spans="1:2" x14ac:dyDescent="0.55000000000000004">
      <c r="A998">
        <v>0.1658925656388</v>
      </c>
      <c r="B998">
        <v>0.34110721161055518</v>
      </c>
    </row>
    <row r="999" spans="1:2" x14ac:dyDescent="0.55000000000000004">
      <c r="A999">
        <v>0.1734943875786</v>
      </c>
      <c r="B999">
        <v>0.35563512169843042</v>
      </c>
    </row>
    <row r="1000" spans="1:2" x14ac:dyDescent="0.55000000000000004">
      <c r="A1000">
        <v>0.17497403678699999</v>
      </c>
      <c r="B1000">
        <v>0.36883601658886878</v>
      </c>
    </row>
    <row r="1001" spans="1:2" x14ac:dyDescent="0.55000000000000004">
      <c r="A1001">
        <v>0.16693154750745001</v>
      </c>
      <c r="B1001">
        <v>0.3818563483676336</v>
      </c>
    </row>
    <row r="1002" spans="1:2" x14ac:dyDescent="0.55000000000000004">
      <c r="A1002">
        <v>0.1631169820566</v>
      </c>
      <c r="B1002">
        <v>0.39504734938893921</v>
      </c>
    </row>
    <row r="1003" spans="1:2" x14ac:dyDescent="0.55000000000000004">
      <c r="A1003">
        <v>0.16208172413729999</v>
      </c>
      <c r="B1003">
        <v>0.40948003098641123</v>
      </c>
    </row>
    <row r="1004" spans="1:2" x14ac:dyDescent="0.55000000000000004">
      <c r="A1004">
        <v>0.16651446518025001</v>
      </c>
      <c r="B1004">
        <v>0.42447047945624478</v>
      </c>
    </row>
    <row r="1005" spans="1:2" x14ac:dyDescent="0.55000000000000004">
      <c r="A1005">
        <v>0.15773711656229999</v>
      </c>
      <c r="B1005">
        <v>0.43877825095591522</v>
      </c>
    </row>
    <row r="1006" spans="1:2" x14ac:dyDescent="0.55000000000000004">
      <c r="A1006">
        <v>0.14901935113395001</v>
      </c>
      <c r="B1006">
        <v>0.45120124038578718</v>
      </c>
    </row>
    <row r="1007" spans="1:2" x14ac:dyDescent="0.55000000000000004">
      <c r="A1007">
        <v>0.14609356826129999</v>
      </c>
      <c r="B1007">
        <v>0.4600067839139792</v>
      </c>
    </row>
    <row r="1008" spans="1:2" x14ac:dyDescent="0.55000000000000004">
      <c r="A1008">
        <v>0.14847565452885</v>
      </c>
      <c r="B1008">
        <v>0.46391362548779358</v>
      </c>
    </row>
    <row r="1009" spans="1:2" x14ac:dyDescent="0.55000000000000004">
      <c r="A1009">
        <v>0.13243288072904999</v>
      </c>
      <c r="B1009">
        <v>0.4603555428009104</v>
      </c>
    </row>
    <row r="1010" spans="1:2" x14ac:dyDescent="0.55000000000000004">
      <c r="A1010">
        <v>0.12847804651934999</v>
      </c>
      <c r="B1010">
        <v>0.44914578907344799</v>
      </c>
    </row>
    <row r="1011" spans="1:2" x14ac:dyDescent="0.55000000000000004">
      <c r="A1011">
        <v>0.13659625610234999</v>
      </c>
      <c r="B1011">
        <v>0.43640495909768479</v>
      </c>
    </row>
    <row r="1012" spans="1:2" x14ac:dyDescent="0.55000000000000004">
      <c r="A1012">
        <v>0.13625985934439999</v>
      </c>
      <c r="B1012">
        <v>0.427614256373192</v>
      </c>
    </row>
    <row r="1013" spans="1:2" x14ac:dyDescent="0.55000000000000004">
      <c r="A1013">
        <v>0.12443383752525</v>
      </c>
      <c r="B1013">
        <v>0.42070091531664799</v>
      </c>
    </row>
    <row r="1014" spans="1:2" x14ac:dyDescent="0.55000000000000004">
      <c r="A1014">
        <v>0.11266119231345</v>
      </c>
      <c r="B1014">
        <v>0.41203388595631518</v>
      </c>
    </row>
    <row r="1015" spans="1:2" x14ac:dyDescent="0.55000000000000004">
      <c r="A1015">
        <v>0.10630813472235</v>
      </c>
      <c r="B1015">
        <v>0.39847433830981283</v>
      </c>
    </row>
    <row r="1016" spans="1:2" x14ac:dyDescent="0.55000000000000004">
      <c r="A1016">
        <v>9.5275314114750001E-2</v>
      </c>
      <c r="B1016">
        <v>0.38094240220649123</v>
      </c>
    </row>
    <row r="1017" spans="1:2" x14ac:dyDescent="0.55000000000000004">
      <c r="A1017">
        <v>7.4593740741299999E-2</v>
      </c>
      <c r="B1017">
        <v>0.36591732519469278</v>
      </c>
    </row>
    <row r="1018" spans="1:2" x14ac:dyDescent="0.55000000000000004">
      <c r="A1018">
        <v>6.1247106270899999E-2</v>
      </c>
      <c r="B1018">
        <v>0.35628193339298719</v>
      </c>
    </row>
    <row r="1019" spans="1:2" x14ac:dyDescent="0.55000000000000004">
      <c r="A1019">
        <v>6.4004070106349994E-2</v>
      </c>
      <c r="B1019">
        <v>0.35004384890475682</v>
      </c>
    </row>
    <row r="1020" spans="1:2" x14ac:dyDescent="0.55000000000000004">
      <c r="A1020">
        <v>5.816491752555001E-2</v>
      </c>
      <c r="B1020">
        <v>0.34470239630668642</v>
      </c>
    </row>
    <row r="1021" spans="1:2" x14ac:dyDescent="0.55000000000000004">
      <c r="A1021">
        <v>5.1345124949250004E-2</v>
      </c>
      <c r="B1021">
        <v>0.3379609612263248</v>
      </c>
    </row>
    <row r="1022" spans="1:2" x14ac:dyDescent="0.55000000000000004">
      <c r="A1022">
        <v>4.8313830178350003E-2</v>
      </c>
      <c r="B1022">
        <v>0.32804483088797598</v>
      </c>
    </row>
    <row r="1023" spans="1:2" x14ac:dyDescent="0.55000000000000004">
      <c r="A1023">
        <v>4.3262913543300002E-2</v>
      </c>
      <c r="B1023">
        <v>0.3128194030262384</v>
      </c>
    </row>
    <row r="1024" spans="1:2" x14ac:dyDescent="0.55000000000000004">
      <c r="A1024">
        <v>2.3518534089600002E-2</v>
      </c>
      <c r="B1024">
        <v>0.2942053249865168</v>
      </c>
    </row>
    <row r="1025" spans="1:2" x14ac:dyDescent="0.55000000000000004">
      <c r="A1025">
        <v>1.5795071522999998E-3</v>
      </c>
      <c r="B1025">
        <v>0.27451157847767843</v>
      </c>
    </row>
    <row r="1026" spans="1:2" x14ac:dyDescent="0.55000000000000004">
      <c r="A1026">
        <v>-1.5087648821850002E-2</v>
      </c>
      <c r="B1026">
        <v>0.25569467612073443</v>
      </c>
    </row>
    <row r="1027" spans="1:2" x14ac:dyDescent="0.55000000000000004">
      <c r="A1027">
        <v>-2.81326433949E-2</v>
      </c>
      <c r="B1027">
        <v>0.23677017793697119</v>
      </c>
    </row>
    <row r="1028" spans="1:2" x14ac:dyDescent="0.55000000000000004">
      <c r="A1028">
        <v>-4.2788866720050001E-2</v>
      </c>
      <c r="B1028">
        <v>0.21661265631253279</v>
      </c>
    </row>
    <row r="1029" spans="1:2" x14ac:dyDescent="0.55000000000000004">
      <c r="A1029">
        <v>-5.0961694226849999E-2</v>
      </c>
      <c r="B1029">
        <v>0.19348450048097118</v>
      </c>
    </row>
    <row r="1030" spans="1:2" x14ac:dyDescent="0.55000000000000004">
      <c r="A1030">
        <v>-4.3917223373100001E-2</v>
      </c>
      <c r="B1030">
        <v>0.16707900049916957</v>
      </c>
    </row>
    <row r="1031" spans="1:2" x14ac:dyDescent="0.55000000000000004">
      <c r="A1031">
        <v>-4.2153312697649999E-2</v>
      </c>
      <c r="B1031">
        <v>0.1370214260737232</v>
      </c>
    </row>
    <row r="1032" spans="1:2" x14ac:dyDescent="0.55000000000000004">
      <c r="A1032">
        <v>-5.438027973015E-2</v>
      </c>
      <c r="B1032">
        <v>0.10434321306172639</v>
      </c>
    </row>
    <row r="1033" spans="1:2" x14ac:dyDescent="0.55000000000000004">
      <c r="A1033">
        <v>-6.5131321503600001E-2</v>
      </c>
      <c r="B1033">
        <v>6.9495769242363198E-2</v>
      </c>
    </row>
    <row r="1034" spans="1:2" x14ac:dyDescent="0.55000000000000004">
      <c r="A1034">
        <v>-6.7661124428700009E-2</v>
      </c>
      <c r="B1034">
        <v>3.3812293481278399E-2</v>
      </c>
    </row>
    <row r="1035" spans="1:2" x14ac:dyDescent="0.55000000000000004">
      <c r="A1035">
        <v>-7.8137835266700012E-2</v>
      </c>
      <c r="B1035">
        <v>-2.8741732631439995E-3</v>
      </c>
    </row>
    <row r="1036" spans="1:2" x14ac:dyDescent="0.55000000000000004">
      <c r="A1036">
        <v>-9.3386166538500015E-2</v>
      </c>
      <c r="B1036">
        <v>-4.0213635370331194E-2</v>
      </c>
    </row>
    <row r="1037" spans="1:2" x14ac:dyDescent="0.55000000000000004">
      <c r="A1037">
        <v>-0.10087254604845002</v>
      </c>
      <c r="B1037">
        <v>-7.7399742505960004E-2</v>
      </c>
    </row>
    <row r="1038" spans="1:2" x14ac:dyDescent="0.55000000000000004">
      <c r="A1038">
        <v>-9.3114318235950011E-2</v>
      </c>
      <c r="B1038">
        <v>-0.11541322444781919</v>
      </c>
    </row>
    <row r="1039" spans="1:2" x14ac:dyDescent="0.55000000000000004">
      <c r="A1039">
        <v>-8.9685802201050005E-2</v>
      </c>
      <c r="B1039">
        <v>-0.1537767020102512</v>
      </c>
    </row>
    <row r="1040" spans="1:2" x14ac:dyDescent="0.55000000000000004">
      <c r="A1040">
        <v>-9.2609102440800006E-2</v>
      </c>
      <c r="B1040">
        <v>-0.19407443098814559</v>
      </c>
    </row>
    <row r="1041" spans="1:2" x14ac:dyDescent="0.55000000000000004">
      <c r="A1041">
        <v>-9.0647822449800006E-2</v>
      </c>
      <c r="B1041">
        <v>-0.2311232606895568</v>
      </c>
    </row>
    <row r="1042" spans="1:2" x14ac:dyDescent="0.55000000000000004">
      <c r="A1042">
        <v>-9.0583273994400013E-2</v>
      </c>
      <c r="B1042">
        <v>-0.26572335778059997</v>
      </c>
    </row>
    <row r="1043" spans="1:2" x14ac:dyDescent="0.55000000000000004">
      <c r="A1043">
        <v>-9.4926640252950015E-2</v>
      </c>
      <c r="B1043">
        <v>-0.29950597393454553</v>
      </c>
    </row>
    <row r="1044" spans="1:2" x14ac:dyDescent="0.55000000000000004">
      <c r="A1044">
        <v>-0.10915212676995001</v>
      </c>
      <c r="B1044">
        <v>-0.33258983558098715</v>
      </c>
    </row>
    <row r="1045" spans="1:2" x14ac:dyDescent="0.55000000000000004">
      <c r="A1045">
        <v>-0.1092799823643</v>
      </c>
      <c r="B1045">
        <v>-0.36544490150373277</v>
      </c>
    </row>
    <row r="1046" spans="1:2" x14ac:dyDescent="0.55000000000000004">
      <c r="A1046">
        <v>-0.11028669000525002</v>
      </c>
      <c r="B1046">
        <v>-0.39695687469170077</v>
      </c>
    </row>
    <row r="1047" spans="1:2" x14ac:dyDescent="0.55000000000000004">
      <c r="A1047">
        <v>-0.1046871114993</v>
      </c>
      <c r="B1047">
        <v>-0.42760437106419036</v>
      </c>
    </row>
    <row r="1048" spans="1:2" x14ac:dyDescent="0.55000000000000004">
      <c r="A1048">
        <v>-0.10476283180275001</v>
      </c>
      <c r="B1048">
        <v>-0.45672573812294553</v>
      </c>
    </row>
    <row r="1049" spans="1:2" x14ac:dyDescent="0.55000000000000004">
      <c r="A1049">
        <v>-9.340975155105001E-2</v>
      </c>
      <c r="B1049">
        <v>-0.48174114949158875</v>
      </c>
    </row>
    <row r="1050" spans="1:2" x14ac:dyDescent="0.55000000000000004">
      <c r="A1050">
        <v>-8.533622936025001E-2</v>
      </c>
      <c r="B1050">
        <v>-0.50288682129566564</v>
      </c>
    </row>
    <row r="1051" spans="1:2" x14ac:dyDescent="0.55000000000000004">
      <c r="A1051">
        <v>-9.0807952271850012E-2</v>
      </c>
      <c r="B1051">
        <v>-0.52097776100499038</v>
      </c>
    </row>
    <row r="1052" spans="1:2" x14ac:dyDescent="0.55000000000000004">
      <c r="A1052">
        <v>-9.2041820823150003E-2</v>
      </c>
      <c r="B1052">
        <v>-0.53641714378672478</v>
      </c>
    </row>
    <row r="1053" spans="1:2" x14ac:dyDescent="0.55000000000000004">
      <c r="A1053">
        <v>-9.4593967444350002E-2</v>
      </c>
      <c r="B1053">
        <v>-0.54986043847091681</v>
      </c>
    </row>
    <row r="1054" spans="1:2" x14ac:dyDescent="0.55000000000000004">
      <c r="A1054">
        <v>-9.6937572901950014E-2</v>
      </c>
      <c r="B1054">
        <v>-0.56046048251307035</v>
      </c>
    </row>
    <row r="1055" spans="1:2" x14ac:dyDescent="0.55000000000000004">
      <c r="A1055">
        <v>-0.10872387259470001</v>
      </c>
      <c r="B1055">
        <v>-0.56775226406394397</v>
      </c>
    </row>
    <row r="1056" spans="1:2" x14ac:dyDescent="0.55000000000000004">
      <c r="A1056">
        <v>-0.10491054846030001</v>
      </c>
      <c r="B1056">
        <v>-0.57111494283545439</v>
      </c>
    </row>
    <row r="1057" spans="1:2" x14ac:dyDescent="0.55000000000000004">
      <c r="A1057">
        <v>-9.8764790716350012E-2</v>
      </c>
      <c r="B1057">
        <v>-0.57083296756516955</v>
      </c>
    </row>
    <row r="1058" spans="1:2" x14ac:dyDescent="0.55000000000000004">
      <c r="A1058">
        <v>-8.8355110966650011E-2</v>
      </c>
      <c r="B1058">
        <v>-0.56526766617796964</v>
      </c>
    </row>
    <row r="1059" spans="1:2" x14ac:dyDescent="0.55000000000000004">
      <c r="A1059">
        <v>-8.9891860731750012E-2</v>
      </c>
      <c r="B1059">
        <v>-0.55383406366137755</v>
      </c>
    </row>
    <row r="1060" spans="1:2" x14ac:dyDescent="0.55000000000000004">
      <c r="A1060">
        <v>-8.6074812648000001E-2</v>
      </c>
      <c r="B1060">
        <v>-0.54000614481464804</v>
      </c>
    </row>
    <row r="1061" spans="1:2" x14ac:dyDescent="0.55000000000000004">
      <c r="A1061">
        <v>-8.2544508664200003E-2</v>
      </c>
      <c r="B1061">
        <v>-0.52303568578461279</v>
      </c>
    </row>
    <row r="1062" spans="1:2" x14ac:dyDescent="0.55000000000000004">
      <c r="A1062">
        <v>-8.799264656325001E-2</v>
      </c>
      <c r="B1062">
        <v>-0.50218806678816164</v>
      </c>
    </row>
    <row r="1063" spans="1:2" x14ac:dyDescent="0.55000000000000004">
      <c r="A1063">
        <v>-9.5683843287450013E-2</v>
      </c>
      <c r="B1063">
        <v>-0.47951379220306717</v>
      </c>
    </row>
    <row r="1064" spans="1:2" x14ac:dyDescent="0.55000000000000004">
      <c r="A1064">
        <v>-0.10205427930885001</v>
      </c>
      <c r="B1064">
        <v>-0.45561515131278874</v>
      </c>
    </row>
    <row r="1065" spans="1:2" x14ac:dyDescent="0.55000000000000004">
      <c r="A1065">
        <v>-9.5629225363650011E-2</v>
      </c>
      <c r="B1065">
        <v>-0.42912926364428317</v>
      </c>
    </row>
    <row r="1066" spans="1:2" x14ac:dyDescent="0.55000000000000004">
      <c r="A1066">
        <v>-9.0614306905650005E-2</v>
      </c>
      <c r="B1066">
        <v>-0.40154020956747033</v>
      </c>
    </row>
    <row r="1067" spans="1:2" x14ac:dyDescent="0.55000000000000004">
      <c r="A1067">
        <v>-8.7821344893150008E-2</v>
      </c>
      <c r="B1067">
        <v>-0.37467217120371038</v>
      </c>
    </row>
    <row r="1068" spans="1:2" x14ac:dyDescent="0.55000000000000004">
      <c r="A1068">
        <v>-8.1792270895500008E-2</v>
      </c>
      <c r="B1068">
        <v>-0.34801685102630553</v>
      </c>
    </row>
    <row r="1069" spans="1:2" x14ac:dyDescent="0.55000000000000004">
      <c r="A1069">
        <v>-7.3193671846350006E-2</v>
      </c>
      <c r="B1069">
        <v>-0.32196258339871836</v>
      </c>
    </row>
    <row r="1070" spans="1:2" x14ac:dyDescent="0.55000000000000004">
      <c r="A1070">
        <v>-7.2088900205850001E-2</v>
      </c>
      <c r="B1070">
        <v>-0.29758408985549917</v>
      </c>
    </row>
    <row r="1071" spans="1:2" x14ac:dyDescent="0.55000000000000004">
      <c r="A1071">
        <v>-7.4202862120200011E-2</v>
      </c>
      <c r="B1071">
        <v>-0.27071852495902238</v>
      </c>
    </row>
    <row r="1072" spans="1:2" x14ac:dyDescent="0.55000000000000004">
      <c r="A1072">
        <v>-7.0980404616000012E-2</v>
      </c>
      <c r="B1072">
        <v>-0.24071041987924</v>
      </c>
    </row>
    <row r="1073" spans="1:2" x14ac:dyDescent="0.55000000000000004">
      <c r="A1073">
        <v>-6.863555784195001E-2</v>
      </c>
      <c r="B1073">
        <v>-0.20929243844803358</v>
      </c>
    </row>
    <row r="1074" spans="1:2" x14ac:dyDescent="0.55000000000000004">
      <c r="A1074">
        <v>-6.0413077677149998E-2</v>
      </c>
      <c r="B1074">
        <v>-0.1769716414584592</v>
      </c>
    </row>
    <row r="1075" spans="1:2" x14ac:dyDescent="0.55000000000000004">
      <c r="A1075">
        <v>-5.3277990722550003E-2</v>
      </c>
      <c r="B1075">
        <v>-0.14444678341802081</v>
      </c>
    </row>
    <row r="1076" spans="1:2" x14ac:dyDescent="0.55000000000000004">
      <c r="A1076">
        <v>-3.8261785626899997E-2</v>
      </c>
      <c r="B1076">
        <v>-0.112417855567864</v>
      </c>
    </row>
    <row r="1077" spans="1:2" x14ac:dyDescent="0.55000000000000004">
      <c r="A1077">
        <v>-2.3541013846350003E-2</v>
      </c>
      <c r="B1077">
        <v>-8.0971429262900796E-2</v>
      </c>
    </row>
    <row r="1078" spans="1:2" x14ac:dyDescent="0.55000000000000004">
      <c r="A1078">
        <v>-1.399529034585E-2</v>
      </c>
      <c r="B1078">
        <v>-5.0072875961166392E-2</v>
      </c>
    </row>
    <row r="1079" spans="1:2" x14ac:dyDescent="0.55000000000000004">
      <c r="A1079">
        <v>-1.0713249652050002E-2</v>
      </c>
      <c r="B1079">
        <v>-2.0266358464964801E-2</v>
      </c>
    </row>
    <row r="1080" spans="1:2" x14ac:dyDescent="0.55000000000000004">
      <c r="A1080">
        <v>-2.0501021475000003E-3</v>
      </c>
      <c r="B1080">
        <v>5.6840235367280004E-3</v>
      </c>
    </row>
    <row r="1081" spans="1:2" x14ac:dyDescent="0.55000000000000004">
      <c r="A1081">
        <v>5.6038550832000003E-3</v>
      </c>
      <c r="B1081">
        <v>3.0866393946987196E-2</v>
      </c>
    </row>
    <row r="1082" spans="1:2" x14ac:dyDescent="0.55000000000000004">
      <c r="A1082">
        <v>7.7736762378000004E-3</v>
      </c>
      <c r="B1082">
        <v>5.6753702532958396E-2</v>
      </c>
    </row>
    <row r="1083" spans="1:2" x14ac:dyDescent="0.55000000000000004">
      <c r="A1083">
        <v>9.4159379011499993E-3</v>
      </c>
      <c r="B1083">
        <v>7.7258746310686396E-2</v>
      </c>
    </row>
    <row r="1084" spans="1:2" x14ac:dyDescent="0.55000000000000004">
      <c r="A1084">
        <v>2.6254395545400003E-2</v>
      </c>
      <c r="B1084">
        <v>9.1096559026548785E-2</v>
      </c>
    </row>
    <row r="1085" spans="1:2" x14ac:dyDescent="0.55000000000000004">
      <c r="A1085">
        <v>4.841065286145E-2</v>
      </c>
      <c r="B1085">
        <v>0.10945215973517598</v>
      </c>
    </row>
    <row r="1086" spans="1:2" x14ac:dyDescent="0.55000000000000004">
      <c r="A1086">
        <v>5.8342425777900005E-2</v>
      </c>
      <c r="B1086">
        <v>0.13042963576399519</v>
      </c>
    </row>
    <row r="1087" spans="1:2" x14ac:dyDescent="0.55000000000000004">
      <c r="A1087">
        <v>7.389984484574999E-2</v>
      </c>
      <c r="B1087">
        <v>0.1537593791791376</v>
      </c>
    </row>
    <row r="1088" spans="1:2" x14ac:dyDescent="0.55000000000000004">
      <c r="A1088">
        <v>8.7318475670250001E-2</v>
      </c>
      <c r="B1088">
        <v>0.17728947344421919</v>
      </c>
    </row>
    <row r="1089" spans="1:2" x14ac:dyDescent="0.55000000000000004">
      <c r="A1089">
        <v>9.9681987512249992E-2</v>
      </c>
      <c r="B1089">
        <v>0.20002187451046879</v>
      </c>
    </row>
    <row r="1090" spans="1:2" x14ac:dyDescent="0.55000000000000004">
      <c r="A1090">
        <v>9.8037243215999992E-2</v>
      </c>
      <c r="B1090">
        <v>0.21957710685144799</v>
      </c>
    </row>
    <row r="1091" spans="1:2" x14ac:dyDescent="0.55000000000000004">
      <c r="A1091">
        <v>0.1037199899241</v>
      </c>
      <c r="B1091">
        <v>0.23707441441280477</v>
      </c>
    </row>
    <row r="1092" spans="1:2" x14ac:dyDescent="0.55000000000000004">
      <c r="A1092">
        <v>0.10501592429789999</v>
      </c>
      <c r="B1092">
        <v>0.25271785824540322</v>
      </c>
    </row>
    <row r="1093" spans="1:2" x14ac:dyDescent="0.55000000000000004">
      <c r="A1093">
        <v>0.1161554981202</v>
      </c>
      <c r="B1093">
        <v>0.26742756817859359</v>
      </c>
    </row>
    <row r="1094" spans="1:2" x14ac:dyDescent="0.55000000000000004">
      <c r="A1094">
        <v>0.11898694094265</v>
      </c>
      <c r="B1094">
        <v>0.28133463797838559</v>
      </c>
    </row>
    <row r="1095" spans="1:2" x14ac:dyDescent="0.55000000000000004">
      <c r="A1095">
        <v>0.13065283293975</v>
      </c>
      <c r="B1095">
        <v>0.29586749500082721</v>
      </c>
    </row>
    <row r="1096" spans="1:2" x14ac:dyDescent="0.55000000000000004">
      <c r="A1096">
        <v>0.15081801867</v>
      </c>
      <c r="B1096">
        <v>0.31093709442372319</v>
      </c>
    </row>
    <row r="1097" spans="1:2" x14ac:dyDescent="0.55000000000000004">
      <c r="A1097">
        <v>0.16348565304224999</v>
      </c>
      <c r="B1097">
        <v>0.32674378709701279</v>
      </c>
    </row>
    <row r="1098" spans="1:2" x14ac:dyDescent="0.55000000000000004">
      <c r="A1098">
        <v>0.16610358943529999</v>
      </c>
      <c r="B1098">
        <v>0.34196921495875038</v>
      </c>
    </row>
    <row r="1099" spans="1:2" x14ac:dyDescent="0.55000000000000004">
      <c r="A1099">
        <v>0.17330074221239999</v>
      </c>
      <c r="B1099">
        <v>0.35633387620593437</v>
      </c>
    </row>
    <row r="1100" spans="1:2" x14ac:dyDescent="0.55000000000000004">
      <c r="A1100">
        <v>0.1754333238735</v>
      </c>
      <c r="B1100">
        <v>0.369592897577528</v>
      </c>
    </row>
    <row r="1101" spans="1:2" x14ac:dyDescent="0.55000000000000004">
      <c r="A1101">
        <v>0.16734490588529999</v>
      </c>
      <c r="B1101">
        <v>0.38264414769733279</v>
      </c>
    </row>
    <row r="1102" spans="1:2" x14ac:dyDescent="0.55000000000000004">
      <c r="A1102">
        <v>0.1632932489925</v>
      </c>
      <c r="B1102">
        <v>0.39620987901204319</v>
      </c>
    </row>
    <row r="1103" spans="1:2" x14ac:dyDescent="0.55000000000000004">
      <c r="A1103">
        <v>0.16246404960390001</v>
      </c>
      <c r="B1103">
        <v>0.41042984242316</v>
      </c>
    </row>
    <row r="1104" spans="1:2" x14ac:dyDescent="0.55000000000000004">
      <c r="A1104">
        <v>0.16683596614080001</v>
      </c>
      <c r="B1104">
        <v>0.42523230737947038</v>
      </c>
    </row>
    <row r="1105" spans="1:2" x14ac:dyDescent="0.55000000000000004">
      <c r="A1105">
        <v>0.15754222987965</v>
      </c>
      <c r="B1105">
        <v>0.43948318913162721</v>
      </c>
    </row>
    <row r="1106" spans="1:2" x14ac:dyDescent="0.55000000000000004">
      <c r="A1106">
        <v>0.14901810981749999</v>
      </c>
      <c r="B1106">
        <v>0.45160194208566562</v>
      </c>
    </row>
    <row r="1107" spans="1:2" x14ac:dyDescent="0.55000000000000004">
      <c r="A1107">
        <v>0.14618418436215</v>
      </c>
      <c r="B1107">
        <v>0.46050147737061919</v>
      </c>
    </row>
    <row r="1108" spans="1:2" x14ac:dyDescent="0.55000000000000004">
      <c r="A1108">
        <v>0.14809953564449999</v>
      </c>
      <c r="B1108">
        <v>0.46444171075275681</v>
      </c>
    </row>
    <row r="1109" spans="1:2" x14ac:dyDescent="0.55000000000000004">
      <c r="A1109">
        <v>0.13293188994194999</v>
      </c>
      <c r="B1109">
        <v>0.4612818562984688</v>
      </c>
    </row>
    <row r="1110" spans="1:2" x14ac:dyDescent="0.55000000000000004">
      <c r="A1110">
        <v>0.12845570282325</v>
      </c>
      <c r="B1110">
        <v>0.45081414275596637</v>
      </c>
    </row>
    <row r="1111" spans="1:2" x14ac:dyDescent="0.55000000000000004">
      <c r="A1111">
        <v>0.13659129083655</v>
      </c>
      <c r="B1111">
        <v>0.43809310051846878</v>
      </c>
    </row>
    <row r="1112" spans="1:2" x14ac:dyDescent="0.55000000000000004">
      <c r="A1112">
        <v>0.1363467514959</v>
      </c>
      <c r="B1112">
        <v>0.42873473705248161</v>
      </c>
    </row>
    <row r="1113" spans="1:2" x14ac:dyDescent="0.55000000000000004">
      <c r="A1113">
        <v>0.1247131337265</v>
      </c>
      <c r="B1113">
        <v>0.42155178806206878</v>
      </c>
    </row>
    <row r="1114" spans="1:2" x14ac:dyDescent="0.55000000000000004">
      <c r="A1114">
        <v>0.1125879546429</v>
      </c>
      <c r="B1114">
        <v>0.41271779966012001</v>
      </c>
    </row>
    <row r="1115" spans="1:2" x14ac:dyDescent="0.55000000000000004">
      <c r="A1115">
        <v>0.1062969628743</v>
      </c>
      <c r="B1115">
        <v>0.39898881950471837</v>
      </c>
    </row>
    <row r="1116" spans="1:2" x14ac:dyDescent="0.55000000000000004">
      <c r="A1116">
        <v>9.4617416396250001E-2</v>
      </c>
      <c r="B1116">
        <v>0.38129116109342243</v>
      </c>
    </row>
    <row r="1117" spans="1:2" x14ac:dyDescent="0.55000000000000004">
      <c r="A1117">
        <v>7.4175417097649993E-2</v>
      </c>
      <c r="B1117">
        <v>0.36629205548809762</v>
      </c>
    </row>
    <row r="1118" spans="1:2" x14ac:dyDescent="0.55000000000000004">
      <c r="A1118">
        <v>6.1043530373100001E-2</v>
      </c>
      <c r="B1118">
        <v>0.35667645142465759</v>
      </c>
    </row>
    <row r="1119" spans="1:2" x14ac:dyDescent="0.55000000000000004">
      <c r="A1119">
        <v>6.4079790409799997E-2</v>
      </c>
      <c r="B1119">
        <v>0.35041857919816161</v>
      </c>
    </row>
    <row r="1120" spans="1:2" x14ac:dyDescent="0.55000000000000004">
      <c r="A1120">
        <v>5.8524899296050002E-2</v>
      </c>
      <c r="B1120">
        <v>0.34515256735222882</v>
      </c>
    </row>
    <row r="1121" spans="1:2" x14ac:dyDescent="0.55000000000000004">
      <c r="A1121">
        <v>5.172496778295E-2</v>
      </c>
      <c r="B1121">
        <v>0.338365373127128</v>
      </c>
    </row>
    <row r="1122" spans="1:2" x14ac:dyDescent="0.55000000000000004">
      <c r="A1122">
        <v>4.8421824709500003E-2</v>
      </c>
      <c r="B1122">
        <v>0.32846655705976158</v>
      </c>
    </row>
    <row r="1123" spans="1:2" x14ac:dyDescent="0.55000000000000004">
      <c r="A1123">
        <v>4.2982376025600004E-2</v>
      </c>
      <c r="B1123">
        <v>0.313278231207272</v>
      </c>
    </row>
    <row r="1124" spans="1:2" x14ac:dyDescent="0.55000000000000004">
      <c r="A1124">
        <v>2.3723351303849997E-2</v>
      </c>
      <c r="B1124">
        <v>0.29438959829911521</v>
      </c>
    </row>
    <row r="1125" spans="1:2" x14ac:dyDescent="0.55000000000000004">
      <c r="A1125">
        <v>1.3312438622999998E-3</v>
      </c>
      <c r="B1125">
        <v>0.27439161531444323</v>
      </c>
    </row>
    <row r="1126" spans="1:2" x14ac:dyDescent="0.55000000000000004">
      <c r="A1126">
        <v>-1.49275189998E-2</v>
      </c>
      <c r="B1126">
        <v>0.25550174567264483</v>
      </c>
    </row>
    <row r="1127" spans="1:2" x14ac:dyDescent="0.55000000000000004">
      <c r="A1127">
        <v>-2.8614274177500003E-2</v>
      </c>
      <c r="B1127">
        <v>0.23660198216171358</v>
      </c>
    </row>
    <row r="1128" spans="1:2" x14ac:dyDescent="0.55000000000000004">
      <c r="A1128">
        <v>-4.2670941657300003E-2</v>
      </c>
      <c r="B1128">
        <v>0.21649516661658078</v>
      </c>
    </row>
    <row r="1129" spans="1:2" x14ac:dyDescent="0.55000000000000004">
      <c r="A1129">
        <v>-5.1120582732450001E-2</v>
      </c>
      <c r="B1129">
        <v>0.1936564064571536</v>
      </c>
    </row>
    <row r="1130" spans="1:2" x14ac:dyDescent="0.55000000000000004">
      <c r="A1130">
        <v>-4.3474073400450002E-2</v>
      </c>
      <c r="B1130">
        <v>0.16730161255465759</v>
      </c>
    </row>
    <row r="1131" spans="1:2" x14ac:dyDescent="0.55000000000000004">
      <c r="A1131">
        <v>-4.2384197557349998E-2</v>
      </c>
      <c r="B1131">
        <v>0.13735163395603039</v>
      </c>
    </row>
    <row r="1132" spans="1:2" x14ac:dyDescent="0.55000000000000004">
      <c r="A1132">
        <v>-5.4717917804550001E-2</v>
      </c>
      <c r="B1132">
        <v>0.10415399281456159</v>
      </c>
    </row>
    <row r="1133" spans="1:2" x14ac:dyDescent="0.55000000000000004">
      <c r="A1133">
        <v>-6.481354449240001E-2</v>
      </c>
      <c r="B1133">
        <v>6.9145773621790391E-2</v>
      </c>
    </row>
    <row r="1134" spans="1:2" x14ac:dyDescent="0.55000000000000004">
      <c r="A1134">
        <v>-6.7190665494150009E-2</v>
      </c>
      <c r="B1134">
        <v>3.3412828515041598E-2</v>
      </c>
    </row>
    <row r="1135" spans="1:2" x14ac:dyDescent="0.55000000000000004">
      <c r="A1135">
        <v>-7.7848608533850006E-2</v>
      </c>
      <c r="B1135">
        <v>-3.4962502848687998E-3</v>
      </c>
    </row>
    <row r="1136" spans="1:2" x14ac:dyDescent="0.55000000000000004">
      <c r="A1136">
        <v>-9.4030409776050011E-2</v>
      </c>
      <c r="B1136">
        <v>-4.0333598533566398E-2</v>
      </c>
    </row>
    <row r="1137" spans="1:2" x14ac:dyDescent="0.55000000000000004">
      <c r="A1137">
        <v>-0.10060690432815</v>
      </c>
      <c r="B1137">
        <v>-7.7423240445150407E-2</v>
      </c>
    </row>
    <row r="1138" spans="1:2" x14ac:dyDescent="0.55000000000000004">
      <c r="A1138">
        <v>-9.2998875806100015E-2</v>
      </c>
      <c r="B1138">
        <v>-0.1153081020882832</v>
      </c>
    </row>
    <row r="1139" spans="1:2" x14ac:dyDescent="0.55000000000000004">
      <c r="A1139">
        <v>-8.9348164126650004E-2</v>
      </c>
      <c r="B1139">
        <v>-0.15359490216493599</v>
      </c>
    </row>
    <row r="1140" spans="1:2" x14ac:dyDescent="0.55000000000000004">
      <c r="A1140">
        <v>-9.2871020211750005E-2</v>
      </c>
      <c r="B1140">
        <v>-0.19366259868549279</v>
      </c>
    </row>
    <row r="1141" spans="1:2" x14ac:dyDescent="0.55000000000000004">
      <c r="A1141">
        <v>-9.0359837033400003E-2</v>
      </c>
      <c r="B1141">
        <v>-0.23077326506898399</v>
      </c>
    </row>
    <row r="1142" spans="1:2" x14ac:dyDescent="0.55000000000000004">
      <c r="A1142">
        <v>-9.049514052645001E-2</v>
      </c>
      <c r="B1142">
        <v>-0.26595215350429596</v>
      </c>
    </row>
    <row r="1143" spans="1:2" x14ac:dyDescent="0.55000000000000004">
      <c r="A1143">
        <v>-9.4698238026150003E-2</v>
      </c>
      <c r="B1143">
        <v>-0.29995490824644638</v>
      </c>
    </row>
    <row r="1144" spans="1:2" x14ac:dyDescent="0.55000000000000004">
      <c r="A1144">
        <v>-0.10935197871840001</v>
      </c>
      <c r="B1144">
        <v>-0.33348028380293915</v>
      </c>
    </row>
    <row r="1145" spans="1:2" x14ac:dyDescent="0.55000000000000004">
      <c r="A1145">
        <v>-0.10926881051625001</v>
      </c>
      <c r="B1145">
        <v>-0.36625867223990555</v>
      </c>
    </row>
    <row r="1146" spans="1:2" x14ac:dyDescent="0.55000000000000004">
      <c r="A1146">
        <v>-0.1098956753235</v>
      </c>
      <c r="B1146">
        <v>-0.39789060859110875</v>
      </c>
    </row>
    <row r="1147" spans="1:2" x14ac:dyDescent="0.55000000000000004">
      <c r="A1147">
        <v>-0.10482489762525</v>
      </c>
      <c r="B1147">
        <v>-0.42825860316059677</v>
      </c>
    </row>
    <row r="1148" spans="1:2" x14ac:dyDescent="0.55000000000000004">
      <c r="A1148">
        <v>-0.10485220658715001</v>
      </c>
      <c r="B1148">
        <v>-0.45727855806074075</v>
      </c>
    </row>
    <row r="1149" spans="1:2" x14ac:dyDescent="0.55000000000000004">
      <c r="A1149">
        <v>-9.3286861222500003E-2</v>
      </c>
      <c r="B1149">
        <v>-0.48234220204140638</v>
      </c>
    </row>
    <row r="1150" spans="1:2" x14ac:dyDescent="0.55000000000000004">
      <c r="A1150">
        <v>-8.4754051945200012E-2</v>
      </c>
      <c r="B1150">
        <v>-0.50309211908017115</v>
      </c>
    </row>
    <row r="1151" spans="1:2" x14ac:dyDescent="0.55000000000000004">
      <c r="A1151">
        <v>-9.0928359967500011E-2</v>
      </c>
      <c r="B1151">
        <v>-0.52118924245770404</v>
      </c>
    </row>
    <row r="1152" spans="1:2" x14ac:dyDescent="0.55000000000000004">
      <c r="A1152">
        <v>-9.2220570391950002E-2</v>
      </c>
      <c r="B1152">
        <v>-0.53649134780522079</v>
      </c>
    </row>
    <row r="1153" spans="1:2" x14ac:dyDescent="0.55000000000000004">
      <c r="A1153">
        <v>-9.4683342228750009E-2</v>
      </c>
      <c r="B1153">
        <v>-0.54994082615762085</v>
      </c>
    </row>
    <row r="1154" spans="1:2" x14ac:dyDescent="0.55000000000000004">
      <c r="A1154">
        <v>-9.6701722776450005E-2</v>
      </c>
      <c r="B1154">
        <v>-0.5605062416578096</v>
      </c>
    </row>
    <row r="1155" spans="1:2" x14ac:dyDescent="0.55000000000000004">
      <c r="A1155">
        <v>-0.10922039917470001</v>
      </c>
      <c r="B1155">
        <v>-0.56769413758278875</v>
      </c>
    </row>
    <row r="1156" spans="1:2" x14ac:dyDescent="0.55000000000000004">
      <c r="A1156">
        <v>-0.10552127615370001</v>
      </c>
      <c r="B1156">
        <v>-0.57149090986250084</v>
      </c>
    </row>
    <row r="1157" spans="1:2" x14ac:dyDescent="0.55000000000000004">
      <c r="A1157">
        <v>-9.8690311729350014E-2</v>
      </c>
      <c r="B1157">
        <v>-0.57105186941973285</v>
      </c>
    </row>
    <row r="1158" spans="1:2" x14ac:dyDescent="0.55000000000000004">
      <c r="A1158">
        <v>-8.8058436335100007E-2</v>
      </c>
      <c r="B1158">
        <v>-0.56575493923275999</v>
      </c>
    </row>
    <row r="1159" spans="1:2" x14ac:dyDescent="0.55000000000000004">
      <c r="A1159">
        <v>-8.9545533442200009E-2</v>
      </c>
      <c r="B1159">
        <v>-0.55439183053373919</v>
      </c>
    </row>
    <row r="1160" spans="1:2" x14ac:dyDescent="0.55000000000000004">
      <c r="A1160">
        <v>-8.6097156344100007E-2</v>
      </c>
      <c r="B1160">
        <v>-0.54082857268631201</v>
      </c>
    </row>
    <row r="1161" spans="1:2" x14ac:dyDescent="0.55000000000000004">
      <c r="A1161">
        <v>-8.1825786439650008E-2</v>
      </c>
      <c r="B1161">
        <v>-0.52361818732980636</v>
      </c>
    </row>
    <row r="1162" spans="1:2" x14ac:dyDescent="0.55000000000000004">
      <c r="A1162">
        <v>-8.7600390565050007E-2</v>
      </c>
      <c r="B1162">
        <v>-0.50237728703532636</v>
      </c>
    </row>
    <row r="1163" spans="1:2" x14ac:dyDescent="0.55000000000000004">
      <c r="A1163">
        <v>-9.5834042577900014E-2</v>
      </c>
      <c r="B1163">
        <v>-0.47972774712306393</v>
      </c>
    </row>
    <row r="1164" spans="1:2" x14ac:dyDescent="0.55000000000000004">
      <c r="A1164">
        <v>-0.10290458107710002</v>
      </c>
      <c r="B1164">
        <v>-0.45568440839671837</v>
      </c>
    </row>
    <row r="1165" spans="1:2" x14ac:dyDescent="0.55000000000000004">
      <c r="A1165">
        <v>-9.6088512450150015E-2</v>
      </c>
      <c r="B1165">
        <v>-0.42918739012543833</v>
      </c>
    </row>
    <row r="1166" spans="1:2" x14ac:dyDescent="0.55000000000000004">
      <c r="A1166">
        <v>-9.0604376374050014E-2</v>
      </c>
      <c r="B1166">
        <v>-0.40173932368376797</v>
      </c>
    </row>
    <row r="1167" spans="1:2" x14ac:dyDescent="0.55000000000000004">
      <c r="A1167">
        <v>-8.8361317548900004E-2</v>
      </c>
      <c r="B1167">
        <v>-0.37465609366636954</v>
      </c>
    </row>
    <row r="1168" spans="1:2" x14ac:dyDescent="0.55000000000000004">
      <c r="A1168">
        <v>-8.2472512310100013E-2</v>
      </c>
      <c r="B1168">
        <v>-0.34827780182468315</v>
      </c>
    </row>
    <row r="1169" spans="1:2" x14ac:dyDescent="0.55000000000000004">
      <c r="A1169">
        <v>-7.2913134328650014E-2</v>
      </c>
      <c r="B1169">
        <v>-0.32258960735500958</v>
      </c>
    </row>
    <row r="1170" spans="1:2" x14ac:dyDescent="0.55000000000000004">
      <c r="A1170">
        <v>-7.1149223653200006E-2</v>
      </c>
      <c r="B1170">
        <v>-0.29780299171006236</v>
      </c>
    </row>
    <row r="1171" spans="1:2" x14ac:dyDescent="0.55000000000000004">
      <c r="A1171">
        <v>-7.440643801800001E-2</v>
      </c>
      <c r="B1171">
        <v>-0.27118724700918878</v>
      </c>
    </row>
    <row r="1172" spans="1:2" x14ac:dyDescent="0.55000000000000004">
      <c r="A1172">
        <v>-7.1761192663050005E-2</v>
      </c>
      <c r="B1172">
        <v>-0.24100847268686559</v>
      </c>
    </row>
    <row r="1173" spans="1:2" x14ac:dyDescent="0.55000000000000004">
      <c r="A1173">
        <v>-6.8546183057550003E-2</v>
      </c>
      <c r="B1173">
        <v>-0.20933448739184798</v>
      </c>
    </row>
    <row r="1174" spans="1:2" x14ac:dyDescent="0.55000000000000004">
      <c r="A1174">
        <v>-6.0158607804900004E-2</v>
      </c>
      <c r="B1174">
        <v>-0.17719054331302239</v>
      </c>
    </row>
    <row r="1175" spans="1:2" x14ac:dyDescent="0.55000000000000004">
      <c r="A1175">
        <v>-5.3836583125049998E-2</v>
      </c>
      <c r="B1175">
        <v>-0.14485985245431521</v>
      </c>
    </row>
    <row r="1176" spans="1:2" x14ac:dyDescent="0.55000000000000004">
      <c r="A1176">
        <v>-3.9246149571750003E-2</v>
      </c>
      <c r="B1176">
        <v>-0.1128766837488976</v>
      </c>
    </row>
    <row r="1177" spans="1:2" x14ac:dyDescent="0.55000000000000004">
      <c r="A1177">
        <v>-2.3634112580100002E-2</v>
      </c>
      <c r="B1177">
        <v>-8.1331318752606394E-2</v>
      </c>
    </row>
    <row r="1178" spans="1:2" x14ac:dyDescent="0.55000000000000004">
      <c r="A1178">
        <v>-1.341187161435E-2</v>
      </c>
      <c r="B1178">
        <v>-5.0659087707284792E-2</v>
      </c>
    </row>
    <row r="1179" spans="1:2" x14ac:dyDescent="0.55000000000000004">
      <c r="A1179">
        <v>-1.085227709445E-2</v>
      </c>
      <c r="B1179">
        <v>-2.0831545739176002E-2</v>
      </c>
    </row>
    <row r="1180" spans="1:2" x14ac:dyDescent="0.55000000000000004">
      <c r="A1180">
        <v>-2.5031826517500004E-3</v>
      </c>
      <c r="B1180">
        <v>5.1893300800880003E-3</v>
      </c>
    </row>
    <row r="1181" spans="1:2" x14ac:dyDescent="0.55000000000000004">
      <c r="A1181">
        <v>5.8049483480999992E-3</v>
      </c>
      <c r="B1181">
        <v>3.0562157471153598E-2</v>
      </c>
    </row>
    <row r="1182" spans="1:2" x14ac:dyDescent="0.55000000000000004">
      <c r="A1182">
        <v>7.9784934520499996E-3</v>
      </c>
      <c r="B1182">
        <v>5.64939884682224E-2</v>
      </c>
    </row>
    <row r="1183" spans="1:2" x14ac:dyDescent="0.55000000000000004">
      <c r="A1183">
        <v>8.2726854507E-3</v>
      </c>
      <c r="B1183">
        <v>7.7080656666295988E-2</v>
      </c>
    </row>
    <row r="1184" spans="1:2" x14ac:dyDescent="0.55000000000000004">
      <c r="A1184">
        <v>2.5678424712600005E-2</v>
      </c>
      <c r="B1184">
        <v>9.0993910134295988E-2</v>
      </c>
    </row>
    <row r="1185" spans="1:2" x14ac:dyDescent="0.55000000000000004">
      <c r="A1185">
        <v>4.8116460862800005E-2</v>
      </c>
      <c r="B1185">
        <v>0.10932848637101598</v>
      </c>
    </row>
    <row r="1186" spans="1:2" x14ac:dyDescent="0.55000000000000004">
      <c r="A1186">
        <v>5.8460350840650009E-2</v>
      </c>
      <c r="B1186">
        <v>0.13045066023590238</v>
      </c>
    </row>
    <row r="1187" spans="1:2" x14ac:dyDescent="0.55000000000000004">
      <c r="A1187">
        <v>7.3645374973500002E-2</v>
      </c>
      <c r="B1187">
        <v>0.15368270169335838</v>
      </c>
    </row>
    <row r="1188" spans="1:2" x14ac:dyDescent="0.55000000000000004">
      <c r="A1188">
        <v>8.7128554253399992E-2</v>
      </c>
      <c r="B1188">
        <v>0.17736491419635678</v>
      </c>
    </row>
    <row r="1189" spans="1:2" x14ac:dyDescent="0.55000000000000004">
      <c r="A1189">
        <v>0.10014499854809999</v>
      </c>
      <c r="B1189">
        <v>0.19966198502076318</v>
      </c>
    </row>
    <row r="1190" spans="1:2" x14ac:dyDescent="0.55000000000000004">
      <c r="A1190">
        <v>9.8290471771800003E-2</v>
      </c>
      <c r="B1190">
        <v>0.21913435620775518</v>
      </c>
    </row>
    <row r="1191" spans="1:2" x14ac:dyDescent="0.55000000000000004">
      <c r="A1191">
        <v>0.10333394050814999</v>
      </c>
      <c r="B1191">
        <v>0.23637689663894237</v>
      </c>
    </row>
    <row r="1192" spans="1:2" x14ac:dyDescent="0.55000000000000004">
      <c r="A1192">
        <v>0.10408741959329999</v>
      </c>
      <c r="B1192">
        <v>0.25247051151708322</v>
      </c>
    </row>
    <row r="1193" spans="1:2" x14ac:dyDescent="0.55000000000000004">
      <c r="A1193">
        <v>0.11625107948685</v>
      </c>
      <c r="B1193">
        <v>0.26731255194992481</v>
      </c>
    </row>
    <row r="1194" spans="1:2" x14ac:dyDescent="0.55000000000000004">
      <c r="A1194">
        <v>0.1185139993752</v>
      </c>
      <c r="B1194">
        <v>0.28142615626786399</v>
      </c>
    </row>
    <row r="1195" spans="1:2" x14ac:dyDescent="0.55000000000000004">
      <c r="A1195">
        <v>0.12974791324769999</v>
      </c>
      <c r="B1195">
        <v>0.29582791952429599</v>
      </c>
    </row>
    <row r="1196" spans="1:2" x14ac:dyDescent="0.55000000000000004">
      <c r="A1196">
        <v>0.15104145563099999</v>
      </c>
      <c r="B1196">
        <v>0.3109754331666128</v>
      </c>
    </row>
    <row r="1197" spans="1:2" x14ac:dyDescent="0.55000000000000004">
      <c r="A1197">
        <v>0.16425402792480001</v>
      </c>
      <c r="B1197">
        <v>0.32681922784915041</v>
      </c>
    </row>
    <row r="1198" spans="1:2" x14ac:dyDescent="0.55000000000000004">
      <c r="A1198">
        <v>0.16663114892655001</v>
      </c>
      <c r="B1198">
        <v>0.34161921933817763</v>
      </c>
    </row>
    <row r="1199" spans="1:2" x14ac:dyDescent="0.55000000000000004">
      <c r="A1199">
        <v>0.17301523942890001</v>
      </c>
      <c r="B1199">
        <v>0.3560988968140304</v>
      </c>
    </row>
    <row r="1200" spans="1:2" x14ac:dyDescent="0.55000000000000004">
      <c r="A1200">
        <v>0.17549042443019999</v>
      </c>
      <c r="B1200">
        <v>0.36926639989614563</v>
      </c>
    </row>
    <row r="1201" spans="1:2" x14ac:dyDescent="0.55000000000000004">
      <c r="A1201">
        <v>0.1674740027961</v>
      </c>
      <c r="B1201">
        <v>0.38244008664646878</v>
      </c>
    </row>
    <row r="1202" spans="1:2" x14ac:dyDescent="0.55000000000000004">
      <c r="A1202">
        <v>0.16332800585310001</v>
      </c>
      <c r="B1202">
        <v>0.3958908017325104</v>
      </c>
    </row>
    <row r="1203" spans="1:2" x14ac:dyDescent="0.55000000000000004">
      <c r="A1203">
        <v>0.16159761072180001</v>
      </c>
      <c r="B1203">
        <v>0.41027648745160161</v>
      </c>
    </row>
    <row r="1204" spans="1:2" x14ac:dyDescent="0.55000000000000004">
      <c r="A1204">
        <v>0.16686327510269999</v>
      </c>
      <c r="B1204">
        <v>0.42518654823473118</v>
      </c>
    </row>
    <row r="1205" spans="1:2" x14ac:dyDescent="0.55000000000000004">
      <c r="A1205">
        <v>0.1580871678012</v>
      </c>
      <c r="B1205">
        <v>0.43926799747798878</v>
      </c>
    </row>
    <row r="1206" spans="1:2" x14ac:dyDescent="0.55000000000000004">
      <c r="A1206">
        <v>0.14910748460189999</v>
      </c>
      <c r="B1206">
        <v>0.45162791349213921</v>
      </c>
    </row>
    <row r="1207" spans="1:2" x14ac:dyDescent="0.55000000000000004">
      <c r="A1207">
        <v>0.1458800618319</v>
      </c>
      <c r="B1207">
        <v>0.46074758736529758</v>
      </c>
    </row>
    <row r="1208" spans="1:2" x14ac:dyDescent="0.55000000000000004">
      <c r="A1208">
        <v>0.14827207863104999</v>
      </c>
      <c r="B1208">
        <v>0.46474965742951518</v>
      </c>
    </row>
    <row r="1209" spans="1:2" x14ac:dyDescent="0.55000000000000004">
      <c r="A1209">
        <v>0.13330676750984999</v>
      </c>
      <c r="B1209">
        <v>0.46175181508227681</v>
      </c>
    </row>
    <row r="1210" spans="1:2" x14ac:dyDescent="0.55000000000000004">
      <c r="A1210">
        <v>0.12833653644404999</v>
      </c>
      <c r="B1210">
        <v>0.4505346409529648</v>
      </c>
    </row>
    <row r="1211" spans="1:2" x14ac:dyDescent="0.55000000000000004">
      <c r="A1211">
        <v>0.13638026704004999</v>
      </c>
      <c r="B1211">
        <v>0.43756625198714721</v>
      </c>
    </row>
    <row r="1212" spans="1:2" x14ac:dyDescent="0.55000000000000004">
      <c r="A1212">
        <v>0.13649198552055</v>
      </c>
      <c r="B1212">
        <v>0.42815965590913757</v>
      </c>
    </row>
    <row r="1213" spans="1:2" x14ac:dyDescent="0.55000000000000004">
      <c r="A1213">
        <v>0.12511904420565001</v>
      </c>
      <c r="B1213">
        <v>0.4211053272174512</v>
      </c>
    </row>
    <row r="1214" spans="1:2" x14ac:dyDescent="0.55000000000000004">
      <c r="A1214">
        <v>0.1118630258361</v>
      </c>
      <c r="B1214">
        <v>0.41280437101503198</v>
      </c>
    </row>
    <row r="1215" spans="1:2" x14ac:dyDescent="0.55000000000000004">
      <c r="A1215">
        <v>0.10641116398769999</v>
      </c>
      <c r="B1215">
        <v>0.3993598395971984</v>
      </c>
    </row>
    <row r="1216" spans="1:2" x14ac:dyDescent="0.55000000000000004">
      <c r="A1216">
        <v>9.4928986825199999E-2</v>
      </c>
      <c r="B1216">
        <v>0.38161271184023843</v>
      </c>
    </row>
    <row r="1217" spans="1:2" x14ac:dyDescent="0.55000000000000004">
      <c r="A1217">
        <v>7.4640910766400004E-2</v>
      </c>
      <c r="B1217">
        <v>0.36661236950127202</v>
      </c>
    </row>
    <row r="1218" spans="1:2" x14ac:dyDescent="0.55000000000000004">
      <c r="A1218">
        <v>6.075057969090001E-2</v>
      </c>
      <c r="B1218">
        <v>0.3567976513215344</v>
      </c>
    </row>
    <row r="1219" spans="1:2" x14ac:dyDescent="0.55000000000000004">
      <c r="A1219">
        <v>6.4030137751799998E-2</v>
      </c>
      <c r="B1219">
        <v>0.35060408924440162</v>
      </c>
    </row>
    <row r="1220" spans="1:2" x14ac:dyDescent="0.55000000000000004">
      <c r="A1220">
        <v>5.85658627389E-2</v>
      </c>
      <c r="B1220">
        <v>0.34511422860933921</v>
      </c>
    </row>
    <row r="1221" spans="1:2" x14ac:dyDescent="0.55000000000000004">
      <c r="A1221">
        <v>5.1609525353100004E-2</v>
      </c>
      <c r="B1221">
        <v>0.3381996508191536</v>
      </c>
    </row>
    <row r="1222" spans="1:2" x14ac:dyDescent="0.55000000000000004">
      <c r="A1222">
        <v>4.7713033016550006E-2</v>
      </c>
      <c r="B1222">
        <v>0.32847274072796961</v>
      </c>
    </row>
    <row r="1223" spans="1:2" x14ac:dyDescent="0.55000000000000004">
      <c r="A1223">
        <v>4.3000995772350004E-2</v>
      </c>
      <c r="B1223">
        <v>0.31332275361836959</v>
      </c>
    </row>
    <row r="1224" spans="1:2" x14ac:dyDescent="0.55000000000000004">
      <c r="A1224">
        <v>2.4408557984249998E-2</v>
      </c>
      <c r="B1224">
        <v>0.29440938603738082</v>
      </c>
    </row>
    <row r="1225" spans="1:2" x14ac:dyDescent="0.55000000000000004">
      <c r="A1225">
        <v>1.9754870998499995E-3</v>
      </c>
      <c r="B1225">
        <v>0.27468224772021921</v>
      </c>
    </row>
    <row r="1226" spans="1:2" x14ac:dyDescent="0.55000000000000004">
      <c r="A1226">
        <v>-1.4985860872950001E-2</v>
      </c>
      <c r="B1226">
        <v>0.25580227194755362</v>
      </c>
    </row>
    <row r="1227" spans="1:2" x14ac:dyDescent="0.55000000000000004">
      <c r="A1227">
        <v>-2.8403250381E-2</v>
      </c>
      <c r="B1227">
        <v>0.23690127170298078</v>
      </c>
    </row>
    <row r="1228" spans="1:2" x14ac:dyDescent="0.55000000000000004">
      <c r="A1228">
        <v>-4.196214996435E-2</v>
      </c>
      <c r="B1228">
        <v>0.2166039991770416</v>
      </c>
    </row>
    <row r="1229" spans="1:2" x14ac:dyDescent="0.55000000000000004">
      <c r="A1229">
        <v>-5.1160304858850002E-2</v>
      </c>
      <c r="B1229">
        <v>0.19400392861044319</v>
      </c>
    </row>
    <row r="1230" spans="1:2" x14ac:dyDescent="0.55000000000000004">
      <c r="A1230">
        <v>-4.3837779120299999E-2</v>
      </c>
      <c r="B1230">
        <v>0.167417865516968</v>
      </c>
    </row>
    <row r="1231" spans="1:2" x14ac:dyDescent="0.55000000000000004">
      <c r="A1231">
        <v>-4.2661011125699998E-2</v>
      </c>
      <c r="B1231">
        <v>0.13745057264735838</v>
      </c>
    </row>
    <row r="1232" spans="1:2" x14ac:dyDescent="0.55000000000000004">
      <c r="A1232">
        <v>-5.3889959732400003E-2</v>
      </c>
      <c r="B1232">
        <v>0.10461529446287839</v>
      </c>
    </row>
    <row r="1233" spans="1:2" x14ac:dyDescent="0.55000000000000004">
      <c r="A1233">
        <v>-6.501339644085001E-2</v>
      </c>
      <c r="B1233">
        <v>6.9692409891377594E-2</v>
      </c>
    </row>
    <row r="1234" spans="1:2" x14ac:dyDescent="0.55000000000000004">
      <c r="A1234">
        <v>-6.7263903164700004E-2</v>
      </c>
      <c r="B1234">
        <v>3.3459824393422398E-2</v>
      </c>
    </row>
    <row r="1235" spans="1:2" x14ac:dyDescent="0.55000000000000004">
      <c r="A1235">
        <v>-7.7646273952500011E-2</v>
      </c>
      <c r="B1235">
        <v>-3.4974870185103995E-3</v>
      </c>
    </row>
    <row r="1236" spans="1:2" x14ac:dyDescent="0.55000000000000004">
      <c r="A1236">
        <v>-9.2806471756350012E-2</v>
      </c>
      <c r="B1236">
        <v>-4.0707092093329594E-2</v>
      </c>
    </row>
    <row r="1237" spans="1:2" x14ac:dyDescent="0.55000000000000004">
      <c r="A1237">
        <v>-0.10054980377145001</v>
      </c>
      <c r="B1237">
        <v>-7.7843729883294396E-2</v>
      </c>
    </row>
    <row r="1238" spans="1:2" x14ac:dyDescent="0.55000000000000004">
      <c r="A1238">
        <v>-9.3193762488750012E-2</v>
      </c>
      <c r="B1238">
        <v>-0.115478771330824</v>
      </c>
    </row>
    <row r="1239" spans="1:2" x14ac:dyDescent="0.55000000000000004">
      <c r="A1239">
        <v>-8.9756557238700005E-2</v>
      </c>
      <c r="B1239">
        <v>-0.1539461345191504</v>
      </c>
    </row>
    <row r="1240" spans="1:2" x14ac:dyDescent="0.55000000000000004">
      <c r="A1240">
        <v>-9.2758060414800003E-2</v>
      </c>
      <c r="B1240">
        <v>-0.19386665973635681</v>
      </c>
    </row>
    <row r="1241" spans="1:2" x14ac:dyDescent="0.55000000000000004">
      <c r="A1241">
        <v>-9.0408248374950012E-2</v>
      </c>
      <c r="B1241">
        <v>-0.23070771818597918</v>
      </c>
    </row>
    <row r="1242" spans="1:2" x14ac:dyDescent="0.55000000000000004">
      <c r="A1242">
        <v>-9.0984219207750003E-2</v>
      </c>
      <c r="B1242">
        <v>-0.26577159039262238</v>
      </c>
    </row>
    <row r="1243" spans="1:2" x14ac:dyDescent="0.55000000000000004">
      <c r="A1243">
        <v>-9.4440044204550003E-2</v>
      </c>
      <c r="B1243">
        <v>-0.29950844740182875</v>
      </c>
    </row>
    <row r="1244" spans="1:2" x14ac:dyDescent="0.55000000000000004">
      <c r="A1244">
        <v>-0.10890634611285001</v>
      </c>
      <c r="B1244">
        <v>-0.33324035747646874</v>
      </c>
    </row>
    <row r="1245" spans="1:2" x14ac:dyDescent="0.55000000000000004">
      <c r="A1245">
        <v>-0.10916205730155001</v>
      </c>
      <c r="B1245">
        <v>-0.36604842752083355</v>
      </c>
    </row>
    <row r="1246" spans="1:2" x14ac:dyDescent="0.55000000000000004">
      <c r="A1246">
        <v>-0.1099254669183</v>
      </c>
      <c r="B1246">
        <v>-0.39798954728243674</v>
      </c>
    </row>
    <row r="1247" spans="1:2" x14ac:dyDescent="0.55000000000000004">
      <c r="A1247">
        <v>-0.10407390117300001</v>
      </c>
      <c r="B1247">
        <v>-0.42883244757029915</v>
      </c>
    </row>
    <row r="1248" spans="1:2" x14ac:dyDescent="0.55000000000000004">
      <c r="A1248">
        <v>-0.10463001094260001</v>
      </c>
      <c r="B1248">
        <v>-0.45788332081148314</v>
      </c>
    </row>
    <row r="1249" spans="1:2" x14ac:dyDescent="0.55000000000000004">
      <c r="A1249">
        <v>-9.3057217679250015E-2</v>
      </c>
      <c r="B1249">
        <v>-0.48308424222636637</v>
      </c>
    </row>
    <row r="1250" spans="1:2" x14ac:dyDescent="0.55000000000000004">
      <c r="A1250">
        <v>-8.5259267740350003E-2</v>
      </c>
      <c r="B1250">
        <v>-0.50380942459229916</v>
      </c>
    </row>
    <row r="1251" spans="1:2" x14ac:dyDescent="0.55000000000000004">
      <c r="A1251">
        <v>-9.0315149641200007E-2</v>
      </c>
      <c r="B1251">
        <v>-0.52156397275110877</v>
      </c>
    </row>
    <row r="1252" spans="1:2" x14ac:dyDescent="0.55000000000000004">
      <c r="A1252">
        <v>-9.1931343659100009E-2</v>
      </c>
      <c r="B1252">
        <v>-0.53678074347735516</v>
      </c>
    </row>
    <row r="1253" spans="1:2" x14ac:dyDescent="0.55000000000000004">
      <c r="A1253">
        <v>-9.4183091699400007E-2</v>
      </c>
      <c r="B1253">
        <v>-0.54989877721380642</v>
      </c>
    </row>
    <row r="1254" spans="1:2" x14ac:dyDescent="0.55000000000000004">
      <c r="A1254">
        <v>-9.6701722776450005E-2</v>
      </c>
      <c r="B1254">
        <v>-0.5603961723637072</v>
      </c>
    </row>
    <row r="1255" spans="1:2" x14ac:dyDescent="0.55000000000000004">
      <c r="A1255">
        <v>-0.10836761477355</v>
      </c>
      <c r="B1255">
        <v>-0.56760509276059357</v>
      </c>
    </row>
    <row r="1256" spans="1:2" x14ac:dyDescent="0.55000000000000004">
      <c r="A1256">
        <v>-0.10451705114565001</v>
      </c>
      <c r="B1256">
        <v>-0.57129179574620315</v>
      </c>
    </row>
    <row r="1257" spans="1:2" x14ac:dyDescent="0.55000000000000004">
      <c r="A1257">
        <v>-9.8929885804200007E-2</v>
      </c>
      <c r="B1257">
        <v>-0.57123243253140643</v>
      </c>
    </row>
    <row r="1258" spans="1:2" x14ac:dyDescent="0.55000000000000004">
      <c r="A1258">
        <v>-8.8387385194350007E-2</v>
      </c>
      <c r="B1258">
        <v>-0.56576112290096803</v>
      </c>
    </row>
    <row r="1259" spans="1:2" x14ac:dyDescent="0.55000000000000004">
      <c r="A1259">
        <v>-9.0285358046400005E-2</v>
      </c>
      <c r="B1259">
        <v>-0.55433246731894237</v>
      </c>
    </row>
    <row r="1260" spans="1:2" x14ac:dyDescent="0.55000000000000004">
      <c r="A1260">
        <v>-8.6205150875250006E-2</v>
      </c>
      <c r="B1260">
        <v>-0.54055772801880164</v>
      </c>
    </row>
    <row r="1261" spans="1:2" x14ac:dyDescent="0.55000000000000004">
      <c r="A1261">
        <v>-8.2704638486250009E-2</v>
      </c>
      <c r="B1261">
        <v>-0.52364786893720483</v>
      </c>
    </row>
    <row r="1262" spans="1:2" x14ac:dyDescent="0.55000000000000004">
      <c r="A1262">
        <v>-8.759294266635001E-2</v>
      </c>
      <c r="B1262">
        <v>-0.50248735632942876</v>
      </c>
    </row>
    <row r="1263" spans="1:2" x14ac:dyDescent="0.55000000000000004">
      <c r="A1263">
        <v>-9.5837766527250012E-2</v>
      </c>
      <c r="B1263">
        <v>-0.47974753486132954</v>
      </c>
    </row>
    <row r="1264" spans="1:2" x14ac:dyDescent="0.55000000000000004">
      <c r="A1264">
        <v>-0.10207165773915002</v>
      </c>
      <c r="B1264">
        <v>-0.45538882905637595</v>
      </c>
    </row>
    <row r="1265" spans="1:2" x14ac:dyDescent="0.55000000000000004">
      <c r="A1265">
        <v>-9.5364824959800004E-2</v>
      </c>
      <c r="B1265">
        <v>-0.42862343958486876</v>
      </c>
    </row>
    <row r="1266" spans="1:2" x14ac:dyDescent="0.55000000000000004">
      <c r="A1266">
        <v>-9.0609341639850002E-2</v>
      </c>
      <c r="B1266">
        <v>-0.40066831235014233</v>
      </c>
    </row>
    <row r="1267" spans="1:2" x14ac:dyDescent="0.55000000000000004">
      <c r="A1267">
        <v>-8.8454416282650009E-2</v>
      </c>
      <c r="B1267">
        <v>-0.37395733915886553</v>
      </c>
    </row>
    <row r="1268" spans="1:2" x14ac:dyDescent="0.55000000000000004">
      <c r="A1268">
        <v>-8.2604091853800007E-2</v>
      </c>
      <c r="B1268">
        <v>-0.34754689224249757</v>
      </c>
    </row>
    <row r="1269" spans="1:2" x14ac:dyDescent="0.55000000000000004">
      <c r="A1269">
        <v>-7.3513931490450005E-2</v>
      </c>
      <c r="B1269">
        <v>-0.32181046516080158</v>
      </c>
    </row>
    <row r="1270" spans="1:2" x14ac:dyDescent="0.55000000000000004">
      <c r="A1270">
        <v>-7.2350817976800014E-2</v>
      </c>
      <c r="B1270">
        <v>-0.29743939201943198</v>
      </c>
    </row>
    <row r="1271" spans="1:2" x14ac:dyDescent="0.55000000000000004">
      <c r="A1271">
        <v>-7.4629874979000005E-2</v>
      </c>
      <c r="B1271">
        <v>-0.27131710404155673</v>
      </c>
    </row>
    <row r="1272" spans="1:2" x14ac:dyDescent="0.55000000000000004">
      <c r="A1272">
        <v>-7.155016886655001E-2</v>
      </c>
      <c r="B1272">
        <v>-0.24111359504640159</v>
      </c>
    </row>
    <row r="1273" spans="1:2" x14ac:dyDescent="0.55000000000000004">
      <c r="A1273">
        <v>-6.8131583363250009E-2</v>
      </c>
      <c r="B1273">
        <v>-0.2094606342232912</v>
      </c>
    </row>
    <row r="1274" spans="1:2" x14ac:dyDescent="0.55000000000000004">
      <c r="A1274">
        <v>-5.9943860059050003E-2</v>
      </c>
      <c r="B1274">
        <v>-0.17728577180342558</v>
      </c>
    </row>
    <row r="1275" spans="1:2" x14ac:dyDescent="0.55000000000000004">
      <c r="A1275">
        <v>-5.3337573912150001E-2</v>
      </c>
      <c r="B1275">
        <v>-0.14448388542726881</v>
      </c>
    </row>
    <row r="1276" spans="1:2" x14ac:dyDescent="0.55000000000000004">
      <c r="A1276">
        <v>-3.8624250030299997E-2</v>
      </c>
      <c r="B1276">
        <v>-0.1122917087364208</v>
      </c>
    </row>
    <row r="1277" spans="1:2" x14ac:dyDescent="0.55000000000000004">
      <c r="A1277">
        <v>-2.3641560478799999E-2</v>
      </c>
      <c r="B1277">
        <v>-8.0792102884868794E-2</v>
      </c>
    </row>
    <row r="1278" spans="1:2" x14ac:dyDescent="0.55000000000000004">
      <c r="A1278">
        <v>-1.4227416522E-2</v>
      </c>
      <c r="B1278">
        <v>-5.0179235054343997E-2</v>
      </c>
    </row>
    <row r="1279" spans="1:2" x14ac:dyDescent="0.55000000000000004">
      <c r="A1279">
        <v>-1.1481624534600001E-2</v>
      </c>
      <c r="B1279">
        <v>-2.0334378815252799E-2</v>
      </c>
    </row>
    <row r="1280" spans="1:2" x14ac:dyDescent="0.55000000000000004">
      <c r="A1280">
        <v>-2.2003014379500005E-3</v>
      </c>
      <c r="B1280">
        <v>5.5244848969616001E-3</v>
      </c>
    </row>
    <row r="1281" spans="1:2" x14ac:dyDescent="0.55000000000000004">
      <c r="A1281">
        <v>5.3754528564000006E-3</v>
      </c>
      <c r="B1281">
        <v>3.0668516564331196E-2</v>
      </c>
    </row>
    <row r="1282" spans="1:2" x14ac:dyDescent="0.55000000000000004">
      <c r="A1282">
        <v>7.8605683893000003E-3</v>
      </c>
      <c r="B1282">
        <v>5.6402470178744002E-2</v>
      </c>
    </row>
    <row r="1283" spans="1:2" x14ac:dyDescent="0.55000000000000004">
      <c r="A1283">
        <v>8.9616160804499995E-3</v>
      </c>
      <c r="B1283">
        <v>7.691122415739679E-2</v>
      </c>
    </row>
    <row r="1284" spans="1:2" x14ac:dyDescent="0.55000000000000004">
      <c r="A1284">
        <v>2.7084836250450002E-2</v>
      </c>
      <c r="B1284">
        <v>9.1191787516951991E-2</v>
      </c>
    </row>
    <row r="1285" spans="1:2" x14ac:dyDescent="0.55000000000000004">
      <c r="A1285">
        <v>4.841065286145E-2</v>
      </c>
      <c r="B1285">
        <v>0.11003095107944479</v>
      </c>
    </row>
    <row r="1286" spans="1:2" x14ac:dyDescent="0.55000000000000004">
      <c r="A1286">
        <v>5.8511244815099998E-2</v>
      </c>
      <c r="B1286">
        <v>0.13132874112143839</v>
      </c>
    </row>
    <row r="1287" spans="1:2" x14ac:dyDescent="0.55000000000000004">
      <c r="A1287">
        <v>7.3652822872199999E-2</v>
      </c>
      <c r="B1287">
        <v>0.15445689695299999</v>
      </c>
    </row>
    <row r="1288" spans="1:2" x14ac:dyDescent="0.55000000000000004">
      <c r="A1288">
        <v>8.7338336733449998E-2</v>
      </c>
      <c r="B1288">
        <v>0.17760484052282718</v>
      </c>
    </row>
    <row r="1289" spans="1:2" x14ac:dyDescent="0.55000000000000004">
      <c r="A1289">
        <v>9.9722950955100004E-2</v>
      </c>
      <c r="B1289">
        <v>0.19964961768434719</v>
      </c>
    </row>
    <row r="1290" spans="1:2" x14ac:dyDescent="0.55000000000000004">
      <c r="A1290">
        <v>9.7659883015199997E-2</v>
      </c>
      <c r="B1290">
        <v>0.21879054425539038</v>
      </c>
    </row>
    <row r="1291" spans="1:2" x14ac:dyDescent="0.55000000000000004">
      <c r="A1291">
        <v>0.10367902648124999</v>
      </c>
      <c r="B1291">
        <v>0.23616170498530398</v>
      </c>
    </row>
    <row r="1292" spans="1:2" x14ac:dyDescent="0.55000000000000004">
      <c r="A1292">
        <v>0.10488310343774999</v>
      </c>
      <c r="B1292">
        <v>0.25204260167708958</v>
      </c>
    </row>
    <row r="1293" spans="1:2" x14ac:dyDescent="0.55000000000000004">
      <c r="A1293">
        <v>0.1169896627746</v>
      </c>
      <c r="B1293">
        <v>0.26724700506692001</v>
      </c>
    </row>
    <row r="1294" spans="1:2" x14ac:dyDescent="0.55000000000000004">
      <c r="A1294">
        <v>0.1184544161856</v>
      </c>
      <c r="B1294">
        <v>0.28145212767433758</v>
      </c>
    </row>
    <row r="1295" spans="1:2" x14ac:dyDescent="0.55000000000000004">
      <c r="A1295">
        <v>0.13071241612935</v>
      </c>
      <c r="B1295">
        <v>0.29591449087920801</v>
      </c>
    </row>
    <row r="1296" spans="1:2" x14ac:dyDescent="0.55000000000000004">
      <c r="A1296">
        <v>0.15165466595730001</v>
      </c>
      <c r="B1296">
        <v>0.3113872654692656</v>
      </c>
    </row>
    <row r="1297" spans="1:2" x14ac:dyDescent="0.55000000000000004">
      <c r="A1297">
        <v>0.16378108635735</v>
      </c>
      <c r="B1297">
        <v>0.32733865597862238</v>
      </c>
    </row>
    <row r="1298" spans="1:2" x14ac:dyDescent="0.55000000000000004">
      <c r="A1298">
        <v>0.16593601171455</v>
      </c>
      <c r="B1298">
        <v>0.34259871238232481</v>
      </c>
    </row>
    <row r="1299" spans="1:2" x14ac:dyDescent="0.55000000000000004">
      <c r="A1299">
        <v>0.17338887568035</v>
      </c>
      <c r="B1299">
        <v>0.3569621368958672</v>
      </c>
    </row>
    <row r="1300" spans="1:2" x14ac:dyDescent="0.55000000000000004">
      <c r="A1300">
        <v>0.17555249025270001</v>
      </c>
      <c r="B1300">
        <v>0.37022486846838559</v>
      </c>
    </row>
    <row r="1301" spans="1:2" x14ac:dyDescent="0.55000000000000004">
      <c r="A1301">
        <v>0.16782529535144999</v>
      </c>
      <c r="B1301">
        <v>0.38292364950033442</v>
      </c>
    </row>
    <row r="1302" spans="1:2" x14ac:dyDescent="0.55000000000000004">
      <c r="A1302">
        <v>0.16370536605389999</v>
      </c>
      <c r="B1302">
        <v>0.39582525484950559</v>
      </c>
    </row>
    <row r="1303" spans="1:2" x14ac:dyDescent="0.55000000000000004">
      <c r="A1303">
        <v>0.16237343350305</v>
      </c>
      <c r="B1303">
        <v>0.40987331228444002</v>
      </c>
    </row>
    <row r="1304" spans="1:2" x14ac:dyDescent="0.55000000000000004">
      <c r="A1304">
        <v>0.16772599003545</v>
      </c>
      <c r="B1304">
        <v>0.42480068733855197</v>
      </c>
    </row>
    <row r="1305" spans="1:2" x14ac:dyDescent="0.55000000000000004">
      <c r="A1305">
        <v>0.15771725549910001</v>
      </c>
      <c r="B1305">
        <v>0.43915421798296161</v>
      </c>
    </row>
    <row r="1306" spans="1:2" x14ac:dyDescent="0.55000000000000004">
      <c r="A1306">
        <v>0.14887411710929999</v>
      </c>
      <c r="B1306">
        <v>0.45179487253375522</v>
      </c>
    </row>
    <row r="1307" spans="1:2" x14ac:dyDescent="0.55000000000000004">
      <c r="A1307">
        <v>0.1461978388431</v>
      </c>
      <c r="B1307">
        <v>0.46093062394425438</v>
      </c>
    </row>
    <row r="1308" spans="1:2" x14ac:dyDescent="0.55000000000000004">
      <c r="A1308">
        <v>0.1483701426306</v>
      </c>
      <c r="B1308">
        <v>0.4650823387791056</v>
      </c>
    </row>
    <row r="1309" spans="1:2" x14ac:dyDescent="0.55000000000000004">
      <c r="A1309">
        <v>0.13266128295585</v>
      </c>
      <c r="B1309">
        <v>0.46188414558192797</v>
      </c>
    </row>
    <row r="1310" spans="1:2" x14ac:dyDescent="0.55000000000000004">
      <c r="A1310">
        <v>0.1287523774548</v>
      </c>
      <c r="B1310">
        <v>0.45065460411620001</v>
      </c>
    </row>
    <row r="1311" spans="1:2" x14ac:dyDescent="0.55000000000000004">
      <c r="A1311">
        <v>0.1373795267823</v>
      </c>
      <c r="B1311">
        <v>0.43744257862298719</v>
      </c>
    </row>
    <row r="1312" spans="1:2" x14ac:dyDescent="0.55000000000000004">
      <c r="A1312">
        <v>0.13699223604989999</v>
      </c>
      <c r="B1312">
        <v>0.42788262757341922</v>
      </c>
    </row>
    <row r="1313" spans="1:2" x14ac:dyDescent="0.55000000000000004">
      <c r="A1313">
        <v>0.12532758536925001</v>
      </c>
      <c r="B1313">
        <v>0.4207108091857808</v>
      </c>
    </row>
    <row r="1314" spans="1:2" x14ac:dyDescent="0.55000000000000004">
      <c r="A1314">
        <v>0.11253706066845</v>
      </c>
      <c r="B1314">
        <v>0.412303493890184</v>
      </c>
    </row>
    <row r="1315" spans="1:2" x14ac:dyDescent="0.55000000000000004">
      <c r="A1315">
        <v>0.10672273441664999</v>
      </c>
      <c r="B1315">
        <v>0.39906302352321438</v>
      </c>
    </row>
    <row r="1316" spans="1:2" x14ac:dyDescent="0.55000000000000004">
      <c r="A1316">
        <v>9.4902919179749995E-2</v>
      </c>
      <c r="B1316">
        <v>0.38155458535908321</v>
      </c>
    </row>
    <row r="1317" spans="1:2" x14ac:dyDescent="0.55000000000000004">
      <c r="A1317">
        <v>7.3927153807649998E-2</v>
      </c>
      <c r="B1317">
        <v>0.36682879788855199</v>
      </c>
    </row>
    <row r="1318" spans="1:2" x14ac:dyDescent="0.55000000000000004">
      <c r="A1318">
        <v>6.049238586930001E-2</v>
      </c>
      <c r="B1318">
        <v>0.35704994498442078</v>
      </c>
    </row>
    <row r="1319" spans="1:2" x14ac:dyDescent="0.55000000000000004">
      <c r="A1319">
        <v>6.4439772180300003E-2</v>
      </c>
      <c r="B1319">
        <v>0.35067829326289762</v>
      </c>
    </row>
    <row r="1320" spans="1:2" x14ac:dyDescent="0.55000000000000004">
      <c r="A1320">
        <v>5.891963792715E-2</v>
      </c>
      <c r="B1320">
        <v>0.34525768971176479</v>
      </c>
    </row>
    <row r="1321" spans="1:2" x14ac:dyDescent="0.55000000000000004">
      <c r="A1321">
        <v>5.1675315124950001E-2</v>
      </c>
      <c r="B1321">
        <v>0.338309720113256</v>
      </c>
    </row>
    <row r="1322" spans="1:2" x14ac:dyDescent="0.55000000000000004">
      <c r="A1322">
        <v>4.7989846584900006E-2</v>
      </c>
      <c r="B1322">
        <v>0.32823899806970719</v>
      </c>
    </row>
    <row r="1323" spans="1:2" x14ac:dyDescent="0.55000000000000004">
      <c r="A1323">
        <v>4.3313807517750005E-2</v>
      </c>
      <c r="B1323">
        <v>0.31304201508172641</v>
      </c>
    </row>
    <row r="1324" spans="1:2" x14ac:dyDescent="0.55000000000000004">
      <c r="A1324">
        <v>2.3823897936299999E-2</v>
      </c>
      <c r="B1324">
        <v>0.29434878608894238</v>
      </c>
    </row>
    <row r="1325" spans="1:2" x14ac:dyDescent="0.55000000000000004">
      <c r="A1325">
        <v>1.5509568739500001E-3</v>
      </c>
      <c r="B1325">
        <v>0.27457341515975842</v>
      </c>
    </row>
    <row r="1326" spans="1:2" x14ac:dyDescent="0.55000000000000004">
      <c r="A1326">
        <v>-1.5690928616549998E-2</v>
      </c>
      <c r="B1326">
        <v>0.2556612843124112</v>
      </c>
    </row>
    <row r="1327" spans="1:2" x14ac:dyDescent="0.55000000000000004">
      <c r="A1327">
        <v>-2.85323472918E-2</v>
      </c>
      <c r="B1327">
        <v>0.23692229617488797</v>
      </c>
    </row>
    <row r="1328" spans="1:2" x14ac:dyDescent="0.55000000000000004">
      <c r="A1328">
        <v>-4.2404058620550002E-2</v>
      </c>
      <c r="B1328">
        <v>0.21674869701310878</v>
      </c>
    </row>
    <row r="1329" spans="1:2" x14ac:dyDescent="0.55000000000000004">
      <c r="A1329">
        <v>-5.146566870555E-2</v>
      </c>
      <c r="B1329">
        <v>0.19419438559124957</v>
      </c>
    </row>
    <row r="1330" spans="1:2" x14ac:dyDescent="0.55000000000000004">
      <c r="A1330">
        <v>-4.3310219629049997E-2</v>
      </c>
      <c r="B1330">
        <v>0.1673857104422864</v>
      </c>
    </row>
    <row r="1331" spans="1:2" x14ac:dyDescent="0.55000000000000004">
      <c r="A1331">
        <v>-4.1995665508500001E-2</v>
      </c>
      <c r="B1331">
        <v>0.1373936828998448</v>
      </c>
    </row>
    <row r="1332" spans="1:2" x14ac:dyDescent="0.55000000000000004">
      <c r="A1332">
        <v>-5.3893683681750001E-2</v>
      </c>
      <c r="B1332">
        <v>0.10424427437039839</v>
      </c>
    </row>
    <row r="1333" spans="1:2" x14ac:dyDescent="0.55000000000000004">
      <c r="A1333">
        <v>-6.5301381857249999E-2</v>
      </c>
      <c r="B1333">
        <v>6.9442589695774395E-2</v>
      </c>
    </row>
    <row r="1334" spans="1:2" x14ac:dyDescent="0.55000000000000004">
      <c r="A1334">
        <v>-6.697964169765E-2</v>
      </c>
      <c r="B1334">
        <v>3.3489506000820797E-2</v>
      </c>
    </row>
    <row r="1335" spans="1:2" x14ac:dyDescent="0.55000000000000004">
      <c r="A1335">
        <v>-7.8036047317800006E-2</v>
      </c>
      <c r="B1335">
        <v>-3.3837075234831992E-3</v>
      </c>
    </row>
    <row r="1336" spans="1:2" x14ac:dyDescent="0.55000000000000004">
      <c r="A1336">
        <v>-9.3835523093400014E-2</v>
      </c>
      <c r="B1336">
        <v>-4.0449851495876793E-2</v>
      </c>
    </row>
    <row r="1337" spans="1:2" x14ac:dyDescent="0.55000000000000004">
      <c r="A1337">
        <v>-0.10132562655270001</v>
      </c>
      <c r="B1337">
        <v>-7.7912986967223999E-2</v>
      </c>
    </row>
    <row r="1338" spans="1:2" x14ac:dyDescent="0.55000000000000004">
      <c r="A1338">
        <v>-9.3315411500850015E-2</v>
      </c>
      <c r="B1338">
        <v>-0.115825056750472</v>
      </c>
    </row>
    <row r="1339" spans="1:2" x14ac:dyDescent="0.55000000000000004">
      <c r="A1339">
        <v>-8.9220308532300008E-2</v>
      </c>
      <c r="B1339">
        <v>-0.1539956038648144</v>
      </c>
    </row>
    <row r="1340" spans="1:2" x14ac:dyDescent="0.55000000000000004">
      <c r="A1340">
        <v>-9.2643859301400011E-2</v>
      </c>
      <c r="B1340">
        <v>-0.1939396270212112</v>
      </c>
    </row>
    <row r="1341" spans="1:2" x14ac:dyDescent="0.55000000000000004">
      <c r="A1341">
        <v>-9.0637891918200014E-2</v>
      </c>
      <c r="B1341">
        <v>-0.23094764451244959</v>
      </c>
    </row>
    <row r="1342" spans="1:2" x14ac:dyDescent="0.55000000000000004">
      <c r="A1342">
        <v>-9.0840226499550009E-2</v>
      </c>
      <c r="B1342">
        <v>-0.26575674958892315</v>
      </c>
    </row>
    <row r="1343" spans="1:2" x14ac:dyDescent="0.55000000000000004">
      <c r="A1343">
        <v>-9.4211641977750005E-2</v>
      </c>
      <c r="B1343">
        <v>-0.29955668001385116</v>
      </c>
    </row>
    <row r="1344" spans="1:2" x14ac:dyDescent="0.55000000000000004">
      <c r="A1344">
        <v>-0.10994160403215</v>
      </c>
      <c r="B1344">
        <v>-0.33304742702837914</v>
      </c>
    </row>
    <row r="1345" spans="1:2" x14ac:dyDescent="0.55000000000000004">
      <c r="A1345">
        <v>-0.10946121456600001</v>
      </c>
      <c r="B1345">
        <v>-0.36562546461540635</v>
      </c>
    </row>
    <row r="1346" spans="1:2" x14ac:dyDescent="0.55000000000000004">
      <c r="A1346">
        <v>-0.11058212332035001</v>
      </c>
      <c r="B1346">
        <v>-0.39740333553631835</v>
      </c>
    </row>
    <row r="1347" spans="1:2" x14ac:dyDescent="0.55000000000000004">
      <c r="A1347">
        <v>-0.10417693043835001</v>
      </c>
      <c r="B1347">
        <v>-0.42818687260938393</v>
      </c>
    </row>
    <row r="1348" spans="1:2" x14ac:dyDescent="0.55000000000000004">
      <c r="A1348">
        <v>-0.10504709326980001</v>
      </c>
      <c r="B1348">
        <v>-0.45765452508778715</v>
      </c>
    </row>
    <row r="1349" spans="1:2" x14ac:dyDescent="0.55000000000000004">
      <c r="A1349">
        <v>-9.3154040362350005E-2</v>
      </c>
      <c r="B1349">
        <v>-0.48267735685827995</v>
      </c>
    </row>
    <row r="1350" spans="1:2" x14ac:dyDescent="0.55000000000000004">
      <c r="A1350">
        <v>-8.5032106830000009E-2</v>
      </c>
      <c r="B1350">
        <v>-0.50347179630814243</v>
      </c>
    </row>
    <row r="1351" spans="1:2" x14ac:dyDescent="0.55000000000000004">
      <c r="A1351">
        <v>-9.0486451311300009E-2</v>
      </c>
      <c r="B1351">
        <v>-0.52147121772798877</v>
      </c>
    </row>
    <row r="1352" spans="1:2" x14ac:dyDescent="0.55000000000000004">
      <c r="A1352">
        <v>-9.2123747708850012E-2</v>
      </c>
      <c r="B1352">
        <v>-0.53666943744961115</v>
      </c>
    </row>
    <row r="1353" spans="1:2" x14ac:dyDescent="0.55000000000000004">
      <c r="A1353">
        <v>-9.5332550732100008E-2</v>
      </c>
      <c r="B1353">
        <v>-0.54984188746629281</v>
      </c>
    </row>
    <row r="1354" spans="1:2" x14ac:dyDescent="0.55000000000000004">
      <c r="A1354">
        <v>-9.6926401053900005E-2</v>
      </c>
      <c r="B1354">
        <v>-0.56023416025665762</v>
      </c>
    </row>
    <row r="1355" spans="1:2" x14ac:dyDescent="0.55000000000000004">
      <c r="A1355">
        <v>-0.1090466148717</v>
      </c>
      <c r="B1355">
        <v>-0.56734043176129123</v>
      </c>
    </row>
    <row r="1356" spans="1:2" x14ac:dyDescent="0.55000000000000004">
      <c r="A1356">
        <v>-0.10496640770055</v>
      </c>
      <c r="B1356">
        <v>-0.57084533490158562</v>
      </c>
    </row>
    <row r="1357" spans="1:2" x14ac:dyDescent="0.55000000000000004">
      <c r="A1357">
        <v>-9.9391655523600006E-2</v>
      </c>
      <c r="B1357">
        <v>-0.57084286143430241</v>
      </c>
    </row>
    <row r="1358" spans="1:2" x14ac:dyDescent="0.55000000000000004">
      <c r="A1358">
        <v>-8.8144087170150015E-2</v>
      </c>
      <c r="B1358">
        <v>-0.56515883361750885</v>
      </c>
    </row>
    <row r="1359" spans="1:2" x14ac:dyDescent="0.55000000000000004">
      <c r="A1359">
        <v>-8.9992407364200014E-2</v>
      </c>
      <c r="B1359">
        <v>-0.55396144722646234</v>
      </c>
    </row>
    <row r="1360" spans="1:2" x14ac:dyDescent="0.55000000000000004">
      <c r="A1360">
        <v>-8.6027642622900011E-2</v>
      </c>
      <c r="B1360">
        <v>-0.54058122595799196</v>
      </c>
    </row>
    <row r="1361" spans="1:2" x14ac:dyDescent="0.55000000000000004">
      <c r="A1361">
        <v>-8.2504786537800009E-2</v>
      </c>
      <c r="B1361">
        <v>-0.52374928109581598</v>
      </c>
    </row>
    <row r="1362" spans="1:2" x14ac:dyDescent="0.55000000000000004">
      <c r="A1362">
        <v>-8.7688524033000009E-2</v>
      </c>
      <c r="B1362">
        <v>-0.50240820537636643</v>
      </c>
    </row>
    <row r="1363" spans="1:2" x14ac:dyDescent="0.55000000000000004">
      <c r="A1363">
        <v>-9.5778183337650008E-2</v>
      </c>
      <c r="B1363">
        <v>-0.47970919611843993</v>
      </c>
    </row>
    <row r="1364" spans="1:2" x14ac:dyDescent="0.55000000000000004">
      <c r="A1364">
        <v>-0.10273576203990001</v>
      </c>
      <c r="B1364">
        <v>-0.45530349443510554</v>
      </c>
    </row>
    <row r="1365" spans="1:2" x14ac:dyDescent="0.55000000000000004">
      <c r="A1365">
        <v>-9.5747150426400002E-2</v>
      </c>
      <c r="B1365">
        <v>-0.42846884787966877</v>
      </c>
    </row>
    <row r="1366" spans="1:2" x14ac:dyDescent="0.55000000000000004">
      <c r="A1366">
        <v>-9.036604361565001E-2</v>
      </c>
      <c r="B1366">
        <v>-0.40052361451407514</v>
      </c>
    </row>
    <row r="1367" spans="1:2" x14ac:dyDescent="0.55000000000000004">
      <c r="A1367">
        <v>-8.8142845853700011E-2</v>
      </c>
      <c r="B1367">
        <v>-0.37373720057066073</v>
      </c>
    </row>
    <row r="1368" spans="1:2" x14ac:dyDescent="0.55000000000000004">
      <c r="A1368">
        <v>-8.1962331249150006E-2</v>
      </c>
      <c r="B1368">
        <v>-0.34738364340180633</v>
      </c>
    </row>
    <row r="1369" spans="1:2" x14ac:dyDescent="0.55000000000000004">
      <c r="A1369">
        <v>-7.3327734022950009E-2</v>
      </c>
      <c r="B1369">
        <v>-0.32188343244565598</v>
      </c>
    </row>
    <row r="1370" spans="1:2" x14ac:dyDescent="0.55000000000000004">
      <c r="A1370">
        <v>-7.2021869117550014E-2</v>
      </c>
      <c r="B1370">
        <v>-0.29749999196787036</v>
      </c>
    </row>
    <row r="1371" spans="1:2" x14ac:dyDescent="0.55000000000000004">
      <c r="A1371">
        <v>-7.4351820094200008E-2</v>
      </c>
      <c r="B1371">
        <v>-0.27103512877127195</v>
      </c>
    </row>
    <row r="1372" spans="1:2" x14ac:dyDescent="0.55000000000000004">
      <c r="A1372">
        <v>-7.153775570205001E-2</v>
      </c>
      <c r="B1372">
        <v>-0.2410097094205072</v>
      </c>
    </row>
    <row r="1373" spans="1:2" x14ac:dyDescent="0.55000000000000004">
      <c r="A1373">
        <v>-6.8214751565400009E-2</v>
      </c>
      <c r="B1373">
        <v>-0.2093913771393616</v>
      </c>
    </row>
    <row r="1374" spans="1:2" x14ac:dyDescent="0.55000000000000004">
      <c r="A1374">
        <v>-5.9767593123149998E-2</v>
      </c>
      <c r="B1374">
        <v>-0.17703347814053919</v>
      </c>
    </row>
    <row r="1375" spans="1:2" x14ac:dyDescent="0.55000000000000004">
      <c r="A1375">
        <v>-5.3030968748999999E-2</v>
      </c>
      <c r="B1375">
        <v>-0.14411286533478879</v>
      </c>
    </row>
    <row r="1376" spans="1:2" x14ac:dyDescent="0.55000000000000004">
      <c r="A1376">
        <v>-3.85125315498E-2</v>
      </c>
      <c r="B1376">
        <v>-0.11226450059630559</v>
      </c>
    </row>
    <row r="1377" spans="1:2" x14ac:dyDescent="0.55000000000000004">
      <c r="A1377">
        <v>-2.3347368480150003E-2</v>
      </c>
      <c r="B1377">
        <v>-8.0914539515387199E-2</v>
      </c>
    </row>
    <row r="1378" spans="1:2" x14ac:dyDescent="0.55000000000000004">
      <c r="A1378">
        <v>-1.364027384115E-2</v>
      </c>
      <c r="B1378">
        <v>-5.0069165760241598E-2</v>
      </c>
    </row>
    <row r="1379" spans="1:2" x14ac:dyDescent="0.55000000000000004">
      <c r="A1379">
        <v>-1.0807589702250001E-2</v>
      </c>
      <c r="B1379">
        <v>-2.02725421331728E-2</v>
      </c>
    </row>
    <row r="1380" spans="1:2" x14ac:dyDescent="0.55000000000000004">
      <c r="A1380">
        <v>-2.3852575890000003E-3</v>
      </c>
      <c r="B1380">
        <v>5.4515176121072003E-3</v>
      </c>
    </row>
    <row r="1381" spans="1:2" x14ac:dyDescent="0.55000000000000004">
      <c r="A1381">
        <v>5.4598623749999992E-3</v>
      </c>
      <c r="B1381">
        <v>3.0521345260980798E-2</v>
      </c>
    </row>
    <row r="1382" spans="1:2" x14ac:dyDescent="0.55000000000000004">
      <c r="A1382">
        <v>8.6450803856999991E-3</v>
      </c>
      <c r="B1382">
        <v>5.6427204851575999E-2</v>
      </c>
    </row>
    <row r="1383" spans="1:2" x14ac:dyDescent="0.55000000000000004">
      <c r="A1383">
        <v>9.3700091925000006E-3</v>
      </c>
      <c r="B1383">
        <v>7.6971824105835196E-2</v>
      </c>
    </row>
    <row r="1384" spans="1:2" x14ac:dyDescent="0.55000000000000004">
      <c r="A1384">
        <v>2.6935878276450005E-2</v>
      </c>
      <c r="B1384">
        <v>9.1351326156718385E-2</v>
      </c>
    </row>
    <row r="1385" spans="1:2" x14ac:dyDescent="0.55000000000000004">
      <c r="A1385">
        <v>4.8568300050600005E-2</v>
      </c>
      <c r="B1385">
        <v>0.11065302810116959</v>
      </c>
    </row>
    <row r="1386" spans="1:2" x14ac:dyDescent="0.55000000000000004">
      <c r="A1386">
        <v>5.91070767111E-2</v>
      </c>
      <c r="B1386">
        <v>0.13231070763286878</v>
      </c>
    </row>
    <row r="1387" spans="1:2" x14ac:dyDescent="0.55000000000000004">
      <c r="A1387">
        <v>7.4093490211949997E-2</v>
      </c>
      <c r="B1387">
        <v>0.15549822667922719</v>
      </c>
    </row>
    <row r="1388" spans="1:2" x14ac:dyDescent="0.55000000000000004">
      <c r="A1388">
        <v>8.7487294707449995E-2</v>
      </c>
      <c r="B1388">
        <v>0.17830359503033119</v>
      </c>
    </row>
    <row r="1389" spans="1:2" x14ac:dyDescent="0.55000000000000004">
      <c r="A1389">
        <v>0.1002666475602</v>
      </c>
      <c r="B1389">
        <v>0.20027416817335519</v>
      </c>
    </row>
    <row r="1390" spans="1:2" x14ac:dyDescent="0.55000000000000004">
      <c r="A1390">
        <v>9.8371157341049995E-2</v>
      </c>
      <c r="B1390">
        <v>0.21937799273515038</v>
      </c>
    </row>
    <row r="1391" spans="1:2" x14ac:dyDescent="0.55000000000000004">
      <c r="A1391">
        <v>0.10370633544315</v>
      </c>
      <c r="B1391">
        <v>0.23642883945188958</v>
      </c>
    </row>
    <row r="1392" spans="1:2" x14ac:dyDescent="0.55000000000000004">
      <c r="A1392">
        <v>0.10484958789359999</v>
      </c>
      <c r="B1392">
        <v>0.2519350058502704</v>
      </c>
    </row>
    <row r="1393" spans="1:2" x14ac:dyDescent="0.55000000000000004">
      <c r="A1393">
        <v>0.1173148876845</v>
      </c>
      <c r="B1393">
        <v>0.26694029512380318</v>
      </c>
    </row>
    <row r="1394" spans="1:2" x14ac:dyDescent="0.55000000000000004">
      <c r="A1394">
        <v>0.11896707987945</v>
      </c>
      <c r="B1394">
        <v>0.28120354421237603</v>
      </c>
    </row>
    <row r="1395" spans="1:2" x14ac:dyDescent="0.55000000000000004">
      <c r="A1395">
        <v>0.13048525521900001</v>
      </c>
      <c r="B1395">
        <v>0.29600229896776159</v>
      </c>
    </row>
    <row r="1396" spans="1:2" x14ac:dyDescent="0.55000000000000004">
      <c r="A1396">
        <v>0.15099552692234999</v>
      </c>
      <c r="B1396">
        <v>0.31136500426371683</v>
      </c>
    </row>
    <row r="1397" spans="1:2" x14ac:dyDescent="0.55000000000000004">
      <c r="A1397">
        <v>0.16444519065810001</v>
      </c>
      <c r="B1397">
        <v>0.32781356169699682</v>
      </c>
    </row>
    <row r="1398" spans="1:2" x14ac:dyDescent="0.55000000000000004">
      <c r="A1398">
        <v>0.16646729515514999</v>
      </c>
      <c r="B1398">
        <v>0.34294870800289762</v>
      </c>
    </row>
    <row r="1399" spans="1:2" x14ac:dyDescent="0.55000000000000004">
      <c r="A1399">
        <v>0.17301399811245</v>
      </c>
      <c r="B1399">
        <v>0.35747414462348959</v>
      </c>
    </row>
    <row r="1400" spans="1:2" x14ac:dyDescent="0.55000000000000004">
      <c r="A1400">
        <v>0.17526450483629999</v>
      </c>
      <c r="B1400">
        <v>0.37074677006514078</v>
      </c>
    </row>
    <row r="1401" spans="1:2" x14ac:dyDescent="0.55000000000000004">
      <c r="A1401">
        <v>0.16836899195655</v>
      </c>
      <c r="B1401">
        <v>0.38360756320413919</v>
      </c>
    </row>
    <row r="1402" spans="1:2" x14ac:dyDescent="0.55000000000000004">
      <c r="A1402">
        <v>0.16402438438155001</v>
      </c>
      <c r="B1402">
        <v>0.3968270090992016</v>
      </c>
    </row>
    <row r="1403" spans="1:2" x14ac:dyDescent="0.55000000000000004">
      <c r="A1403">
        <v>0.1615851975573</v>
      </c>
      <c r="B1403">
        <v>0.41067224221691362</v>
      </c>
    </row>
    <row r="1404" spans="1:2" x14ac:dyDescent="0.55000000000000004">
      <c r="A1404">
        <v>0.16716739763294999</v>
      </c>
      <c r="B1404">
        <v>0.42533248280443997</v>
      </c>
    </row>
    <row r="1405" spans="1:2" x14ac:dyDescent="0.55000000000000004">
      <c r="A1405">
        <v>0.15842356455914999</v>
      </c>
      <c r="B1405">
        <v>0.43954873601463201</v>
      </c>
    </row>
    <row r="1406" spans="1:2" x14ac:dyDescent="0.55000000000000004">
      <c r="A1406">
        <v>0.14896225057724999</v>
      </c>
      <c r="B1406">
        <v>0.45163780736127201</v>
      </c>
    </row>
    <row r="1407" spans="1:2" x14ac:dyDescent="0.55000000000000004">
      <c r="A1407">
        <v>0.14577454993364999</v>
      </c>
      <c r="B1407">
        <v>0.46064246500576161</v>
      </c>
    </row>
    <row r="1408" spans="1:2" x14ac:dyDescent="0.55000000000000004">
      <c r="A1408">
        <v>0.14855509878164999</v>
      </c>
      <c r="B1408">
        <v>0.46501555516245918</v>
      </c>
    </row>
    <row r="1409" spans="1:2" x14ac:dyDescent="0.55000000000000004">
      <c r="A1409">
        <v>0.13353268710374999</v>
      </c>
      <c r="B1409">
        <v>0.46206099849267679</v>
      </c>
    </row>
    <row r="1410" spans="1:2" x14ac:dyDescent="0.55000000000000004">
      <c r="A1410">
        <v>0.1290080886435</v>
      </c>
      <c r="B1410">
        <v>0.45116042817561441</v>
      </c>
    </row>
    <row r="1411" spans="1:2" x14ac:dyDescent="0.55000000000000004">
      <c r="A1411">
        <v>0.13640136941969999</v>
      </c>
      <c r="B1411">
        <v>0.43840723086343519</v>
      </c>
    </row>
    <row r="1412" spans="1:2" x14ac:dyDescent="0.55000000000000004">
      <c r="A1412">
        <v>0.13691030916419999</v>
      </c>
      <c r="B1412">
        <v>0.42869392484230878</v>
      </c>
    </row>
    <row r="1413" spans="1:2" x14ac:dyDescent="0.55000000000000004">
      <c r="A1413">
        <v>0.12578314850639999</v>
      </c>
      <c r="B1413">
        <v>0.4211968455069296</v>
      </c>
    </row>
    <row r="1414" spans="1:2" x14ac:dyDescent="0.55000000000000004">
      <c r="A1414">
        <v>0.11229128001135</v>
      </c>
      <c r="B1414">
        <v>0.41253228961388</v>
      </c>
    </row>
    <row r="1415" spans="1:2" x14ac:dyDescent="0.55000000000000004">
      <c r="A1415">
        <v>0.1060288385211</v>
      </c>
      <c r="B1415">
        <v>0.39899995010749278</v>
      </c>
    </row>
    <row r="1416" spans="1:2" x14ac:dyDescent="0.55000000000000004">
      <c r="A1416">
        <v>9.5141251938149998E-2</v>
      </c>
      <c r="B1416">
        <v>0.38151872008347681</v>
      </c>
    </row>
    <row r="1417" spans="1:2" x14ac:dyDescent="0.55000000000000004">
      <c r="A1417">
        <v>7.4789868740400001E-2</v>
      </c>
      <c r="B1417">
        <v>0.36674470000092319</v>
      </c>
    </row>
    <row r="1418" spans="1:2" x14ac:dyDescent="0.55000000000000004">
      <c r="A1418">
        <v>6.0450181110000008E-2</v>
      </c>
      <c r="B1418">
        <v>0.35713527960569119</v>
      </c>
    </row>
    <row r="1419" spans="1:2" x14ac:dyDescent="0.55000000000000004">
      <c r="A1419">
        <v>6.3999104840549992E-2</v>
      </c>
      <c r="B1419">
        <v>0.35098376647237278</v>
      </c>
    </row>
    <row r="1420" spans="1:2" x14ac:dyDescent="0.55000000000000004">
      <c r="A1420">
        <v>5.9527882987650001E-2</v>
      </c>
      <c r="B1420">
        <v>0.34544072629072159</v>
      </c>
    </row>
    <row r="1421" spans="1:2" x14ac:dyDescent="0.55000000000000004">
      <c r="A1421">
        <v>5.2463551070700006E-2</v>
      </c>
      <c r="B1421">
        <v>0.33843092001013281</v>
      </c>
    </row>
    <row r="1422" spans="1:2" x14ac:dyDescent="0.55000000000000004">
      <c r="A1422">
        <v>4.8076738736400004E-2</v>
      </c>
      <c r="B1422">
        <v>0.32856920595201439</v>
      </c>
    </row>
    <row r="1423" spans="1:2" x14ac:dyDescent="0.55000000000000004">
      <c r="A1423">
        <v>4.2536743420050004E-2</v>
      </c>
      <c r="B1423">
        <v>0.31331533321652</v>
      </c>
    </row>
    <row r="1424" spans="1:2" x14ac:dyDescent="0.55000000000000004">
      <c r="A1424">
        <v>2.4495450135750003E-2</v>
      </c>
      <c r="B1424">
        <v>0.29415461890721123</v>
      </c>
    </row>
    <row r="1425" spans="1:2" x14ac:dyDescent="0.55000000000000004">
      <c r="A1425">
        <v>2.1380995547999994E-3</v>
      </c>
      <c r="B1425">
        <v>0.27434832963698719</v>
      </c>
    </row>
    <row r="1426" spans="1:2" x14ac:dyDescent="0.55000000000000004">
      <c r="A1426">
        <v>-1.5710789679750002E-2</v>
      </c>
      <c r="B1426">
        <v>0.25543990899056479</v>
      </c>
    </row>
    <row r="1427" spans="1:2" x14ac:dyDescent="0.55000000000000004">
      <c r="A1427">
        <v>-2.8642824455850001E-2</v>
      </c>
      <c r="B1427">
        <v>0.23665887190922719</v>
      </c>
    </row>
    <row r="1428" spans="1:2" x14ac:dyDescent="0.55000000000000004">
      <c r="A1428">
        <v>-4.1831811737100003E-2</v>
      </c>
      <c r="B1428">
        <v>0.21682290103160479</v>
      </c>
    </row>
    <row r="1429" spans="1:2" x14ac:dyDescent="0.55000000000000004">
      <c r="A1429">
        <v>-5.0384482077599997E-2</v>
      </c>
      <c r="B1429">
        <v>0.19381841856420318</v>
      </c>
    </row>
    <row r="1430" spans="1:2" x14ac:dyDescent="0.55000000000000004">
      <c r="A1430">
        <v>-4.3852674917700001E-2</v>
      </c>
      <c r="B1430">
        <v>0.1673770533067952</v>
      </c>
    </row>
    <row r="1431" spans="1:2" x14ac:dyDescent="0.55000000000000004">
      <c r="A1431">
        <v>-4.1829329104200001E-2</v>
      </c>
      <c r="B1431">
        <v>0.13723043405915358</v>
      </c>
    </row>
    <row r="1432" spans="1:2" x14ac:dyDescent="0.55000000000000004">
      <c r="A1432">
        <v>-5.3345021810849998E-2</v>
      </c>
      <c r="B1432">
        <v>0.10452624964068319</v>
      </c>
    </row>
    <row r="1433" spans="1:2" x14ac:dyDescent="0.55000000000000004">
      <c r="A1433">
        <v>-6.4740306821850002E-2</v>
      </c>
      <c r="B1433">
        <v>6.9707250695076786E-2</v>
      </c>
    </row>
    <row r="1434" spans="1:2" x14ac:dyDescent="0.55000000000000004">
      <c r="A1434">
        <v>-6.7584162808800002E-2</v>
      </c>
      <c r="B1434">
        <v>3.3684909916193599E-2</v>
      </c>
    </row>
    <row r="1435" spans="1:2" x14ac:dyDescent="0.55000000000000004">
      <c r="A1435">
        <v>-7.7987635976250011E-2</v>
      </c>
      <c r="B1435">
        <v>-3.3701034534255993E-3</v>
      </c>
    </row>
    <row r="1436" spans="1:2" x14ac:dyDescent="0.55000000000000004">
      <c r="A1436">
        <v>-9.2936809983600002E-2</v>
      </c>
      <c r="B1436">
        <v>-4.0533949383505595E-2</v>
      </c>
    </row>
    <row r="1437" spans="1:2" x14ac:dyDescent="0.55000000000000004">
      <c r="A1437">
        <v>-0.10060318037880001</v>
      </c>
      <c r="B1437">
        <v>-7.7665640238904002E-2</v>
      </c>
    </row>
    <row r="1438" spans="1:2" x14ac:dyDescent="0.55000000000000004">
      <c r="A1438">
        <v>-9.3542572411200009E-2</v>
      </c>
      <c r="B1438">
        <v>-0.1155542120829616</v>
      </c>
    </row>
    <row r="1439" spans="1:2" x14ac:dyDescent="0.55000000000000004">
      <c r="A1439">
        <v>-8.9524431062550008E-2</v>
      </c>
      <c r="B1439">
        <v>-0.1539918936638896</v>
      </c>
    </row>
    <row r="1440" spans="1:2" x14ac:dyDescent="0.55000000000000004">
      <c r="A1440">
        <v>-9.1406266800750008E-2</v>
      </c>
      <c r="B1440">
        <v>-0.1942191288242128</v>
      </c>
    </row>
    <row r="1441" spans="1:2" x14ac:dyDescent="0.55000000000000004">
      <c r="A1441">
        <v>-9.0299012527350009E-2</v>
      </c>
      <c r="B1441">
        <v>-0.2314262604317488</v>
      </c>
    </row>
    <row r="1442" spans="1:2" x14ac:dyDescent="0.55000000000000004">
      <c r="A1442">
        <v>-9.1166692725900014E-2</v>
      </c>
      <c r="B1442">
        <v>-0.26615374108787676</v>
      </c>
    </row>
    <row r="1443" spans="1:2" x14ac:dyDescent="0.55000000000000004">
      <c r="A1443">
        <v>-9.4683342228750009E-2</v>
      </c>
      <c r="B1443">
        <v>-0.29982752468136153</v>
      </c>
    </row>
    <row r="1444" spans="1:2" x14ac:dyDescent="0.55000000000000004">
      <c r="A1444">
        <v>-0.10903171907430001</v>
      </c>
      <c r="B1444">
        <v>-0.33331950842953117</v>
      </c>
    </row>
    <row r="1445" spans="1:2" x14ac:dyDescent="0.55000000000000004">
      <c r="A1445">
        <v>-0.10974671734950001</v>
      </c>
      <c r="B1445">
        <v>-0.36609171319828954</v>
      </c>
    </row>
    <row r="1446" spans="1:2" x14ac:dyDescent="0.55000000000000004">
      <c r="A1446">
        <v>-0.11092224402765001</v>
      </c>
      <c r="B1446">
        <v>-0.39771128221307678</v>
      </c>
    </row>
    <row r="1447" spans="1:2" x14ac:dyDescent="0.55000000000000004">
      <c r="A1447">
        <v>-0.10438671291840002</v>
      </c>
      <c r="B1447">
        <v>-0.42809164411898076</v>
      </c>
    </row>
    <row r="1448" spans="1:2" x14ac:dyDescent="0.55000000000000004">
      <c r="A1448">
        <v>-0.10427375312145001</v>
      </c>
      <c r="B1448">
        <v>-0.45721672137866076</v>
      </c>
    </row>
    <row r="1449" spans="1:2" x14ac:dyDescent="0.55000000000000004">
      <c r="A1449">
        <v>-9.3298033070550013E-2</v>
      </c>
      <c r="B1449">
        <v>-0.48210969611678556</v>
      </c>
    </row>
    <row r="1450" spans="1:2" x14ac:dyDescent="0.55000000000000004">
      <c r="A1450">
        <v>-8.5568355536400006E-2</v>
      </c>
      <c r="B1450">
        <v>-0.50288929476294886</v>
      </c>
    </row>
    <row r="1451" spans="1:2" x14ac:dyDescent="0.55000000000000004">
      <c r="A1451">
        <v>-9.0363560982750002E-2</v>
      </c>
      <c r="B1451">
        <v>-0.5210915405000176</v>
      </c>
    </row>
    <row r="1452" spans="1:2" x14ac:dyDescent="0.55000000000000004">
      <c r="A1452">
        <v>-9.1726526444850007E-2</v>
      </c>
      <c r="B1452">
        <v>-0.53646166619782243</v>
      </c>
    </row>
    <row r="1453" spans="1:2" x14ac:dyDescent="0.55000000000000004">
      <c r="A1453">
        <v>-9.5451717111300002E-2</v>
      </c>
      <c r="B1453">
        <v>-0.54969966309750884</v>
      </c>
    </row>
    <row r="1454" spans="1:2" x14ac:dyDescent="0.55000000000000004">
      <c r="A1454">
        <v>-9.7840009961100011E-2</v>
      </c>
      <c r="B1454">
        <v>-0.5602490010603568</v>
      </c>
    </row>
    <row r="1455" spans="1:2" x14ac:dyDescent="0.55000000000000004">
      <c r="A1455">
        <v>-0.10874497497435001</v>
      </c>
      <c r="B1455">
        <v>-0.56737011336868959</v>
      </c>
    </row>
    <row r="1456" spans="1:2" x14ac:dyDescent="0.55000000000000004">
      <c r="A1456">
        <v>-0.10447236375345001</v>
      </c>
      <c r="B1456">
        <v>-0.57103455514875034</v>
      </c>
    </row>
    <row r="1457" spans="1:2" x14ac:dyDescent="0.55000000000000004">
      <c r="A1457">
        <v>-9.9308487321450006E-2</v>
      </c>
      <c r="B1457">
        <v>-0.57050028621557924</v>
      </c>
    </row>
    <row r="1458" spans="1:2" x14ac:dyDescent="0.55000000000000004">
      <c r="A1458">
        <v>-8.8866533344050008E-2</v>
      </c>
      <c r="B1458">
        <v>-0.56467527076364321</v>
      </c>
    </row>
    <row r="1459" spans="1:2" x14ac:dyDescent="0.55000000000000004">
      <c r="A1459">
        <v>-8.9314648582500003E-2</v>
      </c>
      <c r="B1459">
        <v>-0.55321322337329437</v>
      </c>
    </row>
    <row r="1460" spans="1:2" x14ac:dyDescent="0.55000000000000004">
      <c r="A1460">
        <v>-8.5716072193950013E-2</v>
      </c>
      <c r="B1460">
        <v>-0.53958070844193762</v>
      </c>
    </row>
    <row r="1461" spans="1:2" x14ac:dyDescent="0.55000000000000004">
      <c r="A1461">
        <v>-8.3530113925500013E-2</v>
      </c>
      <c r="B1461">
        <v>-0.5231284408077328</v>
      </c>
    </row>
    <row r="1462" spans="1:2" x14ac:dyDescent="0.55000000000000004">
      <c r="A1462">
        <v>-8.8274425397400005E-2</v>
      </c>
      <c r="B1462">
        <v>-0.50210273216689116</v>
      </c>
    </row>
    <row r="1463" spans="1:2" x14ac:dyDescent="0.55000000000000004">
      <c r="A1463">
        <v>-9.5336274681450006E-2</v>
      </c>
      <c r="B1463">
        <v>-0.47972403692213916</v>
      </c>
    </row>
    <row r="1464" spans="1:2" x14ac:dyDescent="0.55000000000000004">
      <c r="A1464">
        <v>-0.10229881864950001</v>
      </c>
      <c r="B1464">
        <v>-0.45569306553220956</v>
      </c>
    </row>
    <row r="1465" spans="1:2" x14ac:dyDescent="0.55000000000000004">
      <c r="A1465">
        <v>-9.6262296753150012E-2</v>
      </c>
      <c r="B1465">
        <v>-0.42866301506139998</v>
      </c>
    </row>
    <row r="1466" spans="1:2" x14ac:dyDescent="0.55000000000000004">
      <c r="A1466">
        <v>-9.0627961386600009E-2</v>
      </c>
      <c r="B1466">
        <v>-0.40072520209765594</v>
      </c>
    </row>
    <row r="1467" spans="1:2" x14ac:dyDescent="0.55000000000000004">
      <c r="A1467">
        <v>-8.7148551377250014E-2</v>
      </c>
      <c r="B1467">
        <v>-0.37376069850985116</v>
      </c>
    </row>
    <row r="1468" spans="1:2" x14ac:dyDescent="0.55000000000000004">
      <c r="A1468">
        <v>-8.189281752795001E-2</v>
      </c>
      <c r="B1468">
        <v>-0.34725997003764636</v>
      </c>
    </row>
    <row r="1469" spans="1:2" x14ac:dyDescent="0.55000000000000004">
      <c r="A1469">
        <v>-7.3871430628050003E-2</v>
      </c>
      <c r="B1469">
        <v>-0.32219508932333918</v>
      </c>
    </row>
    <row r="1470" spans="1:2" x14ac:dyDescent="0.55000000000000004">
      <c r="A1470">
        <v>-7.2133587598050011E-2</v>
      </c>
      <c r="B1470">
        <v>-0.29778073050451354</v>
      </c>
    </row>
    <row r="1471" spans="1:2" x14ac:dyDescent="0.55000000000000004">
      <c r="A1471">
        <v>-7.3713783438900005E-2</v>
      </c>
      <c r="B1471">
        <v>-0.27125279389219353</v>
      </c>
    </row>
    <row r="1472" spans="1:2" x14ac:dyDescent="0.55000000000000004">
      <c r="A1472">
        <v>-7.1678024460900006E-2</v>
      </c>
      <c r="B1472">
        <v>-0.24117172152755678</v>
      </c>
    </row>
    <row r="1473" spans="1:2" x14ac:dyDescent="0.55000000000000004">
      <c r="A1473">
        <v>-6.9057605434950015E-2</v>
      </c>
      <c r="B1473">
        <v>-0.2094742382933488</v>
      </c>
    </row>
    <row r="1474" spans="1:2" x14ac:dyDescent="0.55000000000000004">
      <c r="A1474">
        <v>-5.9827176312750002E-2</v>
      </c>
      <c r="B1474">
        <v>-0.17725856366331039</v>
      </c>
    </row>
    <row r="1475" spans="1:2" x14ac:dyDescent="0.55000000000000004">
      <c r="A1475">
        <v>-5.2603955890199998E-2</v>
      </c>
      <c r="B1475">
        <v>-0.144752256627496</v>
      </c>
    </row>
    <row r="1476" spans="1:2" x14ac:dyDescent="0.55000000000000004">
      <c r="A1476">
        <v>-3.8650317675750001E-2</v>
      </c>
      <c r="B1476">
        <v>-0.112628100286936</v>
      </c>
    </row>
    <row r="1477" spans="1:2" x14ac:dyDescent="0.55000000000000004">
      <c r="A1477">
        <v>-2.3692454453250002E-2</v>
      </c>
      <c r="B1477">
        <v>-8.0968955795617595E-2</v>
      </c>
    </row>
    <row r="1478" spans="1:2" x14ac:dyDescent="0.55000000000000004">
      <c r="A1478">
        <v>-1.3203330450750001E-2</v>
      </c>
      <c r="B1478">
        <v>-5.0137186110529593E-2</v>
      </c>
    </row>
    <row r="1479" spans="1:2" x14ac:dyDescent="0.55000000000000004">
      <c r="A1479">
        <v>-1.0528293500999999E-2</v>
      </c>
      <c r="B1479">
        <v>-2.0258938063115201E-2</v>
      </c>
    </row>
    <row r="1480" spans="1:2" x14ac:dyDescent="0.55000000000000004">
      <c r="A1480">
        <v>-2.5913161197000005E-3</v>
      </c>
      <c r="B1480">
        <v>5.4379135420496005E-3</v>
      </c>
    </row>
    <row r="1481" spans="1:2" x14ac:dyDescent="0.55000000000000004">
      <c r="A1481">
        <v>5.0676063767999997E-3</v>
      </c>
      <c r="B1481">
        <v>3.0377884158555198E-2</v>
      </c>
    </row>
    <row r="1482" spans="1:2" x14ac:dyDescent="0.55000000000000004">
      <c r="A1482">
        <v>8.5792906138500002E-3</v>
      </c>
      <c r="B1482">
        <v>5.61279153103088E-2</v>
      </c>
    </row>
    <row r="1483" spans="1:2" x14ac:dyDescent="0.55000000000000004">
      <c r="A1483">
        <v>9.6654425076E-3</v>
      </c>
      <c r="B1483">
        <v>7.7006452647799997E-2</v>
      </c>
    </row>
    <row r="1484" spans="1:2" x14ac:dyDescent="0.55000000000000004">
      <c r="A1484">
        <v>2.5852209015600001E-2</v>
      </c>
      <c r="B1484">
        <v>9.1054510082734394E-2</v>
      </c>
    </row>
    <row r="1485" spans="1:2" x14ac:dyDescent="0.55000000000000004">
      <c r="A1485">
        <v>4.829396911515E-2</v>
      </c>
      <c r="B1485">
        <v>0.11026222027042398</v>
      </c>
    </row>
    <row r="1486" spans="1:2" x14ac:dyDescent="0.55000000000000004">
      <c r="A1486">
        <v>5.8877433167849998E-2</v>
      </c>
      <c r="B1486">
        <v>0.1319087691993488</v>
      </c>
    </row>
    <row r="1487" spans="1:2" x14ac:dyDescent="0.55000000000000004">
      <c r="A1487">
        <v>7.4469609096300002E-2</v>
      </c>
      <c r="B1487">
        <v>0.15501466382536158</v>
      </c>
    </row>
    <row r="1488" spans="1:2" x14ac:dyDescent="0.55000000000000004">
      <c r="A1488">
        <v>8.6901393343049999E-2</v>
      </c>
      <c r="B1488">
        <v>0.17813045232050717</v>
      </c>
    </row>
    <row r="1489" spans="1:2" x14ac:dyDescent="0.55000000000000004">
      <c r="A1489">
        <v>0.10016485961129999</v>
      </c>
      <c r="B1489">
        <v>0.19977576451579038</v>
      </c>
    </row>
    <row r="1490" spans="1:2" x14ac:dyDescent="0.55000000000000004">
      <c r="A1490">
        <v>9.8506460834100001E-2</v>
      </c>
      <c r="B1490">
        <v>0.21885238093747039</v>
      </c>
    </row>
    <row r="1491" spans="1:2" x14ac:dyDescent="0.55000000000000004">
      <c r="A1491">
        <v>0.10420782728894999</v>
      </c>
      <c r="B1491">
        <v>0.23574492574808478</v>
      </c>
    </row>
    <row r="1492" spans="1:2" x14ac:dyDescent="0.55000000000000004">
      <c r="A1492">
        <v>0.10415445068159999</v>
      </c>
      <c r="B1492">
        <v>0.25125851254831522</v>
      </c>
    </row>
    <row r="1493" spans="1:2" x14ac:dyDescent="0.55000000000000004">
      <c r="A1493">
        <v>0.11620763341109999</v>
      </c>
      <c r="B1493">
        <v>0.2664752832745616</v>
      </c>
    </row>
    <row r="1494" spans="1:2" x14ac:dyDescent="0.55000000000000004">
      <c r="A1494">
        <v>0.11944374539625</v>
      </c>
      <c r="B1494">
        <v>0.28075460990047518</v>
      </c>
    </row>
    <row r="1495" spans="1:2" x14ac:dyDescent="0.55000000000000004">
      <c r="A1495">
        <v>0.13067641795230001</v>
      </c>
      <c r="B1495">
        <v>0.29583039299157921</v>
      </c>
    </row>
    <row r="1496" spans="1:2" x14ac:dyDescent="0.55000000000000004">
      <c r="A1496">
        <v>0.1509769071756</v>
      </c>
      <c r="B1496">
        <v>0.31149362456244323</v>
      </c>
    </row>
    <row r="1497" spans="1:2" x14ac:dyDescent="0.55000000000000004">
      <c r="A1497">
        <v>0.1638841156227</v>
      </c>
      <c r="B1497">
        <v>0.32766762712728803</v>
      </c>
    </row>
    <row r="1498" spans="1:2" x14ac:dyDescent="0.55000000000000004">
      <c r="A1498">
        <v>0.16709664259529999</v>
      </c>
      <c r="B1498">
        <v>0.34278669589584798</v>
      </c>
    </row>
    <row r="1499" spans="1:2" x14ac:dyDescent="0.55000000000000004">
      <c r="A1499">
        <v>0.17296186282154999</v>
      </c>
      <c r="B1499">
        <v>0.357163724479448</v>
      </c>
    </row>
    <row r="1500" spans="1:2" x14ac:dyDescent="0.55000000000000004">
      <c r="A1500">
        <v>0.17519126716575001</v>
      </c>
      <c r="B1500">
        <v>0.37022486846838559</v>
      </c>
    </row>
    <row r="1501" spans="1:2" x14ac:dyDescent="0.55000000000000004">
      <c r="A1501">
        <v>0.16787246537655001</v>
      </c>
      <c r="B1501">
        <v>0.38284573528091359</v>
      </c>
    </row>
    <row r="1502" spans="1:2" x14ac:dyDescent="0.55000000000000004">
      <c r="A1502">
        <v>0.1643086458486</v>
      </c>
      <c r="B1502">
        <v>0.39572878962546082</v>
      </c>
    </row>
    <row r="1503" spans="1:2" x14ac:dyDescent="0.55000000000000004">
      <c r="A1503">
        <v>0.16175401659450001</v>
      </c>
      <c r="B1503">
        <v>0.40986589188259037</v>
      </c>
    </row>
    <row r="1504" spans="1:2" x14ac:dyDescent="0.55000000000000004">
      <c r="A1504">
        <v>0.1665405328257</v>
      </c>
      <c r="B1504">
        <v>0.42478337306756958</v>
      </c>
    </row>
    <row r="1505" spans="1:2" x14ac:dyDescent="0.55000000000000004">
      <c r="A1505">
        <v>0.15803130856094999</v>
      </c>
      <c r="B1505">
        <v>0.43908248743174882</v>
      </c>
    </row>
    <row r="1506" spans="1:2" x14ac:dyDescent="0.55000000000000004">
      <c r="A1506">
        <v>0.14967352490309999</v>
      </c>
      <c r="B1506">
        <v>0.45140777490393441</v>
      </c>
    </row>
    <row r="1507" spans="1:2" x14ac:dyDescent="0.55000000000000004">
      <c r="A1507">
        <v>0.14591854264185</v>
      </c>
      <c r="B1507">
        <v>0.46035183259998558</v>
      </c>
    </row>
    <row r="1508" spans="1:2" x14ac:dyDescent="0.55000000000000004">
      <c r="A1508">
        <v>0.14792326870860001</v>
      </c>
      <c r="B1508">
        <v>0.46484735938720162</v>
      </c>
    </row>
    <row r="1509" spans="1:2" x14ac:dyDescent="0.55000000000000004">
      <c r="A1509">
        <v>0.13339490097779999</v>
      </c>
      <c r="B1509">
        <v>0.4622094065296688</v>
      </c>
    </row>
    <row r="1510" spans="1:2" x14ac:dyDescent="0.55000000000000004">
      <c r="A1510">
        <v>0.1285686626202</v>
      </c>
      <c r="B1510">
        <v>0.45141272183850079</v>
      </c>
    </row>
    <row r="1511" spans="1:2" x14ac:dyDescent="0.55000000000000004">
      <c r="A1511">
        <v>0.13600663078860001</v>
      </c>
      <c r="B1511">
        <v>0.43852966749395361</v>
      </c>
    </row>
    <row r="1512" spans="1:2" x14ac:dyDescent="0.55000000000000004">
      <c r="A1512">
        <v>0.13603021580114999</v>
      </c>
      <c r="B1512">
        <v>0.42894374503791199</v>
      </c>
    </row>
    <row r="1513" spans="1:2" x14ac:dyDescent="0.55000000000000004">
      <c r="A1513">
        <v>0.12580549220250001</v>
      </c>
      <c r="B1513">
        <v>0.42125991892265119</v>
      </c>
    </row>
    <row r="1514" spans="1:2" x14ac:dyDescent="0.55000000000000004">
      <c r="A1514">
        <v>0.11255940436455</v>
      </c>
      <c r="B1514">
        <v>0.41248405700185758</v>
      </c>
    </row>
    <row r="1515" spans="1:2" x14ac:dyDescent="0.55000000000000004">
      <c r="A1515">
        <v>0.1061629006977</v>
      </c>
      <c r="B1515">
        <v>0.39885030533685922</v>
      </c>
    </row>
    <row r="1516" spans="1:2" x14ac:dyDescent="0.55000000000000004">
      <c r="A1516">
        <v>9.4956295787099992E-2</v>
      </c>
      <c r="B1516">
        <v>0.38155829556000798</v>
      </c>
    </row>
    <row r="1517" spans="1:2" x14ac:dyDescent="0.55000000000000004">
      <c r="A1517">
        <v>7.4418715121849999E-2</v>
      </c>
      <c r="B1517">
        <v>0.36677932854288803</v>
      </c>
    </row>
    <row r="1518" spans="1:2" x14ac:dyDescent="0.55000000000000004">
      <c r="A1518">
        <v>6.0532107995700003E-2</v>
      </c>
      <c r="B1518">
        <v>0.35740612427320162</v>
      </c>
    </row>
    <row r="1519" spans="1:2" x14ac:dyDescent="0.55000000000000004">
      <c r="A1519">
        <v>6.3701188892549998E-2</v>
      </c>
      <c r="B1519">
        <v>0.35101839501433763</v>
      </c>
    </row>
    <row r="1520" spans="1:2" x14ac:dyDescent="0.55000000000000004">
      <c r="A1520">
        <v>5.8785575750549997E-2</v>
      </c>
      <c r="B1520">
        <v>0.3453504447348848</v>
      </c>
    </row>
    <row r="1521" spans="1:2" x14ac:dyDescent="0.55000000000000004">
      <c r="A1521">
        <v>5.2051434009300006E-2</v>
      </c>
      <c r="B1521">
        <v>0.33801290403927198</v>
      </c>
    </row>
    <row r="1522" spans="1:2" x14ac:dyDescent="0.55000000000000004">
      <c r="A1522">
        <v>4.8465270785250002E-2</v>
      </c>
      <c r="B1522">
        <v>0.32828970414901282</v>
      </c>
    </row>
    <row r="1523" spans="1:2" x14ac:dyDescent="0.55000000000000004">
      <c r="A1523">
        <v>4.289175992475E-2</v>
      </c>
      <c r="B1523">
        <v>0.31299872940427043</v>
      </c>
    </row>
    <row r="1524" spans="1:2" x14ac:dyDescent="0.55000000000000004">
      <c r="A1524">
        <v>2.4650614692E-2</v>
      </c>
      <c r="B1524">
        <v>0.29420656172015841</v>
      </c>
    </row>
    <row r="1525" spans="1:2" x14ac:dyDescent="0.55000000000000004">
      <c r="A1525">
        <v>2.3540886171000003E-3</v>
      </c>
      <c r="B1525">
        <v>0.27456352129062561</v>
      </c>
    </row>
    <row r="1526" spans="1:2" x14ac:dyDescent="0.55000000000000004">
      <c r="A1526">
        <v>-1.51335775305E-2</v>
      </c>
      <c r="B1526">
        <v>0.25585050455957603</v>
      </c>
    </row>
    <row r="1527" spans="1:2" x14ac:dyDescent="0.55000000000000004">
      <c r="A1527">
        <v>-2.8878674581350003E-2</v>
      </c>
      <c r="B1527">
        <v>0.23727352852910238</v>
      </c>
    </row>
    <row r="1528" spans="1:2" x14ac:dyDescent="0.55000000000000004">
      <c r="A1528">
        <v>-4.2055248698099998E-2</v>
      </c>
      <c r="B1528">
        <v>0.21725081087159839</v>
      </c>
    </row>
    <row r="1529" spans="1:2" x14ac:dyDescent="0.55000000000000004">
      <c r="A1529">
        <v>-5.0549577165449999E-2</v>
      </c>
      <c r="B1529">
        <v>0.19417459785298399</v>
      </c>
    </row>
    <row r="1530" spans="1:2" x14ac:dyDescent="0.55000000000000004">
      <c r="A1530">
        <v>-4.396066944885E-2</v>
      </c>
      <c r="B1530">
        <v>0.16755761641846878</v>
      </c>
    </row>
    <row r="1531" spans="1:2" x14ac:dyDescent="0.55000000000000004">
      <c r="A1531">
        <v>-4.2246411431399997E-2</v>
      </c>
      <c r="B1531">
        <v>0.13740357676897758</v>
      </c>
    </row>
    <row r="1532" spans="1:2" x14ac:dyDescent="0.55000000000000004">
      <c r="A1532">
        <v>-5.3847754973100001E-2</v>
      </c>
      <c r="B1532">
        <v>0.10431724165525279</v>
      </c>
    </row>
    <row r="1533" spans="1:2" x14ac:dyDescent="0.55000000000000004">
      <c r="A1533">
        <v>-6.4241297608950004E-2</v>
      </c>
      <c r="B1533">
        <v>6.9325099999822393E-2</v>
      </c>
    </row>
    <row r="1534" spans="1:2" x14ac:dyDescent="0.55000000000000004">
      <c r="A1534">
        <v>-6.7930490098350005E-2</v>
      </c>
      <c r="B1534">
        <v>3.3303995954580799E-2</v>
      </c>
    </row>
    <row r="1535" spans="1:2" x14ac:dyDescent="0.55000000000000004">
      <c r="A1535">
        <v>-7.7636343420900006E-2</v>
      </c>
      <c r="B1535">
        <v>-3.1512015988623991E-3</v>
      </c>
    </row>
    <row r="1536" spans="1:2" x14ac:dyDescent="0.55000000000000004">
      <c r="A1536">
        <v>-9.3556226892150013E-2</v>
      </c>
      <c r="B1536">
        <v>-4.0648965612174397E-2</v>
      </c>
    </row>
    <row r="1537" spans="1:2" x14ac:dyDescent="0.55000000000000004">
      <c r="A1537">
        <v>-0.10058207799915</v>
      </c>
      <c r="B1537">
        <v>-7.7890725761675203E-2</v>
      </c>
    </row>
    <row r="1538" spans="1:2" x14ac:dyDescent="0.55000000000000004">
      <c r="A1538">
        <v>-9.3774698587350006E-2</v>
      </c>
      <c r="B1538">
        <v>-0.1153909632422704</v>
      </c>
    </row>
    <row r="1539" spans="1:2" x14ac:dyDescent="0.55000000000000004">
      <c r="A1539">
        <v>-8.9171897190750013E-2</v>
      </c>
      <c r="B1539">
        <v>-0.1536295307069008</v>
      </c>
    </row>
    <row r="1540" spans="1:2" x14ac:dyDescent="0.55000000000000004">
      <c r="A1540">
        <v>-9.1711630647450013E-2</v>
      </c>
      <c r="B1540">
        <v>-0.1937368027039888</v>
      </c>
    </row>
    <row r="1541" spans="1:2" x14ac:dyDescent="0.55000000000000004">
      <c r="A1541">
        <v>-9.0349906501800012E-2</v>
      </c>
      <c r="B1541">
        <v>-0.23104287300285278</v>
      </c>
    </row>
    <row r="1542" spans="1:2" x14ac:dyDescent="0.55000000000000004">
      <c r="A1542">
        <v>-9.0843950448900007E-2</v>
      </c>
      <c r="B1542">
        <v>-0.26604861872834074</v>
      </c>
    </row>
    <row r="1543" spans="1:2" x14ac:dyDescent="0.55000000000000004">
      <c r="A1543">
        <v>-9.4548038735700002E-2</v>
      </c>
      <c r="B1543">
        <v>-0.29972734925639194</v>
      </c>
    </row>
    <row r="1544" spans="1:2" x14ac:dyDescent="0.55000000000000004">
      <c r="A1544">
        <v>-0.10877724920205001</v>
      </c>
      <c r="B1544">
        <v>-0.33329230028941598</v>
      </c>
    </row>
    <row r="1545" spans="1:2" x14ac:dyDescent="0.55000000000000004">
      <c r="A1545">
        <v>-0.10977278499495001</v>
      </c>
      <c r="B1545">
        <v>-0.36630814158556957</v>
      </c>
    </row>
    <row r="1546" spans="1:2" x14ac:dyDescent="0.55000000000000004">
      <c r="A1546">
        <v>-0.11080928423070001</v>
      </c>
      <c r="B1546">
        <v>-0.39801180848798556</v>
      </c>
    </row>
    <row r="1547" spans="1:2" x14ac:dyDescent="0.55000000000000004">
      <c r="A1547">
        <v>-0.10436064527295001</v>
      </c>
      <c r="B1547">
        <v>-0.42850594988891677</v>
      </c>
    </row>
    <row r="1548" spans="1:2" x14ac:dyDescent="0.55000000000000004">
      <c r="A1548">
        <v>-0.10416948253965001</v>
      </c>
      <c r="B1548">
        <v>-0.45723774585056792</v>
      </c>
    </row>
    <row r="1549" spans="1:2" x14ac:dyDescent="0.55000000000000004">
      <c r="A1549">
        <v>-9.3666704056200006E-2</v>
      </c>
      <c r="B1549">
        <v>-0.48210598591586074</v>
      </c>
    </row>
    <row r="1550" spans="1:2" x14ac:dyDescent="0.55000000000000004">
      <c r="A1550">
        <v>-8.5261750373250011E-2</v>
      </c>
      <c r="B1550">
        <v>-0.50279901320711196</v>
      </c>
    </row>
    <row r="1551" spans="1:2" x14ac:dyDescent="0.55000000000000004">
      <c r="A1551">
        <v>-9.0136400072400008E-2</v>
      </c>
      <c r="B1551">
        <v>-0.52079596115967519</v>
      </c>
    </row>
    <row r="1552" spans="1:2" x14ac:dyDescent="0.55000000000000004">
      <c r="A1552">
        <v>-9.1712871963900003E-2</v>
      </c>
      <c r="B1552">
        <v>-0.53643322132406557</v>
      </c>
    </row>
    <row r="1553" spans="1:2" x14ac:dyDescent="0.55000000000000004">
      <c r="A1553">
        <v>-9.5200971188400013E-2</v>
      </c>
      <c r="B1553">
        <v>-0.54958464686884001</v>
      </c>
    </row>
    <row r="1554" spans="1:2" x14ac:dyDescent="0.55000000000000004">
      <c r="A1554">
        <v>-9.7687328037750015E-2</v>
      </c>
      <c r="B1554">
        <v>-0.56026136839677276</v>
      </c>
    </row>
    <row r="1555" spans="1:2" x14ac:dyDescent="0.55000000000000004">
      <c r="A1555">
        <v>-0.108567466722</v>
      </c>
      <c r="B1555">
        <v>-0.56764590497076639</v>
      </c>
    </row>
    <row r="1556" spans="1:2" x14ac:dyDescent="0.55000000000000004">
      <c r="A1556">
        <v>-0.10483606947330001</v>
      </c>
      <c r="B1556">
        <v>-0.57108526122805603</v>
      </c>
    </row>
    <row r="1557" spans="1:2" x14ac:dyDescent="0.55000000000000004">
      <c r="A1557">
        <v>-9.9682123572900003E-2</v>
      </c>
      <c r="B1557">
        <v>-0.5707130044019344</v>
      </c>
    </row>
    <row r="1558" spans="1:2" x14ac:dyDescent="0.55000000000000004">
      <c r="A1558">
        <v>-8.8698955623300005E-2</v>
      </c>
      <c r="B1558">
        <v>-0.56492385422560476</v>
      </c>
    </row>
    <row r="1559" spans="1:2" x14ac:dyDescent="0.55000000000000004">
      <c r="A1559">
        <v>-8.9292304886400012E-2</v>
      </c>
      <c r="B1559">
        <v>-0.55337152527941924</v>
      </c>
    </row>
    <row r="1560" spans="1:2" x14ac:dyDescent="0.55000000000000004">
      <c r="A1560">
        <v>-8.6022677357100008E-2</v>
      </c>
      <c r="B1560">
        <v>-0.53950774115708322</v>
      </c>
    </row>
    <row r="1561" spans="1:2" x14ac:dyDescent="0.55000000000000004">
      <c r="A1561">
        <v>-8.3180062686600012E-2</v>
      </c>
      <c r="B1561">
        <v>-0.52275494724796956</v>
      </c>
    </row>
    <row r="1562" spans="1:2" x14ac:dyDescent="0.55000000000000004">
      <c r="A1562">
        <v>-8.8059677651550011E-2</v>
      </c>
      <c r="B1562">
        <v>-0.50191969558793437</v>
      </c>
    </row>
    <row r="1563" spans="1:2" x14ac:dyDescent="0.55000000000000004">
      <c r="A1563">
        <v>-9.5619294832050006E-2</v>
      </c>
      <c r="B1563">
        <v>-0.47944948205370397</v>
      </c>
    </row>
    <row r="1564" spans="1:2" x14ac:dyDescent="0.55000000000000004">
      <c r="A1564">
        <v>-0.10224668335860002</v>
      </c>
      <c r="B1564">
        <v>-0.45539006579001756</v>
      </c>
    </row>
    <row r="1565" spans="1:2" x14ac:dyDescent="0.55000000000000004">
      <c r="A1565">
        <v>-9.6453459486450011E-2</v>
      </c>
      <c r="B1565">
        <v>-0.42874958641631195</v>
      </c>
    </row>
    <row r="1566" spans="1:2" x14ac:dyDescent="0.55000000000000004">
      <c r="A1566">
        <v>-9.0995391055800012E-2</v>
      </c>
      <c r="B1566">
        <v>-0.40066460214921756</v>
      </c>
    </row>
    <row r="1567" spans="1:2" x14ac:dyDescent="0.55000000000000004">
      <c r="A1567">
        <v>-8.7196962718800008E-2</v>
      </c>
      <c r="B1567">
        <v>-0.37349603751054877</v>
      </c>
    </row>
    <row r="1568" spans="1:2" x14ac:dyDescent="0.55000000000000004">
      <c r="A1568">
        <v>-8.1984674945250011E-2</v>
      </c>
      <c r="B1568">
        <v>-0.34721792109383198</v>
      </c>
    </row>
    <row r="1569" spans="1:2" x14ac:dyDescent="0.55000000000000004">
      <c r="A1569">
        <v>-7.3893774324150008E-2</v>
      </c>
      <c r="B1569">
        <v>-0.32185993450646555</v>
      </c>
    </row>
    <row r="1570" spans="1:2" x14ac:dyDescent="0.55000000000000004">
      <c r="A1570">
        <v>-7.1643267600300015E-2</v>
      </c>
      <c r="B1570">
        <v>-0.29733055945897113</v>
      </c>
    </row>
    <row r="1571" spans="1:2" x14ac:dyDescent="0.55000000000000004">
      <c r="A1571">
        <v>-7.3733644502100001E-2</v>
      </c>
      <c r="B1571">
        <v>-0.27076923103832795</v>
      </c>
    </row>
    <row r="1572" spans="1:2" x14ac:dyDescent="0.55000000000000004">
      <c r="A1572">
        <v>-7.1715263954400005E-2</v>
      </c>
      <c r="B1572">
        <v>-0.240821725906984</v>
      </c>
    </row>
    <row r="1573" spans="1:2" x14ac:dyDescent="0.55000000000000004">
      <c r="A1573">
        <v>-6.8849064271350013E-2</v>
      </c>
      <c r="B1573">
        <v>-0.2094791852279152</v>
      </c>
    </row>
    <row r="1574" spans="1:2" x14ac:dyDescent="0.55000000000000004">
      <c r="A1574">
        <v>-5.9895448717500001E-2</v>
      </c>
      <c r="B1574">
        <v>-0.1773389513500144</v>
      </c>
    </row>
    <row r="1575" spans="1:2" x14ac:dyDescent="0.55000000000000004">
      <c r="A1575">
        <v>-5.2841047332149997E-2</v>
      </c>
      <c r="B1575">
        <v>-0.14473617909015521</v>
      </c>
    </row>
    <row r="1576" spans="1:2" x14ac:dyDescent="0.55000000000000004">
      <c r="A1576">
        <v>-3.8496394435950002E-2</v>
      </c>
      <c r="B1576">
        <v>-0.1124648514462448</v>
      </c>
    </row>
    <row r="1577" spans="1:2" x14ac:dyDescent="0.55000000000000004">
      <c r="A1577">
        <v>-2.3785553187E-2</v>
      </c>
      <c r="B1577">
        <v>-8.0861359968798396E-2</v>
      </c>
    </row>
    <row r="1578" spans="1:2" x14ac:dyDescent="0.55000000000000004">
      <c r="A1578">
        <v>-1.335973632345E-2</v>
      </c>
      <c r="B1578">
        <v>-4.9915810788683193E-2</v>
      </c>
    </row>
    <row r="1579" spans="1:2" x14ac:dyDescent="0.55000000000000004">
      <c r="A1579">
        <v>-1.0345819982850002E-2</v>
      </c>
      <c r="B1579">
        <v>-2.0032615806702399E-2</v>
      </c>
    </row>
    <row r="1580" spans="1:2" x14ac:dyDescent="0.55000000000000004">
      <c r="A1580">
        <v>-2.0861003245500002E-3</v>
      </c>
      <c r="B1580">
        <v>5.6926806722191999E-3</v>
      </c>
    </row>
    <row r="1581" spans="1:2" x14ac:dyDescent="0.55000000000000004">
      <c r="A1581">
        <v>5.1383614144499996E-3</v>
      </c>
      <c r="B1581">
        <v>3.0494137120865596E-2</v>
      </c>
    </row>
    <row r="1582" spans="1:2" x14ac:dyDescent="0.55000000000000004">
      <c r="A1582">
        <v>8.6785959298499998E-3</v>
      </c>
      <c r="B1582">
        <v>5.5938695063144001E-2</v>
      </c>
    </row>
    <row r="1583" spans="1:2" x14ac:dyDescent="0.55000000000000004">
      <c r="A1583">
        <v>9.7076472669000002E-3</v>
      </c>
      <c r="B1583">
        <v>7.6919881292887987E-2</v>
      </c>
    </row>
    <row r="1584" spans="1:2" x14ac:dyDescent="0.55000000000000004">
      <c r="A1584">
        <v>2.5951514331599999E-2</v>
      </c>
      <c r="B1584">
        <v>9.1160869175911985E-2</v>
      </c>
    </row>
    <row r="1585" spans="1:2" x14ac:dyDescent="0.55000000000000004">
      <c r="A1585">
        <v>4.83647241528E-2</v>
      </c>
      <c r="B1585">
        <v>0.11027458760683999</v>
      </c>
    </row>
    <row r="1586" spans="1:2" x14ac:dyDescent="0.55000000000000004">
      <c r="A1586">
        <v>5.890598344620001E-2</v>
      </c>
      <c r="B1586">
        <v>0.13203862623171678</v>
      </c>
    </row>
    <row r="1587" spans="1:2" x14ac:dyDescent="0.55000000000000004">
      <c r="A1587">
        <v>7.4494435425300001E-2</v>
      </c>
      <c r="B1587">
        <v>0.15502826789541918</v>
      </c>
    </row>
    <row r="1588" spans="1:2" x14ac:dyDescent="0.55000000000000004">
      <c r="A1588">
        <v>8.7265099062900003E-2</v>
      </c>
      <c r="B1588">
        <v>0.17827886035749918</v>
      </c>
    </row>
    <row r="1589" spans="1:2" x14ac:dyDescent="0.55000000000000004">
      <c r="A1589">
        <v>0.10010900037105</v>
      </c>
      <c r="B1589">
        <v>0.19983512773058718</v>
      </c>
    </row>
    <row r="1590" spans="1:2" x14ac:dyDescent="0.55000000000000004">
      <c r="A1590">
        <v>9.7991314507349991E-2</v>
      </c>
      <c r="B1590">
        <v>0.21920732349260957</v>
      </c>
    </row>
    <row r="1591" spans="1:2" x14ac:dyDescent="0.55000000000000004">
      <c r="A1591">
        <v>0.1044598145283</v>
      </c>
      <c r="B1591">
        <v>0.23613078664426398</v>
      </c>
    </row>
    <row r="1592" spans="1:2" x14ac:dyDescent="0.55000000000000004">
      <c r="A1592">
        <v>0.10447098637634999</v>
      </c>
      <c r="B1592">
        <v>0.25207104655084639</v>
      </c>
    </row>
    <row r="1593" spans="1:2" x14ac:dyDescent="0.55000000000000004">
      <c r="A1593">
        <v>0.11623742500589999</v>
      </c>
      <c r="B1593">
        <v>0.26696379306299362</v>
      </c>
    </row>
    <row r="1594" spans="1:2" x14ac:dyDescent="0.55000000000000004">
      <c r="A1594">
        <v>0.11964483866115</v>
      </c>
      <c r="B1594">
        <v>0.28100566682972</v>
      </c>
    </row>
    <row r="1595" spans="1:2" x14ac:dyDescent="0.55000000000000004">
      <c r="A1595">
        <v>0.13071365744579999</v>
      </c>
      <c r="B1595">
        <v>0.29575371550579999</v>
      </c>
    </row>
    <row r="1596" spans="1:2" x14ac:dyDescent="0.55000000000000004">
      <c r="A1596">
        <v>0.15148212297075</v>
      </c>
      <c r="B1596">
        <v>0.31130193084799518</v>
      </c>
    </row>
    <row r="1597" spans="1:2" x14ac:dyDescent="0.55000000000000004">
      <c r="A1597">
        <v>0.1641671357733</v>
      </c>
      <c r="B1597">
        <v>0.32754148029584479</v>
      </c>
    </row>
    <row r="1598" spans="1:2" x14ac:dyDescent="0.55000000000000004">
      <c r="A1598">
        <v>0.16717732816455</v>
      </c>
      <c r="B1598">
        <v>0.34290542232544158</v>
      </c>
    </row>
    <row r="1599" spans="1:2" x14ac:dyDescent="0.55000000000000004">
      <c r="A1599">
        <v>0.17276325218954999</v>
      </c>
      <c r="B1599">
        <v>0.3571921693532048</v>
      </c>
    </row>
    <row r="1600" spans="1:2" x14ac:dyDescent="0.55000000000000004">
      <c r="A1600">
        <v>0.17558104053105</v>
      </c>
      <c r="B1600">
        <v>0.37031515002422238</v>
      </c>
    </row>
    <row r="1601" spans="1:2" x14ac:dyDescent="0.55000000000000004">
      <c r="A1601">
        <v>0.16784019114884999</v>
      </c>
      <c r="B1601">
        <v>0.38308442487374239</v>
      </c>
    </row>
    <row r="1602" spans="1:2" x14ac:dyDescent="0.55000000000000004">
      <c r="A1602">
        <v>0.16404548676120001</v>
      </c>
      <c r="B1602">
        <v>0.39577578550384163</v>
      </c>
    </row>
    <row r="1603" spans="1:2" x14ac:dyDescent="0.55000000000000004">
      <c r="A1603">
        <v>0.16254101122379999</v>
      </c>
      <c r="B1603">
        <v>0.4099895652467504</v>
      </c>
    </row>
    <row r="1604" spans="1:2" x14ac:dyDescent="0.55000000000000004">
      <c r="A1604">
        <v>0.16687072300139999</v>
      </c>
      <c r="B1604">
        <v>0.42491941376814557</v>
      </c>
    </row>
    <row r="1605" spans="1:2" x14ac:dyDescent="0.55000000000000004">
      <c r="A1605">
        <v>0.15832550055960001</v>
      </c>
      <c r="B1605">
        <v>0.4393805402393744</v>
      </c>
    </row>
    <row r="1606" spans="1:2" x14ac:dyDescent="0.55000000000000004">
      <c r="A1606">
        <v>0.14934457604384999</v>
      </c>
      <c r="B1606">
        <v>0.45167367263687841</v>
      </c>
    </row>
    <row r="1607" spans="1:2" x14ac:dyDescent="0.55000000000000004">
      <c r="A1607">
        <v>0.14583165049034999</v>
      </c>
      <c r="B1607">
        <v>0.46088486479951518</v>
      </c>
    </row>
    <row r="1608" spans="1:2" x14ac:dyDescent="0.55000000000000004">
      <c r="A1608">
        <v>0.14761169827965001</v>
      </c>
      <c r="B1608">
        <v>0.46521466927875682</v>
      </c>
    </row>
    <row r="1609" spans="1:2" x14ac:dyDescent="0.55000000000000004">
      <c r="A1609">
        <v>0.13340979677520001</v>
      </c>
      <c r="B1609">
        <v>0.46200905567972961</v>
      </c>
    </row>
    <row r="1610" spans="1:2" x14ac:dyDescent="0.55000000000000004">
      <c r="A1610">
        <v>0.12844453097520001</v>
      </c>
      <c r="B1610">
        <v>0.45109735475989282</v>
      </c>
    </row>
    <row r="1611" spans="1:2" x14ac:dyDescent="0.55000000000000004">
      <c r="A1611">
        <v>0.13641750653355</v>
      </c>
      <c r="B1611">
        <v>0.43791748434136157</v>
      </c>
    </row>
    <row r="1612" spans="1:2" x14ac:dyDescent="0.55000000000000004">
      <c r="A1612">
        <v>0.13658632557075001</v>
      </c>
      <c r="B1612">
        <v>0.4283760842964176</v>
      </c>
    </row>
    <row r="1613" spans="1:2" x14ac:dyDescent="0.55000000000000004">
      <c r="A1613">
        <v>0.1256292252666</v>
      </c>
      <c r="B1613">
        <v>0.421418220828776</v>
      </c>
    </row>
    <row r="1614" spans="1:2" x14ac:dyDescent="0.55000000000000004">
      <c r="A1614">
        <v>0.11230865844165</v>
      </c>
      <c r="B1614">
        <v>0.41280313428139037</v>
      </c>
    </row>
    <row r="1615" spans="1:2" x14ac:dyDescent="0.55000000000000004">
      <c r="A1615">
        <v>0.10644964479765</v>
      </c>
      <c r="B1615">
        <v>0.39937220693361442</v>
      </c>
    </row>
    <row r="1616" spans="1:2" x14ac:dyDescent="0.55000000000000004">
      <c r="A1616">
        <v>9.4509421865100002E-2</v>
      </c>
      <c r="B1616">
        <v>0.38174751580717281</v>
      </c>
    </row>
    <row r="1617" spans="1:2" x14ac:dyDescent="0.55000000000000004">
      <c r="A1617">
        <v>7.4148108135749999E-2</v>
      </c>
      <c r="B1617">
        <v>0.36681024688392799</v>
      </c>
    </row>
    <row r="1618" spans="1:2" x14ac:dyDescent="0.55000000000000004">
      <c r="A1618">
        <v>6.0771682070549997E-2</v>
      </c>
      <c r="B1618">
        <v>0.35700171237239842</v>
      </c>
    </row>
    <row r="1619" spans="1:2" x14ac:dyDescent="0.55000000000000004">
      <c r="A1619">
        <v>6.3191007831599991E-2</v>
      </c>
      <c r="B1619">
        <v>0.35058059130521119</v>
      </c>
    </row>
    <row r="1620" spans="1:2" x14ac:dyDescent="0.55000000000000004">
      <c r="A1620">
        <v>5.8717303345800005E-2</v>
      </c>
      <c r="B1620">
        <v>0.34473949831593442</v>
      </c>
    </row>
    <row r="1621" spans="1:2" x14ac:dyDescent="0.55000000000000004">
      <c r="A1621">
        <v>5.2043986110600002E-2</v>
      </c>
      <c r="B1621">
        <v>0.33766909208690721</v>
      </c>
    </row>
    <row r="1622" spans="1:2" x14ac:dyDescent="0.55000000000000004">
      <c r="A1622">
        <v>4.8331208608650006E-2</v>
      </c>
      <c r="B1622">
        <v>0.32806338189259998</v>
      </c>
    </row>
    <row r="1623" spans="1:2" x14ac:dyDescent="0.55000000000000004">
      <c r="A1623">
        <v>4.2850796481900003E-2</v>
      </c>
      <c r="B1623">
        <v>0.31324483939894882</v>
      </c>
    </row>
    <row r="1624" spans="1:2" x14ac:dyDescent="0.55000000000000004">
      <c r="A1624">
        <v>2.4103194137550001E-2</v>
      </c>
      <c r="B1624">
        <v>0.2946641531675504</v>
      </c>
    </row>
    <row r="1625" spans="1:2" x14ac:dyDescent="0.55000000000000004">
      <c r="A1625">
        <v>1.5695766206999997E-3</v>
      </c>
      <c r="B1625">
        <v>0.274809631285304</v>
      </c>
    </row>
    <row r="1626" spans="1:2" x14ac:dyDescent="0.55000000000000004">
      <c r="A1626">
        <v>-1.5142266745650002E-2</v>
      </c>
      <c r="B1626">
        <v>0.25602488400304163</v>
      </c>
    </row>
    <row r="1627" spans="1:2" x14ac:dyDescent="0.55000000000000004">
      <c r="A1627">
        <v>-2.88923290623E-2</v>
      </c>
      <c r="B1627">
        <v>0.23726363465996958</v>
      </c>
    </row>
    <row r="1628" spans="1:2" x14ac:dyDescent="0.55000000000000004">
      <c r="A1628">
        <v>-4.2925411529549998E-2</v>
      </c>
      <c r="B1628">
        <v>0.21683403163437917</v>
      </c>
    </row>
    <row r="1629" spans="1:2" x14ac:dyDescent="0.55000000000000004">
      <c r="A1629">
        <v>-5.0802805721250004E-2</v>
      </c>
      <c r="B1629">
        <v>0.194069475493448</v>
      </c>
    </row>
    <row r="1630" spans="1:2" x14ac:dyDescent="0.55000000000000004">
      <c r="A1630">
        <v>-4.3440557856300001E-2</v>
      </c>
      <c r="B1630">
        <v>0.16732140029292319</v>
      </c>
    </row>
    <row r="1631" spans="1:2" x14ac:dyDescent="0.55000000000000004">
      <c r="A1631">
        <v>-4.2293581456500001E-2</v>
      </c>
      <c r="B1631">
        <v>0.1372465115964944</v>
      </c>
    </row>
    <row r="1632" spans="1:2" x14ac:dyDescent="0.55000000000000004">
      <c r="A1632">
        <v>-5.3492738468399997E-2</v>
      </c>
      <c r="B1632">
        <v>0.1043667110009168</v>
      </c>
    </row>
    <row r="1633" spans="1:2" x14ac:dyDescent="0.55000000000000004">
      <c r="A1633">
        <v>-6.4133303077800005E-2</v>
      </c>
      <c r="B1633">
        <v>6.9561316125367992E-2</v>
      </c>
    </row>
    <row r="1634" spans="1:2" x14ac:dyDescent="0.55000000000000004">
      <c r="A1634">
        <v>-6.7633815466800001E-2</v>
      </c>
      <c r="B1634">
        <v>3.3999040261159998E-2</v>
      </c>
    </row>
    <row r="1635" spans="1:2" x14ac:dyDescent="0.55000000000000004">
      <c r="A1635">
        <v>-7.7793990610050004E-2</v>
      </c>
      <c r="B1635">
        <v>-2.7480264317007999E-3</v>
      </c>
    </row>
    <row r="1636" spans="1:2" x14ac:dyDescent="0.55000000000000004">
      <c r="A1636">
        <v>-9.3600914284350009E-2</v>
      </c>
      <c r="B1636">
        <v>-4.0375647477380795E-2</v>
      </c>
    </row>
    <row r="1637" spans="1:2" x14ac:dyDescent="0.55000000000000004">
      <c r="A1637">
        <v>-0.10084896103590001</v>
      </c>
      <c r="B1637">
        <v>-7.7755921794740807E-2</v>
      </c>
    </row>
    <row r="1638" spans="1:2" x14ac:dyDescent="0.55000000000000004">
      <c r="A1638">
        <v>-9.3283137273150005E-2</v>
      </c>
      <c r="B1638">
        <v>-0.1156284161014576</v>
      </c>
    </row>
    <row r="1639" spans="1:2" x14ac:dyDescent="0.55000000000000004">
      <c r="A1639">
        <v>-8.9512017898050009E-2</v>
      </c>
      <c r="B1639">
        <v>-0.15382369788863198</v>
      </c>
    </row>
    <row r="1640" spans="1:2" x14ac:dyDescent="0.55000000000000004">
      <c r="A1640">
        <v>-9.2137402189800002E-2</v>
      </c>
      <c r="B1640">
        <v>-0.19389510461011358</v>
      </c>
    </row>
    <row r="1641" spans="1:2" x14ac:dyDescent="0.55000000000000004">
      <c r="A1641">
        <v>-8.9973787617450007E-2</v>
      </c>
      <c r="B1641">
        <v>-0.23117644023614559</v>
      </c>
    </row>
    <row r="1642" spans="1:2" x14ac:dyDescent="0.55000000000000004">
      <c r="A1642">
        <v>-9.0294047261550006E-2</v>
      </c>
      <c r="B1642">
        <v>-0.26590886782683998</v>
      </c>
    </row>
    <row r="1643" spans="1:2" x14ac:dyDescent="0.55000000000000004">
      <c r="A1643">
        <v>-9.4715616456450005E-2</v>
      </c>
      <c r="B1643">
        <v>-0.29964819830332956</v>
      </c>
    </row>
    <row r="1644" spans="1:2" x14ac:dyDescent="0.55000000000000004">
      <c r="A1644">
        <v>-0.10915833335220002</v>
      </c>
      <c r="B1644">
        <v>-0.33294601486976794</v>
      </c>
    </row>
    <row r="1645" spans="1:2" x14ac:dyDescent="0.55000000000000004">
      <c r="A1645">
        <v>-0.10945624930020001</v>
      </c>
      <c r="B1645">
        <v>-0.36556362793332636</v>
      </c>
    </row>
    <row r="1646" spans="1:2" x14ac:dyDescent="0.55000000000000004">
      <c r="A1646">
        <v>-0.11026186367625002</v>
      </c>
      <c r="B1646">
        <v>-0.39711888679875035</v>
      </c>
    </row>
    <row r="1647" spans="1:2" x14ac:dyDescent="0.55000000000000004">
      <c r="A1647">
        <v>-0.10483234552395002</v>
      </c>
      <c r="B1647">
        <v>-0.42768599548453595</v>
      </c>
    </row>
    <row r="1648" spans="1:2" x14ac:dyDescent="0.55000000000000004">
      <c r="A1648">
        <v>-0.10478269286595</v>
      </c>
      <c r="B1648">
        <v>-0.45691124816918555</v>
      </c>
    </row>
    <row r="1649" spans="1:2" x14ac:dyDescent="0.55000000000000004">
      <c r="A1649">
        <v>-9.3271965425100009E-2</v>
      </c>
      <c r="B1649">
        <v>-0.48212701038776795</v>
      </c>
    </row>
    <row r="1650" spans="1:2" x14ac:dyDescent="0.55000000000000004">
      <c r="A1650">
        <v>-8.5131412146000007E-2</v>
      </c>
      <c r="B1650">
        <v>-0.50290289883300643</v>
      </c>
    </row>
    <row r="1651" spans="1:2" x14ac:dyDescent="0.55000000000000004">
      <c r="A1651">
        <v>-9.0466590248100012E-2</v>
      </c>
      <c r="B1651">
        <v>-0.52103217728522078</v>
      </c>
    </row>
    <row r="1652" spans="1:2" x14ac:dyDescent="0.55000000000000004">
      <c r="A1652">
        <v>-9.2079060316650002E-2</v>
      </c>
      <c r="B1652">
        <v>-0.53650247840799525</v>
      </c>
    </row>
    <row r="1653" spans="1:2" x14ac:dyDescent="0.55000000000000004">
      <c r="A1653">
        <v>-9.4840989417900007E-2</v>
      </c>
      <c r="B1653">
        <v>-0.54963287948086237</v>
      </c>
    </row>
    <row r="1654" spans="1:2" x14ac:dyDescent="0.55000000000000004">
      <c r="A1654">
        <v>-9.7549541911800014E-2</v>
      </c>
      <c r="B1654">
        <v>-0.56033680914891038</v>
      </c>
    </row>
    <row r="1655" spans="1:2" x14ac:dyDescent="0.55000000000000004">
      <c r="A1655">
        <v>-0.10904909750460001</v>
      </c>
      <c r="B1655">
        <v>-0.56752470507388963</v>
      </c>
    </row>
    <row r="1656" spans="1:2" x14ac:dyDescent="0.55000000000000004">
      <c r="A1656">
        <v>-0.10528914997755001</v>
      </c>
      <c r="B1656">
        <v>-0.57095045726112159</v>
      </c>
    </row>
    <row r="1657" spans="1:2" x14ac:dyDescent="0.55000000000000004">
      <c r="A1657">
        <v>-9.9361863928800004E-2</v>
      </c>
      <c r="B1657">
        <v>-0.570602935107832</v>
      </c>
    </row>
    <row r="1658" spans="1:2" x14ac:dyDescent="0.55000000000000004">
      <c r="A1658">
        <v>-8.8554962915100011E-2</v>
      </c>
      <c r="B1658">
        <v>-0.56520335602860639</v>
      </c>
    </row>
    <row r="1659" spans="1:2" x14ac:dyDescent="0.55000000000000004">
      <c r="A1659">
        <v>-8.990799784560001E-2</v>
      </c>
      <c r="B1659">
        <v>-0.55372646783455837</v>
      </c>
    </row>
    <row r="1660" spans="1:2" x14ac:dyDescent="0.55000000000000004">
      <c r="A1660">
        <v>-8.5985437863600009E-2</v>
      </c>
      <c r="B1660">
        <v>-0.53975508788540316</v>
      </c>
    </row>
    <row r="1661" spans="1:2" x14ac:dyDescent="0.55000000000000004">
      <c r="A1661">
        <v>-8.2836218029950004E-2</v>
      </c>
      <c r="B1661">
        <v>-0.52293551035964325</v>
      </c>
    </row>
    <row r="1662" spans="1:2" x14ac:dyDescent="0.55000000000000004">
      <c r="A1662">
        <v>-8.7868514918250012E-2</v>
      </c>
      <c r="B1662">
        <v>-0.50200626694284645</v>
      </c>
    </row>
    <row r="1663" spans="1:2" x14ac:dyDescent="0.55000000000000004">
      <c r="A1663">
        <v>-9.5651569059750002E-2</v>
      </c>
      <c r="B1663">
        <v>-0.47945690245555356</v>
      </c>
    </row>
    <row r="1664" spans="1:2" x14ac:dyDescent="0.55000000000000004">
      <c r="A1664">
        <v>-0.10244529399060001</v>
      </c>
      <c r="B1664">
        <v>-0.45519466187464475</v>
      </c>
    </row>
    <row r="1665" spans="1:2" x14ac:dyDescent="0.55000000000000004">
      <c r="A1665">
        <v>-9.6018998728950006E-2</v>
      </c>
      <c r="B1665">
        <v>-0.42859499471111195</v>
      </c>
    </row>
    <row r="1666" spans="1:2" x14ac:dyDescent="0.55000000000000004">
      <c r="A1666">
        <v>-9.1015252119000009E-2</v>
      </c>
      <c r="B1666">
        <v>-0.40083279792447513</v>
      </c>
    </row>
    <row r="1667" spans="1:2" x14ac:dyDescent="0.55000000000000004">
      <c r="A1667">
        <v>-8.7751831171950012E-2</v>
      </c>
      <c r="B1667">
        <v>-0.37367907408950557</v>
      </c>
    </row>
    <row r="1668" spans="1:2" x14ac:dyDescent="0.55000000000000004">
      <c r="A1668">
        <v>-8.2278866943900006E-2</v>
      </c>
      <c r="B1668">
        <v>-0.34746897802307675</v>
      </c>
    </row>
    <row r="1669" spans="1:2" x14ac:dyDescent="0.55000000000000004">
      <c r="A1669">
        <v>-7.3242083187900014E-2</v>
      </c>
      <c r="B1669">
        <v>-0.32207017922553755</v>
      </c>
    </row>
    <row r="1670" spans="1:2" x14ac:dyDescent="0.55000000000000004">
      <c r="A1670">
        <v>-7.1745055549200007E-2</v>
      </c>
      <c r="B1670">
        <v>-0.29779804477549598</v>
      </c>
    </row>
    <row r="1671" spans="1:2" x14ac:dyDescent="0.55000000000000004">
      <c r="A1671">
        <v>-7.4176794474750007E-2</v>
      </c>
      <c r="B1671">
        <v>-0.27131710404155673</v>
      </c>
    </row>
    <row r="1672" spans="1:2" x14ac:dyDescent="0.55000000000000004">
      <c r="A1672">
        <v>-7.1570029929750006E-2</v>
      </c>
      <c r="B1672">
        <v>-0.2412756071534512</v>
      </c>
    </row>
    <row r="1673" spans="1:2" x14ac:dyDescent="0.55000000000000004">
      <c r="A1673">
        <v>-6.8486599867950013E-2</v>
      </c>
      <c r="B1673">
        <v>-0.2097722911009744</v>
      </c>
    </row>
    <row r="1674" spans="1:2" x14ac:dyDescent="0.55000000000000004">
      <c r="A1674">
        <v>-5.9892966084599999E-2</v>
      </c>
      <c r="B1674">
        <v>-0.1775590899382192</v>
      </c>
    </row>
    <row r="1675" spans="1:2" x14ac:dyDescent="0.55000000000000004">
      <c r="A1675">
        <v>-5.3348745760200003E-2</v>
      </c>
      <c r="B1675">
        <v>-0.1449093217999792</v>
      </c>
    </row>
    <row r="1676" spans="1:2" x14ac:dyDescent="0.55000000000000004">
      <c r="A1676">
        <v>-3.8587010536799998E-2</v>
      </c>
      <c r="B1676">
        <v>-0.1124586677780368</v>
      </c>
    </row>
    <row r="1677" spans="1:2" x14ac:dyDescent="0.55000000000000004">
      <c r="A1677">
        <v>-2.3645284428150004E-2</v>
      </c>
      <c r="B1677">
        <v>-8.0809417155851201E-2</v>
      </c>
    </row>
    <row r="1678" spans="1:2" x14ac:dyDescent="0.55000000000000004">
      <c r="A1678">
        <v>-1.3426767411750001E-2</v>
      </c>
      <c r="B1678">
        <v>-5.0222520731799995E-2</v>
      </c>
    </row>
    <row r="1679" spans="1:2" x14ac:dyDescent="0.55000000000000004">
      <c r="A1679">
        <v>-1.0734352031699999E-2</v>
      </c>
      <c r="B1679">
        <v>-2.06917948376752E-2</v>
      </c>
    </row>
    <row r="1680" spans="1:2" x14ac:dyDescent="0.55000000000000004">
      <c r="A1680">
        <v>-1.7757712120500002E-3</v>
      </c>
      <c r="B1680">
        <v>5.1819096782384005E-3</v>
      </c>
    </row>
    <row r="1681" spans="1:2" x14ac:dyDescent="0.55000000000000004">
      <c r="A1681">
        <v>5.4797234381999994E-3</v>
      </c>
      <c r="B1681">
        <v>3.0040255874398396E-2</v>
      </c>
    </row>
    <row r="1682" spans="1:2" x14ac:dyDescent="0.55000000000000004">
      <c r="A1682">
        <v>8.6388738034499993E-3</v>
      </c>
      <c r="B1682">
        <v>5.5231283420148797E-2</v>
      </c>
    </row>
    <row r="1683" spans="1:2" x14ac:dyDescent="0.55000000000000004">
      <c r="A1683">
        <v>9.8715010382999999E-3</v>
      </c>
      <c r="B1683">
        <v>7.6362114420526386E-2</v>
      </c>
    </row>
    <row r="1684" spans="1:2" x14ac:dyDescent="0.55000000000000004">
      <c r="A1684">
        <v>2.6395905620700003E-2</v>
      </c>
      <c r="B1684">
        <v>9.0637730845515185E-2</v>
      </c>
    </row>
    <row r="1685" spans="1:2" x14ac:dyDescent="0.55000000000000004">
      <c r="A1685">
        <v>4.8677535898200001E-2</v>
      </c>
      <c r="B1685">
        <v>0.10987388590696159</v>
      </c>
    </row>
    <row r="1686" spans="1:2" x14ac:dyDescent="0.55000000000000004">
      <c r="A1686">
        <v>5.8403250283949999E-2</v>
      </c>
      <c r="B1686">
        <v>0.13148580629392159</v>
      </c>
    </row>
    <row r="1687" spans="1:2" x14ac:dyDescent="0.55000000000000004">
      <c r="A1687">
        <v>7.4390164843500001E-2</v>
      </c>
      <c r="B1687">
        <v>0.15491819860131678</v>
      </c>
    </row>
    <row r="1688" spans="1:2" x14ac:dyDescent="0.55000000000000004">
      <c r="A1688">
        <v>8.7287442758999995E-2</v>
      </c>
      <c r="B1688">
        <v>0.17842232145992479</v>
      </c>
    </row>
    <row r="1689" spans="1:2" x14ac:dyDescent="0.55000000000000004">
      <c r="A1689">
        <v>0.10021327095285</v>
      </c>
      <c r="B1689">
        <v>0.20018388661751838</v>
      </c>
    </row>
    <row r="1690" spans="1:2" x14ac:dyDescent="0.55000000000000004">
      <c r="A1690">
        <v>9.7932972634199991E-2</v>
      </c>
      <c r="B1690">
        <v>0.21924318876821597</v>
      </c>
    </row>
    <row r="1691" spans="1:2" x14ac:dyDescent="0.55000000000000004">
      <c r="A1691">
        <v>0.10456284379365</v>
      </c>
      <c r="B1691">
        <v>0.23618891312541918</v>
      </c>
    </row>
    <row r="1692" spans="1:2" x14ac:dyDescent="0.55000000000000004">
      <c r="A1692">
        <v>0.10455787852784999</v>
      </c>
      <c r="B1692">
        <v>0.25157387962692324</v>
      </c>
    </row>
    <row r="1693" spans="1:2" x14ac:dyDescent="0.55000000000000004">
      <c r="A1693">
        <v>0.11653285832099999</v>
      </c>
      <c r="B1693">
        <v>0.26643694453167199</v>
      </c>
    </row>
    <row r="1694" spans="1:2" x14ac:dyDescent="0.55000000000000004">
      <c r="A1694">
        <v>0.1191247270686</v>
      </c>
      <c r="B1694">
        <v>0.2803539082005968</v>
      </c>
    </row>
    <row r="1695" spans="1:2" x14ac:dyDescent="0.55000000000000004">
      <c r="A1695">
        <v>0.13007189684115</v>
      </c>
      <c r="B1695">
        <v>0.29503888346095519</v>
      </c>
    </row>
    <row r="1696" spans="1:2" x14ac:dyDescent="0.55000000000000004">
      <c r="A1696">
        <v>0.15124875547815</v>
      </c>
      <c r="B1696">
        <v>0.3112042288903088</v>
      </c>
    </row>
    <row r="1697" spans="1:2" x14ac:dyDescent="0.55000000000000004">
      <c r="A1697">
        <v>0.16401321253350001</v>
      </c>
      <c r="B1697">
        <v>0.3274598558754992</v>
      </c>
    </row>
    <row r="1698" spans="1:2" x14ac:dyDescent="0.55000000000000004">
      <c r="A1698">
        <v>0.16733497535370001</v>
      </c>
      <c r="B1698">
        <v>0.34279287956405602</v>
      </c>
    </row>
    <row r="1699" spans="1:2" x14ac:dyDescent="0.55000000000000004">
      <c r="A1699">
        <v>0.17306861603625001</v>
      </c>
      <c r="B1699">
        <v>0.35715630407759841</v>
      </c>
    </row>
    <row r="1700" spans="1:2" x14ac:dyDescent="0.55000000000000004">
      <c r="A1700">
        <v>0.1758826804284</v>
      </c>
      <c r="B1700">
        <v>0.37068864358398562</v>
      </c>
    </row>
    <row r="1701" spans="1:2" x14ac:dyDescent="0.55000000000000004">
      <c r="A1701">
        <v>0.16786253484495001</v>
      </c>
      <c r="B1701">
        <v>0.38361745707327199</v>
      </c>
    </row>
    <row r="1702" spans="1:2" x14ac:dyDescent="0.55000000000000004">
      <c r="A1702">
        <v>0.16413610286204999</v>
      </c>
      <c r="B1702">
        <v>0.3968171152300688</v>
      </c>
    </row>
    <row r="1703" spans="1:2" x14ac:dyDescent="0.55000000000000004">
      <c r="A1703">
        <v>0.16214751390915</v>
      </c>
      <c r="B1703">
        <v>0.41107665411771682</v>
      </c>
    </row>
    <row r="1704" spans="1:2" x14ac:dyDescent="0.55000000000000004">
      <c r="A1704">
        <v>0.16645239935775</v>
      </c>
      <c r="B1704">
        <v>0.4256775314904464</v>
      </c>
    </row>
    <row r="1705" spans="1:2" x14ac:dyDescent="0.55000000000000004">
      <c r="A1705">
        <v>0.15748264669004999</v>
      </c>
      <c r="B1705">
        <v>0.44004713967219677</v>
      </c>
    </row>
    <row r="1706" spans="1:2" x14ac:dyDescent="0.55000000000000004">
      <c r="A1706">
        <v>0.14889894343829999</v>
      </c>
      <c r="B1706">
        <v>0.45187155001953438</v>
      </c>
    </row>
    <row r="1707" spans="1:2" x14ac:dyDescent="0.55000000000000004">
      <c r="A1707">
        <v>0.14599302162885</v>
      </c>
      <c r="B1707">
        <v>0.4607686118372048</v>
      </c>
    </row>
    <row r="1708" spans="1:2" x14ac:dyDescent="0.55000000000000004">
      <c r="A1708">
        <v>0.14797168005014999</v>
      </c>
      <c r="B1708">
        <v>0.46493393074211359</v>
      </c>
    </row>
    <row r="1709" spans="1:2" x14ac:dyDescent="0.55000000000000004">
      <c r="A1709">
        <v>0.13341600335744999</v>
      </c>
      <c r="B1709">
        <v>0.46192248432481758</v>
      </c>
    </row>
    <row r="1710" spans="1:2" x14ac:dyDescent="0.55000000000000004">
      <c r="A1710">
        <v>0.12847308125355</v>
      </c>
      <c r="B1710">
        <v>0.45111590576451682</v>
      </c>
    </row>
    <row r="1711" spans="1:2" x14ac:dyDescent="0.55000000000000004">
      <c r="A1711">
        <v>0.13641005863485001</v>
      </c>
      <c r="B1711">
        <v>0.43840723086343519</v>
      </c>
    </row>
    <row r="1712" spans="1:2" x14ac:dyDescent="0.55000000000000004">
      <c r="A1712">
        <v>0.1364386089132</v>
      </c>
      <c r="B1712">
        <v>0.42917996116345758</v>
      </c>
    </row>
    <row r="1713" spans="1:2" x14ac:dyDescent="0.55000000000000004">
      <c r="A1713">
        <v>0.1250284281048</v>
      </c>
      <c r="B1713">
        <v>0.42202669378044322</v>
      </c>
    </row>
    <row r="1714" spans="1:2" x14ac:dyDescent="0.55000000000000004">
      <c r="A1714">
        <v>0.11224907525205</v>
      </c>
      <c r="B1714">
        <v>0.41348581125155359</v>
      </c>
    </row>
    <row r="1715" spans="1:2" x14ac:dyDescent="0.55000000000000004">
      <c r="A1715">
        <v>0.10614924621675</v>
      </c>
      <c r="B1715">
        <v>0.39972096582054562</v>
      </c>
    </row>
    <row r="1716" spans="1:2" x14ac:dyDescent="0.55000000000000004">
      <c r="A1716">
        <v>9.4353015992399994E-2</v>
      </c>
      <c r="B1716">
        <v>0.38196889112901922</v>
      </c>
    </row>
    <row r="1717" spans="1:2" x14ac:dyDescent="0.55000000000000004">
      <c r="A1717">
        <v>7.4172934464749998E-2</v>
      </c>
      <c r="B1717">
        <v>0.366940103916296</v>
      </c>
    </row>
    <row r="1718" spans="1:2" x14ac:dyDescent="0.55000000000000004">
      <c r="A1718">
        <v>6.056314090695001E-2</v>
      </c>
      <c r="B1718">
        <v>0.35735170799297122</v>
      </c>
    </row>
    <row r="1719" spans="1:2" x14ac:dyDescent="0.55000000000000004">
      <c r="A1719">
        <v>6.3397066362299997E-2</v>
      </c>
      <c r="B1719">
        <v>0.35063871778636641</v>
      </c>
    </row>
    <row r="1720" spans="1:2" x14ac:dyDescent="0.55000000000000004">
      <c r="A1720">
        <v>5.8842676307250007E-2</v>
      </c>
      <c r="B1720">
        <v>0.34500292258159521</v>
      </c>
    </row>
    <row r="1721" spans="1:2" x14ac:dyDescent="0.55000000000000004">
      <c r="A1721">
        <v>5.2433759475900003E-2</v>
      </c>
      <c r="B1721">
        <v>0.3381724426790384</v>
      </c>
    </row>
    <row r="1722" spans="1:2" x14ac:dyDescent="0.55000000000000004">
      <c r="A1722">
        <v>4.80171555468E-2</v>
      </c>
      <c r="B1722">
        <v>0.32841214077953118</v>
      </c>
    </row>
    <row r="1723" spans="1:2" x14ac:dyDescent="0.55000000000000004">
      <c r="A1723">
        <v>4.2474677597550005E-2</v>
      </c>
      <c r="B1723">
        <v>0.31339201070229922</v>
      </c>
    </row>
    <row r="1724" spans="1:2" x14ac:dyDescent="0.55000000000000004">
      <c r="A1724">
        <v>2.41739491752E-2</v>
      </c>
      <c r="B1724">
        <v>0.29462828789194401</v>
      </c>
    </row>
    <row r="1725" spans="1:2" x14ac:dyDescent="0.55000000000000004">
      <c r="A1725">
        <v>1.6912256328000001E-3</v>
      </c>
      <c r="B1725">
        <v>0.27469214158935201</v>
      </c>
    </row>
    <row r="1726" spans="1:2" x14ac:dyDescent="0.55000000000000004">
      <c r="A1726">
        <v>-1.5286259453850001E-2</v>
      </c>
      <c r="B1726">
        <v>0.2561300063625776</v>
      </c>
    </row>
    <row r="1727" spans="1:2" x14ac:dyDescent="0.55000000000000004">
      <c r="A1727">
        <v>-2.93565814146E-2</v>
      </c>
      <c r="B1727">
        <v>0.23753571606112159</v>
      </c>
    </row>
    <row r="1728" spans="1:2" x14ac:dyDescent="0.55000000000000004">
      <c r="A1728">
        <v>-4.2644874011849999E-2</v>
      </c>
      <c r="B1728">
        <v>0.21724710067067357</v>
      </c>
    </row>
    <row r="1729" spans="1:2" x14ac:dyDescent="0.55000000000000004">
      <c r="A1729">
        <v>-5.0295107293199998E-2</v>
      </c>
      <c r="B1729">
        <v>0.1941523366474352</v>
      </c>
    </row>
    <row r="1730" spans="1:2" x14ac:dyDescent="0.55000000000000004">
      <c r="A1730">
        <v>-4.3737232487849997E-2</v>
      </c>
      <c r="B1730">
        <v>0.1673770533067952</v>
      </c>
    </row>
    <row r="1731" spans="1:2" x14ac:dyDescent="0.55000000000000004">
      <c r="A1731">
        <v>-4.2256341963000002E-2</v>
      </c>
      <c r="B1731">
        <v>0.13740605023626079</v>
      </c>
    </row>
    <row r="1732" spans="1:2" x14ac:dyDescent="0.55000000000000004">
      <c r="A1732">
        <v>-5.3729829910350003E-2</v>
      </c>
      <c r="B1732">
        <v>0.10411565407167199</v>
      </c>
    </row>
    <row r="1733" spans="1:2" x14ac:dyDescent="0.55000000000000004">
      <c r="A1733">
        <v>-6.3849041610750001E-2</v>
      </c>
      <c r="B1733">
        <v>6.9237291911268789E-2</v>
      </c>
    </row>
    <row r="1734" spans="1:2" x14ac:dyDescent="0.55000000000000004">
      <c r="A1734">
        <v>-6.7756705795350008E-2</v>
      </c>
      <c r="B1734">
        <v>3.3724485392724803E-2</v>
      </c>
    </row>
    <row r="1735" spans="1:2" x14ac:dyDescent="0.55000000000000004">
      <c r="A1735">
        <v>-7.8173833443750007E-2</v>
      </c>
      <c r="B1735">
        <v>-2.7406060298511992E-3</v>
      </c>
    </row>
    <row r="1736" spans="1:2" x14ac:dyDescent="0.55000000000000004">
      <c r="A1736">
        <v>-9.376352673930001E-2</v>
      </c>
      <c r="B1736">
        <v>-4.0033072258657598E-2</v>
      </c>
    </row>
    <row r="1737" spans="1:2" x14ac:dyDescent="0.55000000000000004">
      <c r="A1737">
        <v>-0.10036112367105</v>
      </c>
      <c r="B1737">
        <v>-7.7529599538327998E-2</v>
      </c>
    </row>
    <row r="1738" spans="1:2" x14ac:dyDescent="0.55000000000000004">
      <c r="A1738">
        <v>-9.3366305475300004E-2</v>
      </c>
      <c r="B1738">
        <v>-0.1154342489197264</v>
      </c>
    </row>
    <row r="1739" spans="1:2" x14ac:dyDescent="0.55000000000000004">
      <c r="A1739">
        <v>-8.9571601087650013E-2</v>
      </c>
      <c r="B1739">
        <v>-0.1537569142719856</v>
      </c>
    </row>
    <row r="1740" spans="1:2" x14ac:dyDescent="0.55000000000000004">
      <c r="A1740">
        <v>-9.1864312570800008E-2</v>
      </c>
      <c r="B1740">
        <v>-0.194104112595544</v>
      </c>
    </row>
    <row r="1741" spans="1:2" x14ac:dyDescent="0.55000000000000004">
      <c r="A1741">
        <v>-8.9540568176400007E-2</v>
      </c>
      <c r="B1741">
        <v>-0.23131495440400479</v>
      </c>
    </row>
    <row r="1742" spans="1:2" x14ac:dyDescent="0.55000000000000004">
      <c r="A1742">
        <v>-9.0476520779700004E-2</v>
      </c>
      <c r="B1742">
        <v>-0.26633677766683356</v>
      </c>
    </row>
    <row r="1743" spans="1:2" x14ac:dyDescent="0.55000000000000004">
      <c r="A1743">
        <v>-9.5213384352900013E-2</v>
      </c>
      <c r="B1743">
        <v>-0.30003158573222555</v>
      </c>
    </row>
    <row r="1744" spans="1:2" x14ac:dyDescent="0.55000000000000004">
      <c r="A1744">
        <v>-0.1084259566467</v>
      </c>
      <c r="B1744">
        <v>-0.33331332476132314</v>
      </c>
    </row>
    <row r="1745" spans="1:2" x14ac:dyDescent="0.55000000000000004">
      <c r="A1745">
        <v>-0.10914716150415001</v>
      </c>
      <c r="B1745">
        <v>-0.36610160706742234</v>
      </c>
    </row>
    <row r="1746" spans="1:2" x14ac:dyDescent="0.55000000000000004">
      <c r="A1746">
        <v>-0.11023827866370001</v>
      </c>
      <c r="B1746">
        <v>-0.39778053929700635</v>
      </c>
    </row>
    <row r="1747" spans="1:2" x14ac:dyDescent="0.55000000000000004">
      <c r="A1747">
        <v>-0.10510171119360001</v>
      </c>
      <c r="B1747">
        <v>-0.42772680769470878</v>
      </c>
    </row>
    <row r="1748" spans="1:2" x14ac:dyDescent="0.55000000000000004">
      <c r="A1748">
        <v>-0.10434699079200001</v>
      </c>
      <c r="B1748">
        <v>-0.45673810545936155</v>
      </c>
    </row>
    <row r="1749" spans="1:2" x14ac:dyDescent="0.55000000000000004">
      <c r="A1749">
        <v>-9.3125490084000007E-2</v>
      </c>
      <c r="B1749">
        <v>-0.48196994521528475</v>
      </c>
    </row>
    <row r="1750" spans="1:2" x14ac:dyDescent="0.55000000000000004">
      <c r="A1750">
        <v>-8.520713244945001E-2</v>
      </c>
      <c r="B1750">
        <v>-0.50280024994075356</v>
      </c>
    </row>
    <row r="1751" spans="1:2" x14ac:dyDescent="0.55000000000000004">
      <c r="A1751">
        <v>-9.086132887920001E-2</v>
      </c>
      <c r="B1751">
        <v>-0.5209814712059152</v>
      </c>
    </row>
    <row r="1752" spans="1:2" x14ac:dyDescent="0.55000000000000004">
      <c r="A1752">
        <v>-9.1818383862150008E-2</v>
      </c>
      <c r="B1752">
        <v>-0.53644435192684004</v>
      </c>
    </row>
    <row r="1753" spans="1:2" x14ac:dyDescent="0.55000000000000004">
      <c r="A1753">
        <v>-9.4468594482900015E-2</v>
      </c>
      <c r="B1753">
        <v>-0.54956362239693279</v>
      </c>
    </row>
    <row r="1754" spans="1:2" x14ac:dyDescent="0.55000000000000004">
      <c r="A1754">
        <v>-9.7790357303100012E-2</v>
      </c>
      <c r="B1754">
        <v>-0.56013274809804636</v>
      </c>
    </row>
    <row r="1755" spans="1:2" x14ac:dyDescent="0.55000000000000004">
      <c r="A1755">
        <v>-0.10947238641405001</v>
      </c>
      <c r="B1755">
        <v>-0.56721181146256483</v>
      </c>
    </row>
    <row r="1756" spans="1:2" x14ac:dyDescent="0.55000000000000004">
      <c r="A1756">
        <v>-0.10474545337245</v>
      </c>
      <c r="B1756">
        <v>-0.57044834340263195</v>
      </c>
    </row>
    <row r="1757" spans="1:2" x14ac:dyDescent="0.55000000000000004">
      <c r="A1757">
        <v>-9.8772238615050009E-2</v>
      </c>
      <c r="B1757">
        <v>-0.57004516823547036</v>
      </c>
    </row>
    <row r="1758" spans="1:2" x14ac:dyDescent="0.55000000000000004">
      <c r="A1758">
        <v>-8.8962114710700008E-2</v>
      </c>
      <c r="B1758">
        <v>-0.56459488307693917</v>
      </c>
    </row>
    <row r="1759" spans="1:2" x14ac:dyDescent="0.55000000000000004">
      <c r="A1759">
        <v>-8.9811175162500007E-2</v>
      </c>
      <c r="B1759">
        <v>-0.552998031719656</v>
      </c>
    </row>
    <row r="1760" spans="1:2" x14ac:dyDescent="0.55000000000000004">
      <c r="A1760">
        <v>-8.5788068548050003E-2</v>
      </c>
      <c r="B1760">
        <v>-0.53934696578367525</v>
      </c>
    </row>
    <row r="1761" spans="1:2" x14ac:dyDescent="0.55000000000000004">
      <c r="A1761">
        <v>-8.2632642132150005E-2</v>
      </c>
      <c r="B1761">
        <v>-0.52294293076149279</v>
      </c>
    </row>
    <row r="1762" spans="1:2" x14ac:dyDescent="0.55000000000000004">
      <c r="A1762">
        <v>-8.7941752588800007E-2</v>
      </c>
      <c r="B1762">
        <v>-0.50182199363024804</v>
      </c>
    </row>
    <row r="1763" spans="1:2" x14ac:dyDescent="0.55000000000000004">
      <c r="A1763">
        <v>-9.6320638626300012E-2</v>
      </c>
      <c r="B1763">
        <v>-0.47934188622688473</v>
      </c>
    </row>
    <row r="1764" spans="1:2" x14ac:dyDescent="0.55000000000000004">
      <c r="A1764">
        <v>-0.10240929581355</v>
      </c>
      <c r="B1764">
        <v>-0.45517240066909598</v>
      </c>
    </row>
    <row r="1765" spans="1:2" x14ac:dyDescent="0.55000000000000004">
      <c r="A1765">
        <v>-9.5846455742400014E-2</v>
      </c>
      <c r="B1765">
        <v>-0.42841566833307992</v>
      </c>
    </row>
    <row r="1766" spans="1:2" x14ac:dyDescent="0.55000000000000004">
      <c r="A1766">
        <v>-9.1412473383000015E-2</v>
      </c>
      <c r="B1766">
        <v>-0.40046672476656153</v>
      </c>
    </row>
    <row r="1767" spans="1:2" x14ac:dyDescent="0.55000000000000004">
      <c r="A1767">
        <v>-8.8224772739400006E-2</v>
      </c>
      <c r="B1767">
        <v>-0.37345027836580957</v>
      </c>
    </row>
    <row r="1768" spans="1:2" x14ac:dyDescent="0.55000000000000004">
      <c r="A1768">
        <v>-8.1432289125000001E-2</v>
      </c>
      <c r="B1768">
        <v>-0.34697304783279515</v>
      </c>
    </row>
    <row r="1769" spans="1:2" x14ac:dyDescent="0.55000000000000004">
      <c r="A1769">
        <v>-7.3254496352400014E-2</v>
      </c>
      <c r="B1769">
        <v>-0.32152354295595037</v>
      </c>
    </row>
    <row r="1770" spans="1:2" x14ac:dyDescent="0.55000000000000004">
      <c r="A1770">
        <v>-7.2518395697550003E-2</v>
      </c>
      <c r="B1770">
        <v>-0.29747278382775516</v>
      </c>
    </row>
    <row r="1771" spans="1:2" x14ac:dyDescent="0.55000000000000004">
      <c r="A1771">
        <v>-7.4421333815400004E-2</v>
      </c>
      <c r="B1771">
        <v>-0.27098194922468316</v>
      </c>
    </row>
    <row r="1772" spans="1:2" x14ac:dyDescent="0.55000000000000004">
      <c r="A1772">
        <v>-7.1170326032850006E-2</v>
      </c>
      <c r="B1772">
        <v>-0.24104062776154719</v>
      </c>
    </row>
    <row r="1773" spans="1:2" x14ac:dyDescent="0.55000000000000004">
      <c r="A1773">
        <v>-6.8671556019000005E-2</v>
      </c>
      <c r="B1773">
        <v>-0.20954720557820319</v>
      </c>
    </row>
    <row r="1774" spans="1:2" x14ac:dyDescent="0.55000000000000004">
      <c r="A1774">
        <v>-6.0497487195750002E-2</v>
      </c>
      <c r="B1774">
        <v>-0.1774725185833072</v>
      </c>
    </row>
    <row r="1775" spans="1:2" x14ac:dyDescent="0.55000000000000004">
      <c r="A1775">
        <v>-5.3511358215149997E-2</v>
      </c>
      <c r="B1775">
        <v>-0.14480048923951841</v>
      </c>
    </row>
    <row r="1776" spans="1:2" x14ac:dyDescent="0.55000000000000004">
      <c r="A1776">
        <v>-3.8407019651550002E-2</v>
      </c>
      <c r="B1776">
        <v>-0.1126008921468208</v>
      </c>
    </row>
    <row r="1777" spans="1:2" x14ac:dyDescent="0.55000000000000004">
      <c r="A1777">
        <v>-2.3153723113950003E-2</v>
      </c>
      <c r="B1777">
        <v>-8.1064184286020802E-2</v>
      </c>
    </row>
    <row r="1778" spans="1:2" x14ac:dyDescent="0.55000000000000004">
      <c r="A1778">
        <v>-1.4560089330600001E-2</v>
      </c>
      <c r="B1778">
        <v>-5.0338773694110397E-2</v>
      </c>
    </row>
    <row r="1779" spans="1:2" x14ac:dyDescent="0.55000000000000004">
      <c r="A1779">
        <v>-1.0823726816100001E-2</v>
      </c>
      <c r="B1779">
        <v>-2.06621132302768E-2</v>
      </c>
    </row>
    <row r="1780" spans="1:2" x14ac:dyDescent="0.55000000000000004">
      <c r="A1780">
        <v>-1.4008936441500001E-3</v>
      </c>
      <c r="B1780">
        <v>4.9617710900335997E-3</v>
      </c>
    </row>
    <row r="1781" spans="1:2" x14ac:dyDescent="0.55000000000000004">
      <c r="A1781">
        <v>5.5579263745499999E-3</v>
      </c>
      <c r="B1781">
        <v>2.9670472515559997E-2</v>
      </c>
    </row>
    <row r="1782" spans="1:2" x14ac:dyDescent="0.55000000000000004">
      <c r="A1782">
        <v>7.5638937577500003E-3</v>
      </c>
      <c r="B1782">
        <v>5.5077928448590399E-2</v>
      </c>
    </row>
    <row r="1783" spans="1:2" x14ac:dyDescent="0.55000000000000004">
      <c r="A1783">
        <v>9.9869434681499995E-3</v>
      </c>
      <c r="B1783">
        <v>7.6192681911627189E-2</v>
      </c>
    </row>
    <row r="1784" spans="1:2" x14ac:dyDescent="0.55000000000000004">
      <c r="A1784">
        <v>2.6563483341449999E-2</v>
      </c>
      <c r="B1784">
        <v>9.0432433061009593E-2</v>
      </c>
    </row>
    <row r="1785" spans="1:2" x14ac:dyDescent="0.55000000000000004">
      <c r="A1785">
        <v>4.8430513924650004E-2</v>
      </c>
      <c r="B1785">
        <v>0.10941258425864479</v>
      </c>
    </row>
    <row r="1786" spans="1:2" x14ac:dyDescent="0.55000000000000004">
      <c r="A1786">
        <v>5.8359804208200007E-2</v>
      </c>
      <c r="B1786">
        <v>0.13110365559866718</v>
      </c>
    </row>
    <row r="1787" spans="1:2" x14ac:dyDescent="0.55000000000000004">
      <c r="A1787">
        <v>7.4603671272899991E-2</v>
      </c>
      <c r="B1787">
        <v>0.15499611282073758</v>
      </c>
    </row>
    <row r="1788" spans="1:2" x14ac:dyDescent="0.55000000000000004">
      <c r="A1788">
        <v>8.8023543413849992E-2</v>
      </c>
      <c r="B1788">
        <v>0.17878839461783838</v>
      </c>
    </row>
    <row r="1789" spans="1:2" x14ac:dyDescent="0.55000000000000004">
      <c r="A1789">
        <v>9.9893011308750002E-2</v>
      </c>
      <c r="B1789">
        <v>0.20048812309335198</v>
      </c>
    </row>
    <row r="1790" spans="1:2" x14ac:dyDescent="0.55000000000000004">
      <c r="A1790">
        <v>9.7646228534249993E-2</v>
      </c>
      <c r="B1790">
        <v>0.21914796027781278</v>
      </c>
    </row>
    <row r="1791" spans="1:2" x14ac:dyDescent="0.55000000000000004">
      <c r="A1791">
        <v>0.1041271417197</v>
      </c>
      <c r="B1791">
        <v>0.23594156639709918</v>
      </c>
    </row>
    <row r="1792" spans="1:2" x14ac:dyDescent="0.55000000000000004">
      <c r="A1792">
        <v>0.10577933391465</v>
      </c>
      <c r="B1792">
        <v>0.25150214907571039</v>
      </c>
    </row>
    <row r="1793" spans="1:2" x14ac:dyDescent="0.55000000000000004">
      <c r="A1793">
        <v>0.1154851872372</v>
      </c>
      <c r="B1793">
        <v>0.26639736905514083</v>
      </c>
    </row>
    <row r="1794" spans="1:2" x14ac:dyDescent="0.55000000000000004">
      <c r="A1794">
        <v>0.1187498495007</v>
      </c>
      <c r="B1794">
        <v>0.28044295302279199</v>
      </c>
    </row>
    <row r="1795" spans="1:2" x14ac:dyDescent="0.55000000000000004">
      <c r="A1795">
        <v>0.13049890969995001</v>
      </c>
      <c r="B1795">
        <v>0.29531096486210723</v>
      </c>
    </row>
    <row r="1796" spans="1:2" x14ac:dyDescent="0.55000000000000004">
      <c r="A1796">
        <v>0.152183466765</v>
      </c>
      <c r="B1796">
        <v>0.31121783296036643</v>
      </c>
    </row>
    <row r="1797" spans="1:2" x14ac:dyDescent="0.55000000000000004">
      <c r="A1797">
        <v>0.16385308271144999</v>
      </c>
      <c r="B1797">
        <v>0.32730650090394081</v>
      </c>
    </row>
    <row r="1798" spans="1:2" x14ac:dyDescent="0.55000000000000004">
      <c r="A1798">
        <v>0.16697375226674999</v>
      </c>
      <c r="B1798">
        <v>0.34268281026995362</v>
      </c>
    </row>
    <row r="1799" spans="1:2" x14ac:dyDescent="0.55000000000000004">
      <c r="A1799">
        <v>0.17323991770635</v>
      </c>
      <c r="B1799">
        <v>0.35725895296985122</v>
      </c>
    </row>
    <row r="1800" spans="1:2" x14ac:dyDescent="0.55000000000000004">
      <c r="A1800">
        <v>0.17576351404919999</v>
      </c>
      <c r="B1800">
        <v>0.37098916985889441</v>
      </c>
    </row>
    <row r="1801" spans="1:2" x14ac:dyDescent="0.55000000000000004">
      <c r="A1801">
        <v>0.16773592056705</v>
      </c>
      <c r="B1801">
        <v>0.38382151812413601</v>
      </c>
    </row>
    <row r="1802" spans="1:2" x14ac:dyDescent="0.55000000000000004">
      <c r="A1802">
        <v>0.16293823248780001</v>
      </c>
      <c r="B1802">
        <v>0.3971386659768848</v>
      </c>
    </row>
    <row r="1803" spans="1:2" x14ac:dyDescent="0.55000000000000004">
      <c r="A1803">
        <v>0.16306236413280001</v>
      </c>
      <c r="B1803">
        <v>0.41123495602384158</v>
      </c>
    </row>
    <row r="1804" spans="1:2" x14ac:dyDescent="0.55000000000000004">
      <c r="A1804">
        <v>0.16642757302875</v>
      </c>
      <c r="B1804">
        <v>0.42595703329344797</v>
      </c>
    </row>
    <row r="1805" spans="1:2" x14ac:dyDescent="0.55000000000000004">
      <c r="A1805">
        <v>0.15713756071695001</v>
      </c>
      <c r="B1805">
        <v>0.43990862550433762</v>
      </c>
    </row>
    <row r="1806" spans="1:2" x14ac:dyDescent="0.55000000000000004">
      <c r="A1806">
        <v>0.14818022121374999</v>
      </c>
      <c r="B1806">
        <v>0.45182331740751197</v>
      </c>
    </row>
    <row r="1807" spans="1:2" x14ac:dyDescent="0.55000000000000004">
      <c r="A1807">
        <v>0.14697862689015001</v>
      </c>
      <c r="B1807">
        <v>0.46048045289871198</v>
      </c>
    </row>
    <row r="1808" spans="1:2" x14ac:dyDescent="0.55000000000000004">
      <c r="A1808">
        <v>0.14758314800130001</v>
      </c>
      <c r="B1808">
        <v>0.46432422105680482</v>
      </c>
    </row>
    <row r="1809" spans="1:2" x14ac:dyDescent="0.55000000000000004">
      <c r="A1809">
        <v>0.13299271444800001</v>
      </c>
      <c r="B1809">
        <v>0.4613189583077168</v>
      </c>
    </row>
    <row r="1810" spans="1:2" x14ac:dyDescent="0.55000000000000004">
      <c r="A1810">
        <v>0.12823474849514999</v>
      </c>
      <c r="B1810">
        <v>0.45090566104544477</v>
      </c>
    </row>
    <row r="1811" spans="1:2" x14ac:dyDescent="0.55000000000000004">
      <c r="A1811">
        <v>0.1366049453175</v>
      </c>
      <c r="B1811">
        <v>0.43845793694274082</v>
      </c>
    </row>
    <row r="1812" spans="1:2" x14ac:dyDescent="0.55000000000000004">
      <c r="A1812">
        <v>0.13634302754655001</v>
      </c>
      <c r="B1812">
        <v>0.42916017342519197</v>
      </c>
    </row>
    <row r="1813" spans="1:2" x14ac:dyDescent="0.55000000000000004">
      <c r="A1813">
        <v>0.12441521777850001</v>
      </c>
      <c r="B1813">
        <v>0.42203164071500959</v>
      </c>
    </row>
    <row r="1814" spans="1:2" x14ac:dyDescent="0.55000000000000004">
      <c r="A1814">
        <v>0.11242782482084999</v>
      </c>
      <c r="B1814">
        <v>0.4132755665324816</v>
      </c>
    </row>
    <row r="1815" spans="1:2" x14ac:dyDescent="0.55000000000000004">
      <c r="A1815">
        <v>0.1065750177591</v>
      </c>
      <c r="B1815">
        <v>0.39946001502216799</v>
      </c>
    </row>
    <row r="1816" spans="1:2" x14ac:dyDescent="0.55000000000000004">
      <c r="A1816">
        <v>9.4611209813999994E-2</v>
      </c>
      <c r="B1816">
        <v>0.38155087515815839</v>
      </c>
    </row>
    <row r="1817" spans="1:2" x14ac:dyDescent="0.55000000000000004">
      <c r="A1817">
        <v>7.3151331026399993E-2</v>
      </c>
      <c r="B1817">
        <v>0.36658392462751521</v>
      </c>
    </row>
    <row r="1818" spans="1:2" x14ac:dyDescent="0.55000000000000004">
      <c r="A1818">
        <v>6.1069598018550005E-2</v>
      </c>
      <c r="B1818">
        <v>0.35693987569031838</v>
      </c>
    </row>
    <row r="1819" spans="1:2" x14ac:dyDescent="0.55000000000000004">
      <c r="A1819">
        <v>6.3550989602099997E-2</v>
      </c>
      <c r="B1819">
        <v>0.35054225256232158</v>
      </c>
    </row>
    <row r="1820" spans="1:2" x14ac:dyDescent="0.55000000000000004">
      <c r="A1820">
        <v>5.8310151550200008E-2</v>
      </c>
      <c r="B1820">
        <v>0.34490274715662561</v>
      </c>
    </row>
    <row r="1821" spans="1:2" x14ac:dyDescent="0.55000000000000004">
      <c r="A1821">
        <v>5.1703865403300006E-2</v>
      </c>
      <c r="B1821">
        <v>0.33797827549730719</v>
      </c>
    </row>
    <row r="1822" spans="1:2" x14ac:dyDescent="0.55000000000000004">
      <c r="A1822">
        <v>4.8246799090050002E-2</v>
      </c>
      <c r="B1822">
        <v>0.32828352048080478</v>
      </c>
    </row>
    <row r="1823" spans="1:2" x14ac:dyDescent="0.55000000000000004">
      <c r="A1823">
        <v>4.2938929949850005E-2</v>
      </c>
      <c r="B1823">
        <v>0.31308901096010722</v>
      </c>
    </row>
    <row r="1824" spans="1:2" x14ac:dyDescent="0.55000000000000004">
      <c r="A1824">
        <v>2.3995199606400001E-2</v>
      </c>
      <c r="B1824">
        <v>0.29400868433750238</v>
      </c>
    </row>
    <row r="1825" spans="1:2" x14ac:dyDescent="0.55000000000000004">
      <c r="A1825">
        <v>1.57330057005E-3</v>
      </c>
      <c r="B1825">
        <v>0.27406388089941919</v>
      </c>
    </row>
    <row r="1826" spans="1:2" x14ac:dyDescent="0.55000000000000004">
      <c r="A1826">
        <v>-1.5743063907449999E-2</v>
      </c>
      <c r="B1826">
        <v>0.25549556200443679</v>
      </c>
    </row>
    <row r="1827" spans="1:2" x14ac:dyDescent="0.55000000000000004">
      <c r="A1827">
        <v>-2.8754542936349999E-2</v>
      </c>
      <c r="B1827">
        <v>0.23676152080147997</v>
      </c>
    </row>
    <row r="1828" spans="1:2" x14ac:dyDescent="0.55000000000000004">
      <c r="A1828">
        <v>-4.3456694970149999E-2</v>
      </c>
      <c r="B1828">
        <v>0.2163517055141552</v>
      </c>
    </row>
    <row r="1829" spans="1:2" x14ac:dyDescent="0.55000000000000004">
      <c r="A1829">
        <v>-5.0760600961950002E-2</v>
      </c>
      <c r="B1829">
        <v>0.19366753705992798</v>
      </c>
    </row>
    <row r="1830" spans="1:2" x14ac:dyDescent="0.55000000000000004">
      <c r="A1830">
        <v>-4.35026236788E-2</v>
      </c>
      <c r="B1830">
        <v>0.16730532275558238</v>
      </c>
    </row>
    <row r="1831" spans="1:2" x14ac:dyDescent="0.55000000000000004">
      <c r="A1831">
        <v>-4.2047800799400001E-2</v>
      </c>
      <c r="B1831">
        <v>0.136994217933608</v>
      </c>
    </row>
    <row r="1832" spans="1:2" x14ac:dyDescent="0.55000000000000004">
      <c r="A1832">
        <v>-5.4025263225450003E-2</v>
      </c>
      <c r="B1832">
        <v>0.10399198070751199</v>
      </c>
    </row>
    <row r="1833" spans="1:2" x14ac:dyDescent="0.55000000000000004">
      <c r="A1833">
        <v>-6.402654986310001E-2</v>
      </c>
      <c r="B1833">
        <v>6.8921924832660797E-2</v>
      </c>
    </row>
    <row r="1834" spans="1:2" x14ac:dyDescent="0.55000000000000004">
      <c r="A1834">
        <v>-6.7014398558250005E-2</v>
      </c>
      <c r="B1834">
        <v>3.3217424599668803E-2</v>
      </c>
    </row>
    <row r="1835" spans="1:2" x14ac:dyDescent="0.55000000000000004">
      <c r="A1835">
        <v>-7.8544987062300009E-2</v>
      </c>
      <c r="B1835">
        <v>-3.3799973225583993E-3</v>
      </c>
    </row>
    <row r="1836" spans="1:2" x14ac:dyDescent="0.55000000000000004">
      <c r="A1836">
        <v>-9.3717598030650009E-2</v>
      </c>
      <c r="B1836">
        <v>-4.0529002448939193E-2</v>
      </c>
    </row>
    <row r="1837" spans="1:2" x14ac:dyDescent="0.55000000000000004">
      <c r="A1837">
        <v>-0.10082165207400001</v>
      </c>
      <c r="B1837">
        <v>-7.7994611387569607E-2</v>
      </c>
    </row>
    <row r="1838" spans="1:2" x14ac:dyDescent="0.55000000000000004">
      <c r="A1838">
        <v>-9.2853641781450003E-2</v>
      </c>
      <c r="B1838">
        <v>-0.11568406911532959</v>
      </c>
    </row>
    <row r="1839" spans="1:2" x14ac:dyDescent="0.55000000000000004">
      <c r="A1839">
        <v>-8.9836001491500006E-2</v>
      </c>
      <c r="B1839">
        <v>-0.15377917547753439</v>
      </c>
    </row>
    <row r="1840" spans="1:2" x14ac:dyDescent="0.55000000000000004">
      <c r="A1840">
        <v>-9.2595447959850002E-2</v>
      </c>
      <c r="B1840">
        <v>-0.19385800260086558</v>
      </c>
    </row>
    <row r="1841" spans="1:2" x14ac:dyDescent="0.55000000000000004">
      <c r="A1841">
        <v>-9.0012268427400011E-2</v>
      </c>
      <c r="B1841">
        <v>-0.23137060741787679</v>
      </c>
    </row>
    <row r="1842" spans="1:2" x14ac:dyDescent="0.55000000000000004">
      <c r="A1842">
        <v>-8.9963857085850002E-2</v>
      </c>
      <c r="B1842">
        <v>-0.26604490852741597</v>
      </c>
    </row>
    <row r="1843" spans="1:2" x14ac:dyDescent="0.55000000000000004">
      <c r="A1843">
        <v>-9.5214625669350003E-2</v>
      </c>
      <c r="B1843">
        <v>-0.30007734487696475</v>
      </c>
    </row>
    <row r="1844" spans="1:2" x14ac:dyDescent="0.55000000000000004">
      <c r="A1844">
        <v>-0.10909130226390001</v>
      </c>
      <c r="B1844">
        <v>-0.33339123898074396</v>
      </c>
    </row>
    <row r="1845" spans="1:2" x14ac:dyDescent="0.55000000000000004">
      <c r="A1845">
        <v>-0.10929487816170001</v>
      </c>
      <c r="B1845">
        <v>-0.36602863978256794</v>
      </c>
    </row>
    <row r="1846" spans="1:2" x14ac:dyDescent="0.55000000000000004">
      <c r="A1846">
        <v>-0.11016379967670001</v>
      </c>
      <c r="B1846">
        <v>-0.39763460472729756</v>
      </c>
    </row>
    <row r="1847" spans="1:2" x14ac:dyDescent="0.55000000000000004">
      <c r="A1847">
        <v>-0.10491178977675</v>
      </c>
      <c r="B1847">
        <v>-0.42793457894649756</v>
      </c>
    </row>
    <row r="1848" spans="1:2" x14ac:dyDescent="0.55000000000000004">
      <c r="A1848">
        <v>-0.10485841316940001</v>
      </c>
      <c r="B1848">
        <v>-0.45691990530467674</v>
      </c>
    </row>
    <row r="1849" spans="1:2" x14ac:dyDescent="0.55000000000000004">
      <c r="A1849">
        <v>-9.3384925222050011E-2</v>
      </c>
      <c r="B1849">
        <v>-0.48183143104742554</v>
      </c>
    </row>
    <row r="1850" spans="1:2" x14ac:dyDescent="0.55000000000000004">
      <c r="A1850">
        <v>-8.5151273209200004E-2</v>
      </c>
      <c r="B1850">
        <v>-0.50263576436642077</v>
      </c>
    </row>
    <row r="1851" spans="1:2" x14ac:dyDescent="0.55000000000000004">
      <c r="A1851">
        <v>-9.1062422144100014E-2</v>
      </c>
      <c r="B1851">
        <v>-0.52086521824360477</v>
      </c>
    </row>
    <row r="1852" spans="1:2" x14ac:dyDescent="0.55000000000000004">
      <c r="A1852">
        <v>-9.236456310015001E-2</v>
      </c>
      <c r="B1852">
        <v>-0.53616979705840484</v>
      </c>
    </row>
    <row r="1853" spans="1:2" x14ac:dyDescent="0.55000000000000004">
      <c r="A1853">
        <v>-9.4559210583750011E-2</v>
      </c>
      <c r="B1853">
        <v>-0.54897617391717279</v>
      </c>
    </row>
    <row r="1854" spans="1:2" x14ac:dyDescent="0.55000000000000004">
      <c r="A1854">
        <v>-9.7576850873700008E-2</v>
      </c>
      <c r="B1854">
        <v>-0.55945130786152475</v>
      </c>
    </row>
    <row r="1855" spans="1:2" x14ac:dyDescent="0.55000000000000004">
      <c r="A1855">
        <v>-0.10965858388155</v>
      </c>
      <c r="B1855">
        <v>-0.5666750690621104</v>
      </c>
    </row>
    <row r="1856" spans="1:2" x14ac:dyDescent="0.55000000000000004">
      <c r="A1856">
        <v>-0.10529163261045001</v>
      </c>
      <c r="B1856">
        <v>-0.56992767853951842</v>
      </c>
    </row>
    <row r="1857" spans="1:2" x14ac:dyDescent="0.55000000000000004">
      <c r="A1857">
        <v>-9.9152081448750012E-2</v>
      </c>
      <c r="B1857">
        <v>-0.56958634005443676</v>
      </c>
    </row>
    <row r="1858" spans="1:2" x14ac:dyDescent="0.55000000000000004">
      <c r="A1858">
        <v>-8.8584754509900013E-2</v>
      </c>
      <c r="B1858">
        <v>-0.56435990368503519</v>
      </c>
    </row>
    <row r="1859" spans="1:2" x14ac:dyDescent="0.55000000000000004">
      <c r="A1859">
        <v>-9.0078058199250008E-2</v>
      </c>
      <c r="B1859">
        <v>-0.55299184805144797</v>
      </c>
    </row>
    <row r="1860" spans="1:2" x14ac:dyDescent="0.55000000000000004">
      <c r="A1860">
        <v>-8.6143085052750007E-2</v>
      </c>
      <c r="B1860">
        <v>-0.53923565975593124</v>
      </c>
    </row>
    <row r="1861" spans="1:2" x14ac:dyDescent="0.55000000000000004">
      <c r="A1861">
        <v>-8.2425342285000008E-2</v>
      </c>
      <c r="B1861">
        <v>-0.52267703302854884</v>
      </c>
    </row>
    <row r="1862" spans="1:2" x14ac:dyDescent="0.55000000000000004">
      <c r="A1862">
        <v>-8.7799001197050003E-2</v>
      </c>
      <c r="B1862">
        <v>-0.50166121825683996</v>
      </c>
    </row>
    <row r="1863" spans="1:2" x14ac:dyDescent="0.55000000000000004">
      <c r="A1863">
        <v>-9.6556488751800007E-2</v>
      </c>
      <c r="B1863">
        <v>-0.47905496402203357</v>
      </c>
    </row>
    <row r="1864" spans="1:2" x14ac:dyDescent="0.55000000000000004">
      <c r="A1864">
        <v>-0.10249867059795001</v>
      </c>
      <c r="B1864">
        <v>-0.45459113585754396</v>
      </c>
    </row>
    <row r="1865" spans="1:2" x14ac:dyDescent="0.55000000000000004">
      <c r="A1865">
        <v>-9.5810457565350005E-2</v>
      </c>
      <c r="B1865">
        <v>-0.42777504030673114</v>
      </c>
    </row>
    <row r="1866" spans="1:2" x14ac:dyDescent="0.55000000000000004">
      <c r="A1866">
        <v>-9.1344200978250009E-2</v>
      </c>
      <c r="B1866">
        <v>-0.40009570467408156</v>
      </c>
    </row>
    <row r="1867" spans="1:2" x14ac:dyDescent="0.55000000000000004">
      <c r="A1867">
        <v>-8.8403522308200005E-2</v>
      </c>
      <c r="B1867">
        <v>-0.37296300531101917</v>
      </c>
    </row>
    <row r="1868" spans="1:2" x14ac:dyDescent="0.55000000000000004">
      <c r="A1868">
        <v>-8.1823303806750014E-2</v>
      </c>
      <c r="B1868">
        <v>-0.34680237859025437</v>
      </c>
    </row>
    <row r="1869" spans="1:2" x14ac:dyDescent="0.55000000000000004">
      <c r="A1869">
        <v>-7.318249999830001E-2</v>
      </c>
      <c r="B1869">
        <v>-0.32162990204912795</v>
      </c>
    </row>
    <row r="1870" spans="1:2" x14ac:dyDescent="0.55000000000000004">
      <c r="A1870">
        <v>-7.2147242079000001E-2</v>
      </c>
      <c r="B1870">
        <v>-0.29741218387931678</v>
      </c>
    </row>
    <row r="1871" spans="1:2" x14ac:dyDescent="0.55000000000000004">
      <c r="A1871">
        <v>-7.4233895031450003E-2</v>
      </c>
      <c r="B1871">
        <v>-0.27116374906999835</v>
      </c>
    </row>
    <row r="1872" spans="1:2" x14ac:dyDescent="0.55000000000000004">
      <c r="A1872">
        <v>-7.0969232767950002E-2</v>
      </c>
      <c r="B1872">
        <v>-0.2410826767053616</v>
      </c>
    </row>
    <row r="1873" spans="1:2" x14ac:dyDescent="0.55000000000000004">
      <c r="A1873">
        <v>-6.8013658300500004E-2</v>
      </c>
      <c r="B1873">
        <v>-0.20969685034883678</v>
      </c>
    </row>
    <row r="1874" spans="1:2" x14ac:dyDescent="0.55000000000000004">
      <c r="A1874">
        <v>-6.0408112411350003E-2</v>
      </c>
      <c r="B1874">
        <v>-0.1774255227049264</v>
      </c>
    </row>
    <row r="1875" spans="1:2" x14ac:dyDescent="0.55000000000000004">
      <c r="A1875">
        <v>-5.3446809759749997E-2</v>
      </c>
      <c r="B1875">
        <v>-0.1444640976890032</v>
      </c>
    </row>
    <row r="1876" spans="1:2" x14ac:dyDescent="0.55000000000000004">
      <c r="A1876">
        <v>-3.819599585505E-2</v>
      </c>
      <c r="B1876">
        <v>-0.11218658637688479</v>
      </c>
    </row>
    <row r="1877" spans="1:2" x14ac:dyDescent="0.55000000000000004">
      <c r="A1877">
        <v>-2.3042004633449999E-2</v>
      </c>
      <c r="B1877">
        <v>-8.0630090777819199E-2</v>
      </c>
    </row>
    <row r="1878" spans="1:2" x14ac:dyDescent="0.55000000000000004">
      <c r="A1878">
        <v>-1.447940376135E-2</v>
      </c>
      <c r="B1878">
        <v>-4.9976410737121592E-2</v>
      </c>
    </row>
    <row r="1879" spans="1:2" x14ac:dyDescent="0.55000000000000004">
      <c r="A1879">
        <v>-1.0750489145550001E-2</v>
      </c>
      <c r="B1879">
        <v>-2.0266358464964801E-2</v>
      </c>
    </row>
    <row r="1880" spans="1:2" x14ac:dyDescent="0.55000000000000004">
      <c r="A1880">
        <v>-1.4617181502000007E-3</v>
      </c>
      <c r="B1880">
        <v>5.1064689261008005E-3</v>
      </c>
    </row>
    <row r="1881" spans="1:2" x14ac:dyDescent="0.55000000000000004">
      <c r="A1881">
        <v>6.0432811064999991E-3</v>
      </c>
      <c r="B1881">
        <v>2.9753333669547195E-2</v>
      </c>
    </row>
    <row r="1882" spans="1:2" x14ac:dyDescent="0.55000000000000004">
      <c r="A1882">
        <v>7.8295354780499992E-3</v>
      </c>
      <c r="B1882">
        <v>5.53500098497424E-2</v>
      </c>
    </row>
    <row r="1883" spans="1:2" x14ac:dyDescent="0.55000000000000004">
      <c r="A1883">
        <v>9.7746783551999998E-3</v>
      </c>
      <c r="B1883">
        <v>7.6458579644571187E-2</v>
      </c>
    </row>
    <row r="1884" spans="1:2" x14ac:dyDescent="0.55000000000000004">
      <c r="A1884">
        <v>2.7310755844350006E-2</v>
      </c>
      <c r="B1884">
        <v>9.0380490248062384E-2</v>
      </c>
    </row>
    <row r="1885" spans="1:2" x14ac:dyDescent="0.55000000000000004">
      <c r="A1885">
        <v>4.8779323847100001E-2</v>
      </c>
      <c r="B1885">
        <v>0.10931982923552479</v>
      </c>
    </row>
    <row r="1886" spans="1:2" x14ac:dyDescent="0.55000000000000004">
      <c r="A1886">
        <v>5.8276636006050007E-2</v>
      </c>
      <c r="B1886">
        <v>0.13061761927751839</v>
      </c>
    </row>
    <row r="1887" spans="1:2" x14ac:dyDescent="0.55000000000000004">
      <c r="A1887">
        <v>7.4143142869949996E-2</v>
      </c>
      <c r="B1887">
        <v>0.15402404017843999</v>
      </c>
    </row>
    <row r="1888" spans="1:2" x14ac:dyDescent="0.55000000000000004">
      <c r="A1888">
        <v>8.8479106550999997E-2</v>
      </c>
      <c r="B1888">
        <v>0.1779375218724176</v>
      </c>
    </row>
    <row r="1889" spans="1:2" x14ac:dyDescent="0.55000000000000004">
      <c r="A1889">
        <v>0.10031878285109999</v>
      </c>
      <c r="B1889">
        <v>0.19991304195000797</v>
      </c>
    </row>
    <row r="1890" spans="1:2" x14ac:dyDescent="0.55000000000000004">
      <c r="A1890">
        <v>9.755685374985E-2</v>
      </c>
      <c r="B1890">
        <v>0.21880785852637277</v>
      </c>
    </row>
    <row r="1891" spans="1:2" x14ac:dyDescent="0.55000000000000004">
      <c r="A1891">
        <v>0.1043108565543</v>
      </c>
      <c r="B1891">
        <v>0.23579563182739038</v>
      </c>
    </row>
    <row r="1892" spans="1:2" x14ac:dyDescent="0.55000000000000004">
      <c r="A1892">
        <v>0.10600028824275</v>
      </c>
      <c r="B1892">
        <v>0.2518521446962832</v>
      </c>
    </row>
    <row r="1893" spans="1:2" x14ac:dyDescent="0.55000000000000004">
      <c r="A1893">
        <v>0.1164484488024</v>
      </c>
      <c r="B1893">
        <v>0.26714311944102559</v>
      </c>
    </row>
    <row r="1894" spans="1:2" x14ac:dyDescent="0.55000000000000004">
      <c r="A1894">
        <v>0.11847800119815</v>
      </c>
      <c r="B1894">
        <v>0.28093022607758239</v>
      </c>
    </row>
    <row r="1895" spans="1:2" x14ac:dyDescent="0.55000000000000004">
      <c r="A1895">
        <v>0.1307757232683</v>
      </c>
      <c r="B1895">
        <v>0.29543958516083363</v>
      </c>
    </row>
    <row r="1896" spans="1:2" x14ac:dyDescent="0.55000000000000004">
      <c r="A1896">
        <v>0.15231628762515001</v>
      </c>
      <c r="B1896">
        <v>0.3108369189987536</v>
      </c>
    </row>
    <row r="1897" spans="1:2" x14ac:dyDescent="0.55000000000000004">
      <c r="A1897">
        <v>0.16438809010139999</v>
      </c>
      <c r="B1897">
        <v>0.32661021986372002</v>
      </c>
    </row>
    <row r="1898" spans="1:2" x14ac:dyDescent="0.55000000000000004">
      <c r="A1898">
        <v>0.16664356209105</v>
      </c>
      <c r="B1898">
        <v>0.34172310496407199</v>
      </c>
    </row>
    <row r="1899" spans="1:2" x14ac:dyDescent="0.55000000000000004">
      <c r="A1899">
        <v>0.17347949178120001</v>
      </c>
      <c r="B1899">
        <v>0.3564662067055856</v>
      </c>
    </row>
    <row r="1900" spans="1:2" x14ac:dyDescent="0.55000000000000004">
      <c r="A1900">
        <v>0.17616197662965</v>
      </c>
      <c r="B1900">
        <v>0.3699960727446896</v>
      </c>
    </row>
    <row r="1901" spans="1:2" x14ac:dyDescent="0.55000000000000004">
      <c r="A1901">
        <v>0.16778557322505</v>
      </c>
      <c r="B1901">
        <v>0.38323654311165922</v>
      </c>
    </row>
    <row r="1902" spans="1:2" x14ac:dyDescent="0.55000000000000004">
      <c r="A1902">
        <v>0.1630673293986</v>
      </c>
      <c r="B1902">
        <v>0.39694449879515359</v>
      </c>
    </row>
    <row r="1903" spans="1:2" x14ac:dyDescent="0.55000000000000004">
      <c r="A1903">
        <v>0.1623275047944</v>
      </c>
      <c r="B1903">
        <v>0.41137347019170079</v>
      </c>
    </row>
    <row r="1904" spans="1:2" x14ac:dyDescent="0.55000000000000004">
      <c r="A1904">
        <v>0.16717981079745001</v>
      </c>
      <c r="B1904">
        <v>0.42638123293251678</v>
      </c>
    </row>
    <row r="1905" spans="1:2" x14ac:dyDescent="0.55000000000000004">
      <c r="A1905">
        <v>0.15736223899439999</v>
      </c>
      <c r="B1905">
        <v>0.44043300056837598</v>
      </c>
    </row>
    <row r="1906" spans="1:2" x14ac:dyDescent="0.55000000000000004">
      <c r="A1906">
        <v>0.14822490860595</v>
      </c>
      <c r="B1906">
        <v>0.45229945985952802</v>
      </c>
    </row>
    <row r="1907" spans="1:2" x14ac:dyDescent="0.55000000000000004">
      <c r="A1907">
        <v>0.14653175296814999</v>
      </c>
      <c r="B1907">
        <v>0.46072779962703198</v>
      </c>
    </row>
    <row r="1908" spans="1:2" x14ac:dyDescent="0.55000000000000004">
      <c r="A1908">
        <v>0.14821373675790001</v>
      </c>
      <c r="B1908">
        <v>0.46449860050027042</v>
      </c>
    </row>
    <row r="1909" spans="1:2" x14ac:dyDescent="0.55000000000000004">
      <c r="A1909">
        <v>0.13288968518264999</v>
      </c>
      <c r="B1909">
        <v>0.4615390968959216</v>
      </c>
    </row>
    <row r="1910" spans="1:2" x14ac:dyDescent="0.55000000000000004">
      <c r="A1910">
        <v>0.12820743953325001</v>
      </c>
      <c r="B1910">
        <v>0.45088092637261279</v>
      </c>
    </row>
    <row r="1911" spans="1:2" x14ac:dyDescent="0.55000000000000004">
      <c r="A1911">
        <v>0.13656149924175001</v>
      </c>
      <c r="B1911">
        <v>0.43861623884886558</v>
      </c>
    </row>
    <row r="1912" spans="1:2" x14ac:dyDescent="0.55000000000000004">
      <c r="A1912">
        <v>0.13636909519199999</v>
      </c>
      <c r="B1912">
        <v>0.42947183030287522</v>
      </c>
    </row>
    <row r="1913" spans="1:2" x14ac:dyDescent="0.55000000000000004">
      <c r="A1913">
        <v>0.1247553384858</v>
      </c>
      <c r="B1913">
        <v>0.42250530969974237</v>
      </c>
    </row>
    <row r="1914" spans="1:2" x14ac:dyDescent="0.55000000000000004">
      <c r="A1914">
        <v>0.1120914280629</v>
      </c>
      <c r="B1914">
        <v>0.41374923551721438</v>
      </c>
    </row>
    <row r="1915" spans="1:2" x14ac:dyDescent="0.55000000000000004">
      <c r="A1915">
        <v>0.10644467953184999</v>
      </c>
      <c r="B1915">
        <v>0.39976177803071838</v>
      </c>
    </row>
    <row r="1916" spans="1:2" x14ac:dyDescent="0.55000000000000004">
      <c r="A1916">
        <v>9.4577694269849993E-2</v>
      </c>
      <c r="B1916">
        <v>0.381626315910296</v>
      </c>
    </row>
    <row r="1917" spans="1:2" x14ac:dyDescent="0.55000000000000004">
      <c r="A1917">
        <v>7.3589515733249997E-2</v>
      </c>
      <c r="B1917">
        <v>0.36659258176300641</v>
      </c>
    </row>
    <row r="1918" spans="1:2" x14ac:dyDescent="0.55000000000000004">
      <c r="A1918">
        <v>6.0616517514300007E-2</v>
      </c>
      <c r="B1918">
        <v>0.35705860211991203</v>
      </c>
    </row>
    <row r="1919" spans="1:2" x14ac:dyDescent="0.55000000000000004">
      <c r="A1919">
        <v>6.394448691674999E-2</v>
      </c>
      <c r="B1919">
        <v>0.35068695039838882</v>
      </c>
    </row>
    <row r="1920" spans="1:2" x14ac:dyDescent="0.55000000000000004">
      <c r="A1920">
        <v>5.8712338080000002E-2</v>
      </c>
      <c r="B1920">
        <v>0.34502518378714403</v>
      </c>
    </row>
    <row r="1921" spans="1:2" x14ac:dyDescent="0.55000000000000004">
      <c r="A1921">
        <v>5.1780827023200006E-2</v>
      </c>
      <c r="B1921">
        <v>0.33810689579603359</v>
      </c>
    </row>
    <row r="1922" spans="1:2" x14ac:dyDescent="0.55000000000000004">
      <c r="A1922">
        <v>4.8480166582650003E-2</v>
      </c>
      <c r="B1922">
        <v>0.32847768766253599</v>
      </c>
    </row>
    <row r="1923" spans="1:2" x14ac:dyDescent="0.55000000000000004">
      <c r="A1923">
        <v>4.3095335822550006E-2</v>
      </c>
      <c r="B1923">
        <v>0.3132238149270416</v>
      </c>
    </row>
    <row r="1924" spans="1:2" x14ac:dyDescent="0.55000000000000004">
      <c r="A1924">
        <v>2.4272013174750001E-2</v>
      </c>
      <c r="B1924">
        <v>0.29433147181795999</v>
      </c>
    </row>
    <row r="1925" spans="1:2" x14ac:dyDescent="0.55000000000000004">
      <c r="A1925">
        <v>1.8290117587499996E-3</v>
      </c>
      <c r="B1925">
        <v>0.27431741129594722</v>
      </c>
    </row>
    <row r="1926" spans="1:2" x14ac:dyDescent="0.55000000000000004">
      <c r="A1926">
        <v>-1.5024341682900001E-2</v>
      </c>
      <c r="B1926">
        <v>0.25535704783657759</v>
      </c>
    </row>
    <row r="1927" spans="1:2" x14ac:dyDescent="0.55000000000000004">
      <c r="A1927">
        <v>-2.8934533821600002E-2</v>
      </c>
      <c r="B1927">
        <v>0.23642760271824798</v>
      </c>
    </row>
    <row r="1928" spans="1:2" x14ac:dyDescent="0.55000000000000004">
      <c r="A1928">
        <v>-4.3033406060699997E-2</v>
      </c>
      <c r="B1928">
        <v>0.21623050561727838</v>
      </c>
    </row>
    <row r="1929" spans="1:2" x14ac:dyDescent="0.55000000000000004">
      <c r="A1929">
        <v>-5.0529716102250002E-2</v>
      </c>
      <c r="B1929">
        <v>0.19350305148559518</v>
      </c>
    </row>
    <row r="1930" spans="1:2" x14ac:dyDescent="0.55000000000000004">
      <c r="A1930">
        <v>-4.36193074251E-2</v>
      </c>
      <c r="B1930">
        <v>0.16695780060229279</v>
      </c>
    </row>
    <row r="1931" spans="1:2" x14ac:dyDescent="0.55000000000000004">
      <c r="A1931">
        <v>-4.18789817622E-2</v>
      </c>
      <c r="B1931">
        <v>0.136814891555576</v>
      </c>
    </row>
    <row r="1932" spans="1:2" x14ac:dyDescent="0.55000000000000004">
      <c r="A1932">
        <v>-5.3717416745850004E-2</v>
      </c>
      <c r="B1932">
        <v>0.10390046241803359</v>
      </c>
    </row>
    <row r="1933" spans="1:2" x14ac:dyDescent="0.55000000000000004">
      <c r="A1933">
        <v>-6.38527655601E-2</v>
      </c>
      <c r="B1933">
        <v>6.8954079907342397E-2</v>
      </c>
    </row>
    <row r="1934" spans="1:2" x14ac:dyDescent="0.55000000000000004">
      <c r="A1934">
        <v>-6.7144736785500009E-2</v>
      </c>
      <c r="B1934">
        <v>3.29564738012912E-2</v>
      </c>
    </row>
    <row r="1935" spans="1:2" x14ac:dyDescent="0.55000000000000004">
      <c r="A1935">
        <v>-7.7832471420000007E-2</v>
      </c>
      <c r="B1935">
        <v>-3.532115560475199E-3</v>
      </c>
    </row>
    <row r="1936" spans="1:2" x14ac:dyDescent="0.55000000000000004">
      <c r="A1936">
        <v>-9.3842970992100011E-2</v>
      </c>
      <c r="B1936">
        <v>-4.0622994205700792E-2</v>
      </c>
    </row>
    <row r="1937" spans="1:2" x14ac:dyDescent="0.55000000000000004">
      <c r="A1937">
        <v>-0.10044180924030001</v>
      </c>
      <c r="B1937">
        <v>-7.7989664453003205E-2</v>
      </c>
    </row>
    <row r="1938" spans="1:2" x14ac:dyDescent="0.55000000000000004">
      <c r="A1938">
        <v>-9.3284378589600009E-2</v>
      </c>
      <c r="B1938">
        <v>-0.1157842445402992</v>
      </c>
    </row>
    <row r="1939" spans="1:2" x14ac:dyDescent="0.55000000000000004">
      <c r="A1939">
        <v>-8.9901791263350003E-2</v>
      </c>
      <c r="B1939">
        <v>-0.1543913586301264</v>
      </c>
    </row>
    <row r="1940" spans="1:2" x14ac:dyDescent="0.55000000000000004">
      <c r="A1940">
        <v>-9.1978513684200014E-2</v>
      </c>
      <c r="B1940">
        <v>-0.19474968755645919</v>
      </c>
    </row>
    <row r="1941" spans="1:2" x14ac:dyDescent="0.55000000000000004">
      <c r="A1941">
        <v>-8.9468571822300003E-2</v>
      </c>
      <c r="B1941">
        <v>-0.23202236604699999</v>
      </c>
    </row>
    <row r="1942" spans="1:2" x14ac:dyDescent="0.55000000000000004">
      <c r="A1942">
        <v>-9.0316390957650011E-2</v>
      </c>
      <c r="B1942">
        <v>-0.26660391213341916</v>
      </c>
    </row>
    <row r="1943" spans="1:2" x14ac:dyDescent="0.55000000000000004">
      <c r="A1943">
        <v>-9.5023462936050004E-2</v>
      </c>
      <c r="B1943">
        <v>-0.30020720190933275</v>
      </c>
    </row>
    <row r="1944" spans="1:2" x14ac:dyDescent="0.55000000000000004">
      <c r="A1944">
        <v>-0.10854015776010001</v>
      </c>
      <c r="B1944">
        <v>-0.33350007154120476</v>
      </c>
    </row>
    <row r="1945" spans="1:2" x14ac:dyDescent="0.55000000000000004">
      <c r="A1945">
        <v>-0.10910992201065001</v>
      </c>
      <c r="B1945">
        <v>-0.36597917043690398</v>
      </c>
    </row>
    <row r="1946" spans="1:2" x14ac:dyDescent="0.55000000000000004">
      <c r="A1946">
        <v>-0.10992298428540001</v>
      </c>
      <c r="B1946">
        <v>-0.39725245403204318</v>
      </c>
    </row>
    <row r="1947" spans="1:2" x14ac:dyDescent="0.55000000000000004">
      <c r="A1947">
        <v>-0.10536735291390001</v>
      </c>
      <c r="B1947">
        <v>-0.42747080383089753</v>
      </c>
    </row>
    <row r="1948" spans="1:2" x14ac:dyDescent="0.55000000000000004">
      <c r="A1948">
        <v>-0.10482241499235001</v>
      </c>
      <c r="B1948">
        <v>-0.45636584863323992</v>
      </c>
    </row>
    <row r="1949" spans="1:2" x14ac:dyDescent="0.55000000000000004">
      <c r="A1949">
        <v>-9.3239691197400013E-2</v>
      </c>
      <c r="B1949">
        <v>-0.48126006010500633</v>
      </c>
    </row>
    <row r="1950" spans="1:2" x14ac:dyDescent="0.55000000000000004">
      <c r="A1950">
        <v>-8.5262991689700002E-2</v>
      </c>
      <c r="B1950">
        <v>-0.50230431975047196</v>
      </c>
    </row>
    <row r="1951" spans="1:2" x14ac:dyDescent="0.55000000000000004">
      <c r="A1951">
        <v>-9.1247378295150006E-2</v>
      </c>
      <c r="B1951">
        <v>-0.52059808377701922</v>
      </c>
    </row>
    <row r="1952" spans="1:2" x14ac:dyDescent="0.55000000000000004">
      <c r="A1952">
        <v>-9.1947480772950008E-2</v>
      </c>
      <c r="B1952">
        <v>-0.53591626666187675</v>
      </c>
    </row>
    <row r="1953" spans="1:2" x14ac:dyDescent="0.55000000000000004">
      <c r="A1953">
        <v>-9.4472318432250013E-2</v>
      </c>
      <c r="B1953">
        <v>-0.54906521873936798</v>
      </c>
    </row>
    <row r="1954" spans="1:2" x14ac:dyDescent="0.55000000000000004">
      <c r="A1954">
        <v>-9.7810218366300009E-2</v>
      </c>
      <c r="B1954">
        <v>-0.55945872826337439</v>
      </c>
    </row>
    <row r="1955" spans="1:2" x14ac:dyDescent="0.55000000000000004">
      <c r="A1955">
        <v>-0.10914219623835</v>
      </c>
      <c r="B1955">
        <v>-0.56665775479112801</v>
      </c>
    </row>
    <row r="1956" spans="1:2" x14ac:dyDescent="0.55000000000000004">
      <c r="A1956">
        <v>-0.10512777883905002</v>
      </c>
      <c r="B1956">
        <v>-0.57004022130090404</v>
      </c>
    </row>
    <row r="1957" spans="1:2" x14ac:dyDescent="0.55000000000000004">
      <c r="A1957">
        <v>-9.8973331879950013E-2</v>
      </c>
      <c r="B1957">
        <v>-0.5695010054331664</v>
      </c>
    </row>
    <row r="1958" spans="1:2" x14ac:dyDescent="0.55000000000000004">
      <c r="A1958">
        <v>-8.9134657697250014E-2</v>
      </c>
      <c r="B1958">
        <v>-0.56385531635926245</v>
      </c>
    </row>
    <row r="1959" spans="1:2" x14ac:dyDescent="0.55000000000000004">
      <c r="A1959">
        <v>-9.0073092933450005E-2</v>
      </c>
      <c r="B1959">
        <v>-0.55249220766024165</v>
      </c>
    </row>
    <row r="1960" spans="1:2" x14ac:dyDescent="0.55000000000000004">
      <c r="A1960">
        <v>-8.6062399483500002E-2</v>
      </c>
      <c r="B1960">
        <v>-0.5387335458974416</v>
      </c>
    </row>
    <row r="1961" spans="1:2" x14ac:dyDescent="0.55000000000000004">
      <c r="A1961">
        <v>-8.2240386133950003E-2</v>
      </c>
      <c r="B1961">
        <v>-0.52200796012844319</v>
      </c>
    </row>
    <row r="1962" spans="1:2" x14ac:dyDescent="0.55000000000000004">
      <c r="A1962">
        <v>-8.8160224284000013E-2</v>
      </c>
      <c r="B1962">
        <v>-0.50094885967927838</v>
      </c>
    </row>
    <row r="1963" spans="1:2" x14ac:dyDescent="0.55000000000000004">
      <c r="A1963">
        <v>-9.6331810474350008E-2</v>
      </c>
      <c r="B1963">
        <v>-0.47857387463545115</v>
      </c>
    </row>
    <row r="1964" spans="1:2" x14ac:dyDescent="0.55000000000000004">
      <c r="A1964">
        <v>-0.10221068518155001</v>
      </c>
      <c r="B1964">
        <v>-0.45440686254494556</v>
      </c>
    </row>
    <row r="1965" spans="1:2" x14ac:dyDescent="0.55000000000000004">
      <c r="A1965">
        <v>-9.6200230930650013E-2</v>
      </c>
      <c r="B1965">
        <v>-0.42750295890557916</v>
      </c>
    </row>
    <row r="1966" spans="1:2" x14ac:dyDescent="0.55000000000000004">
      <c r="A1966">
        <v>-9.1618531913700008E-2</v>
      </c>
      <c r="B1966">
        <v>-0.39968263563778716</v>
      </c>
    </row>
    <row r="1967" spans="1:2" x14ac:dyDescent="0.55000000000000004">
      <c r="A1967">
        <v>-8.8532619219000006E-2</v>
      </c>
      <c r="B1967">
        <v>-0.37282325440951836</v>
      </c>
    </row>
    <row r="1968" spans="1:2" x14ac:dyDescent="0.55000000000000004">
      <c r="A1968">
        <v>-8.1417393327600007E-2</v>
      </c>
      <c r="B1968">
        <v>-0.34641033402586718</v>
      </c>
    </row>
    <row r="1969" spans="1:2" x14ac:dyDescent="0.55000000000000004">
      <c r="A1969">
        <v>-7.3274357415600011E-2</v>
      </c>
      <c r="B1969">
        <v>-0.32132442883965273</v>
      </c>
    </row>
    <row r="1970" spans="1:2" x14ac:dyDescent="0.55000000000000004">
      <c r="A1970">
        <v>-7.231233716685001E-2</v>
      </c>
      <c r="B1970">
        <v>-0.29709681680070876</v>
      </c>
    </row>
    <row r="1971" spans="1:2" x14ac:dyDescent="0.55000000000000004">
      <c r="A1971">
        <v>-7.4271134524950003E-2</v>
      </c>
      <c r="B1971">
        <v>-0.27050333330538395</v>
      </c>
    </row>
    <row r="1972" spans="1:2" x14ac:dyDescent="0.55000000000000004">
      <c r="A1972">
        <v>-7.0580700719100012E-2</v>
      </c>
      <c r="B1972">
        <v>-0.24083285650975839</v>
      </c>
    </row>
    <row r="1973" spans="1:2" x14ac:dyDescent="0.55000000000000004">
      <c r="A1973">
        <v>-6.7884561389700004E-2</v>
      </c>
      <c r="B1973">
        <v>-0.2097450829608592</v>
      </c>
    </row>
    <row r="1974" spans="1:2" x14ac:dyDescent="0.55000000000000004">
      <c r="A1974">
        <v>-6.04490758542E-2</v>
      </c>
      <c r="B1974">
        <v>-0.1777062612415696</v>
      </c>
    </row>
    <row r="1975" spans="1:2" x14ac:dyDescent="0.55000000000000004">
      <c r="A1975">
        <v>-5.3378537354999998E-2</v>
      </c>
      <c r="B1975">
        <v>-0.1450515461687632</v>
      </c>
    </row>
    <row r="1976" spans="1:2" x14ac:dyDescent="0.55000000000000004">
      <c r="A1976">
        <v>-3.8357366993550003E-2</v>
      </c>
      <c r="B1976">
        <v>-0.1127913491276272</v>
      </c>
    </row>
    <row r="1977" spans="1:2" x14ac:dyDescent="0.55000000000000004">
      <c r="A1977">
        <v>-2.3064348329550004E-2</v>
      </c>
      <c r="B1977">
        <v>-8.1104996496193599E-2</v>
      </c>
    </row>
    <row r="1978" spans="1:2" x14ac:dyDescent="0.55000000000000004">
      <c r="A1978">
        <v>-1.4375133179550002E-2</v>
      </c>
      <c r="B1978">
        <v>-5.0498312333876798E-2</v>
      </c>
    </row>
    <row r="1979" spans="1:2" x14ac:dyDescent="0.55000000000000004">
      <c r="A1979">
        <v>-1.0261410464250002E-2</v>
      </c>
      <c r="B1979">
        <v>-2.0783313127153601E-2</v>
      </c>
    </row>
    <row r="1980" spans="1:2" x14ac:dyDescent="0.55000000000000004">
      <c r="A1980">
        <v>-1.2891751636500007E-3</v>
      </c>
      <c r="B1980">
        <v>4.6562978805583998E-3</v>
      </c>
    </row>
    <row r="1981" spans="1:2" x14ac:dyDescent="0.55000000000000004">
      <c r="A1981">
        <v>6.2083761943499995E-3</v>
      </c>
      <c r="B1981">
        <v>2.9408284983540797E-2</v>
      </c>
    </row>
    <row r="1982" spans="1:2" x14ac:dyDescent="0.55000000000000004">
      <c r="A1982">
        <v>8.4415044879000006E-3</v>
      </c>
      <c r="B1982">
        <v>5.4971569355412801E-2</v>
      </c>
    </row>
    <row r="1983" spans="1:2" x14ac:dyDescent="0.55000000000000004">
      <c r="A1983">
        <v>9.9894261010500009E-3</v>
      </c>
      <c r="B1983">
        <v>7.5822898552788787E-2</v>
      </c>
    </row>
    <row r="1984" spans="1:2" x14ac:dyDescent="0.55000000000000004">
      <c r="A1984">
        <v>2.7387717464250005E-2</v>
      </c>
      <c r="B1984">
        <v>9.0029257893847983E-2</v>
      </c>
    </row>
    <row r="1985" spans="1:2" x14ac:dyDescent="0.55000000000000004">
      <c r="A1985">
        <v>4.8569541367050002E-2</v>
      </c>
      <c r="B1985">
        <v>0.10899704175506719</v>
      </c>
    </row>
    <row r="1986" spans="1:2" x14ac:dyDescent="0.55000000000000004">
      <c r="A1986">
        <v>5.8467798739350006E-2</v>
      </c>
      <c r="B1986">
        <v>0.13034677461000799</v>
      </c>
    </row>
    <row r="1987" spans="1:2" x14ac:dyDescent="0.55000000000000004">
      <c r="A1987">
        <v>7.4637186817049991E-2</v>
      </c>
      <c r="B1987">
        <v>0.15397457083277599</v>
      </c>
    </row>
    <row r="1988" spans="1:2" x14ac:dyDescent="0.55000000000000004">
      <c r="A1988">
        <v>8.8111676881799994E-2</v>
      </c>
      <c r="B1988">
        <v>0.1774465386167024</v>
      </c>
    </row>
    <row r="1989" spans="1:2" x14ac:dyDescent="0.55000000000000004">
      <c r="A1989">
        <v>0.100122654852</v>
      </c>
      <c r="B1989">
        <v>0.19939361382053597</v>
      </c>
    </row>
    <row r="1990" spans="1:2" x14ac:dyDescent="0.55000000000000004">
      <c r="A1990">
        <v>9.8265645442800004E-2</v>
      </c>
      <c r="B1990">
        <v>0.21830821813516638</v>
      </c>
    </row>
    <row r="1991" spans="1:2" x14ac:dyDescent="0.55000000000000004">
      <c r="A1991">
        <v>0.10488310343774999</v>
      </c>
      <c r="B1991">
        <v>0.23517231807202399</v>
      </c>
    </row>
    <row r="1992" spans="1:2" x14ac:dyDescent="0.55000000000000004">
      <c r="A1992">
        <v>0.10563534120645</v>
      </c>
      <c r="B1992">
        <v>0.25147741440287841</v>
      </c>
    </row>
    <row r="1993" spans="1:2" x14ac:dyDescent="0.55000000000000004">
      <c r="A1993">
        <v>0.1163168692587</v>
      </c>
      <c r="B1993">
        <v>0.26659771990508002</v>
      </c>
    </row>
    <row r="1994" spans="1:2" x14ac:dyDescent="0.55000000000000004">
      <c r="A1994">
        <v>0.11883922428509999</v>
      </c>
      <c r="B1994">
        <v>0.280684116082904</v>
      </c>
    </row>
    <row r="1995" spans="1:2" x14ac:dyDescent="0.55000000000000004">
      <c r="A1995">
        <v>0.1304753246874</v>
      </c>
      <c r="B1995">
        <v>0.2954618463663824</v>
      </c>
    </row>
    <row r="1996" spans="1:2" x14ac:dyDescent="0.55000000000000004">
      <c r="A1996">
        <v>0.1515255690465</v>
      </c>
      <c r="B1996">
        <v>0.31098532703574561</v>
      </c>
    </row>
    <row r="1997" spans="1:2" x14ac:dyDescent="0.55000000000000004">
      <c r="A1997">
        <v>0.16377239714219999</v>
      </c>
      <c r="B1997">
        <v>0.32688972166672159</v>
      </c>
    </row>
    <row r="1998" spans="1:2" x14ac:dyDescent="0.55000000000000004">
      <c r="A1998">
        <v>0.16640026406684999</v>
      </c>
      <c r="B1998">
        <v>0.3419630312905424</v>
      </c>
    </row>
    <row r="1999" spans="1:2" x14ac:dyDescent="0.55000000000000004">
      <c r="A1999">
        <v>0.17392140043740001</v>
      </c>
      <c r="B1999">
        <v>0.35623493751460639</v>
      </c>
    </row>
    <row r="2000" spans="1:2" x14ac:dyDescent="0.55000000000000004">
      <c r="A2000">
        <v>0.17602791445304999</v>
      </c>
      <c r="B2000">
        <v>0.3700789338986768</v>
      </c>
    </row>
    <row r="2001" spans="1:2" x14ac:dyDescent="0.55000000000000004">
      <c r="A2001">
        <v>0.1676800613268</v>
      </c>
      <c r="B2001">
        <v>0.38305474326634398</v>
      </c>
    </row>
    <row r="2002" spans="1:2" x14ac:dyDescent="0.55000000000000004">
      <c r="A2002">
        <v>0.16360730205435001</v>
      </c>
      <c r="B2002">
        <v>0.39660316031007198</v>
      </c>
    </row>
    <row r="2003" spans="1:2" x14ac:dyDescent="0.55000000000000004">
      <c r="A2003">
        <v>0.1620941373018</v>
      </c>
      <c r="B2003">
        <v>0.41143407014013922</v>
      </c>
    </row>
    <row r="2004" spans="1:2" x14ac:dyDescent="0.55000000000000004">
      <c r="A2004">
        <v>0.16659515074949999</v>
      </c>
      <c r="B2004">
        <v>0.42652593076858397</v>
      </c>
    </row>
    <row r="2005" spans="1:2" x14ac:dyDescent="0.55000000000000004">
      <c r="A2005">
        <v>0.1569799135278</v>
      </c>
      <c r="B2005">
        <v>0.44080896759542237</v>
      </c>
    </row>
    <row r="2006" spans="1:2" x14ac:dyDescent="0.55000000000000004">
      <c r="A2006">
        <v>0.14804988298649999</v>
      </c>
      <c r="B2006">
        <v>0.45281641452171678</v>
      </c>
    </row>
    <row r="2007" spans="1:2" x14ac:dyDescent="0.55000000000000004">
      <c r="A2007">
        <v>0.14601164137559999</v>
      </c>
      <c r="B2007">
        <v>0.46173326407765281</v>
      </c>
    </row>
    <row r="2008" spans="1:2" x14ac:dyDescent="0.55000000000000004">
      <c r="A2008">
        <v>0.14815663620120001</v>
      </c>
      <c r="B2008">
        <v>0.46541007319412958</v>
      </c>
    </row>
    <row r="2009" spans="1:2" x14ac:dyDescent="0.55000000000000004">
      <c r="A2009">
        <v>0.13263645662685</v>
      </c>
      <c r="B2009">
        <v>0.46193979859579998</v>
      </c>
    </row>
    <row r="2010" spans="1:2" x14ac:dyDescent="0.55000000000000004">
      <c r="A2010">
        <v>0.12900312337770001</v>
      </c>
      <c r="B2010">
        <v>0.4512037138530704</v>
      </c>
    </row>
    <row r="2011" spans="1:2" x14ac:dyDescent="0.55000000000000004">
      <c r="A2011">
        <v>0.13692148101224999</v>
      </c>
      <c r="B2011">
        <v>0.43872259794204321</v>
      </c>
    </row>
    <row r="2012" spans="1:2" x14ac:dyDescent="0.55000000000000004">
      <c r="A2012">
        <v>0.13638150835650001</v>
      </c>
      <c r="B2012">
        <v>0.42990592381107678</v>
      </c>
    </row>
    <row r="2013" spans="1:2" x14ac:dyDescent="0.55000000000000004">
      <c r="A2013">
        <v>0.12427619033609999</v>
      </c>
      <c r="B2013">
        <v>0.42302226436193119</v>
      </c>
    </row>
    <row r="2014" spans="1:2" x14ac:dyDescent="0.55000000000000004">
      <c r="A2014">
        <v>0.11201819039235</v>
      </c>
      <c r="B2014">
        <v>0.41428226771674398</v>
      </c>
    </row>
    <row r="2015" spans="1:2" x14ac:dyDescent="0.55000000000000004">
      <c r="A2015">
        <v>0.1059543595341</v>
      </c>
      <c r="B2015">
        <v>0.40022802661360157</v>
      </c>
    </row>
    <row r="2016" spans="1:2" x14ac:dyDescent="0.55000000000000004">
      <c r="A2016">
        <v>9.4385290220100004E-2</v>
      </c>
      <c r="B2016">
        <v>0.38226694393664479</v>
      </c>
    </row>
    <row r="2017" spans="1:2" x14ac:dyDescent="0.55000000000000004">
      <c r="A2017">
        <v>7.368633841635E-2</v>
      </c>
      <c r="B2017">
        <v>0.36717632004184159</v>
      </c>
    </row>
    <row r="2018" spans="1:2" x14ac:dyDescent="0.55000000000000004">
      <c r="A2018">
        <v>6.0798991032450005E-2</v>
      </c>
      <c r="B2018">
        <v>0.35747043442256482</v>
      </c>
    </row>
    <row r="2019" spans="1:2" x14ac:dyDescent="0.55000000000000004">
      <c r="A2019">
        <v>6.4496872736999999E-2</v>
      </c>
      <c r="B2019">
        <v>0.35094913793040799</v>
      </c>
    </row>
    <row r="2020" spans="1:2" x14ac:dyDescent="0.55000000000000004">
      <c r="A2020">
        <v>5.8956877420649999E-2</v>
      </c>
      <c r="B2020">
        <v>0.34554832211754083</v>
      </c>
    </row>
    <row r="2021" spans="1:2" x14ac:dyDescent="0.55000000000000004">
      <c r="A2021">
        <v>5.2084949553450006E-2</v>
      </c>
      <c r="B2021">
        <v>0.33869310754215198</v>
      </c>
    </row>
    <row r="2022" spans="1:2" x14ac:dyDescent="0.55000000000000004">
      <c r="A2022">
        <v>4.8390791798250003E-2</v>
      </c>
      <c r="B2022">
        <v>0.32868422218068322</v>
      </c>
    </row>
    <row r="2023" spans="1:2" x14ac:dyDescent="0.55000000000000004">
      <c r="A2023">
        <v>4.3235604581400001E-2</v>
      </c>
      <c r="B2023">
        <v>0.31332770055293602</v>
      </c>
    </row>
    <row r="2024" spans="1:2" x14ac:dyDescent="0.55000000000000004">
      <c r="A2024">
        <v>2.3359645583999999E-2</v>
      </c>
      <c r="B2024">
        <v>0.29469012457402399</v>
      </c>
    </row>
    <row r="2025" spans="1:2" x14ac:dyDescent="0.55000000000000004">
      <c r="A2025">
        <v>1.7086040630999999E-3</v>
      </c>
      <c r="B2025">
        <v>0.27519178198055838</v>
      </c>
    </row>
    <row r="2026" spans="1:2" x14ac:dyDescent="0.55000000000000004">
      <c r="A2026">
        <v>-1.51137164673E-2</v>
      </c>
      <c r="B2026">
        <v>0.25591605144258078</v>
      </c>
    </row>
    <row r="2027" spans="1:2" x14ac:dyDescent="0.55000000000000004">
      <c r="A2027">
        <v>-2.8739647138950004E-2</v>
      </c>
      <c r="B2027">
        <v>0.23685798602552477</v>
      </c>
    </row>
    <row r="2028" spans="1:2" x14ac:dyDescent="0.55000000000000004">
      <c r="A2028">
        <v>-4.2591497404500002E-2</v>
      </c>
      <c r="B2028">
        <v>0.21649145641565598</v>
      </c>
    </row>
    <row r="2029" spans="1:2" x14ac:dyDescent="0.55000000000000004">
      <c r="A2029">
        <v>-5.0087807446050001E-2</v>
      </c>
      <c r="B2029">
        <v>0.19383696956882718</v>
      </c>
    </row>
    <row r="2030" spans="1:2" x14ac:dyDescent="0.55000000000000004">
      <c r="A2030">
        <v>-4.3140159275399999E-2</v>
      </c>
      <c r="B2030">
        <v>0.16721875140067038</v>
      </c>
    </row>
    <row r="2031" spans="1:2" x14ac:dyDescent="0.55000000000000004">
      <c r="A2031">
        <v>-4.1728782471749999E-2</v>
      </c>
      <c r="B2031">
        <v>0.1372329075264368</v>
      </c>
    </row>
    <row r="2032" spans="1:2" x14ac:dyDescent="0.55000000000000004">
      <c r="A2032">
        <v>-5.3517564797400004E-2</v>
      </c>
      <c r="B2032">
        <v>0.10423438050126559</v>
      </c>
    </row>
    <row r="2033" spans="1:2" x14ac:dyDescent="0.55000000000000004">
      <c r="A2033">
        <v>-6.4313293963050008E-2</v>
      </c>
      <c r="B2033">
        <v>6.9420328490225586E-2</v>
      </c>
    </row>
    <row r="2034" spans="1:2" x14ac:dyDescent="0.55000000000000004">
      <c r="A2034">
        <v>-6.6932471672550009E-2</v>
      </c>
      <c r="B2034">
        <v>3.3559999818392E-2</v>
      </c>
    </row>
    <row r="2035" spans="1:2" x14ac:dyDescent="0.55000000000000004">
      <c r="A2035">
        <v>-7.7805162458100013E-2</v>
      </c>
      <c r="B2035">
        <v>-3.1981974772431997E-3</v>
      </c>
    </row>
    <row r="2036" spans="1:2" x14ac:dyDescent="0.55000000000000004">
      <c r="A2036">
        <v>-9.3342720462750009E-2</v>
      </c>
      <c r="B2036">
        <v>-4.0806030784657596E-2</v>
      </c>
    </row>
    <row r="2037" spans="1:2" x14ac:dyDescent="0.55000000000000004">
      <c r="A2037">
        <v>-0.10023450939315001</v>
      </c>
      <c r="B2037">
        <v>-7.8015635859476795E-2</v>
      </c>
    </row>
    <row r="2038" spans="1:2" x14ac:dyDescent="0.55000000000000004">
      <c r="A2038">
        <v>-9.2088990848250007E-2</v>
      </c>
      <c r="B2038">
        <v>-0.1157694037366</v>
      </c>
    </row>
    <row r="2039" spans="1:2" x14ac:dyDescent="0.55000000000000004">
      <c r="A2039">
        <v>-8.9430091012350013E-2</v>
      </c>
      <c r="B2039">
        <v>-0.154404962700184</v>
      </c>
    </row>
    <row r="2040" spans="1:2" x14ac:dyDescent="0.55000000000000004">
      <c r="A2040">
        <v>-9.1578809787300014E-2</v>
      </c>
      <c r="B2040">
        <v>-0.19491417313079198</v>
      </c>
    </row>
    <row r="2041" spans="1:2" x14ac:dyDescent="0.55000000000000004">
      <c r="A2041">
        <v>-8.9490915518400008E-2</v>
      </c>
      <c r="B2041">
        <v>-0.23230186785000159</v>
      </c>
    </row>
    <row r="2042" spans="1:2" x14ac:dyDescent="0.55000000000000004">
      <c r="A2042">
        <v>-9.0152537186250006E-2</v>
      </c>
      <c r="B2042">
        <v>-0.26688588740370395</v>
      </c>
    </row>
    <row r="2043" spans="1:2" x14ac:dyDescent="0.55000000000000004">
      <c r="A2043">
        <v>-9.4766510430900008E-2</v>
      </c>
      <c r="B2043">
        <v>-0.30055843426354717</v>
      </c>
    </row>
    <row r="2044" spans="1:2" x14ac:dyDescent="0.55000000000000004">
      <c r="A2044">
        <v>-0.10831920343200001</v>
      </c>
      <c r="B2044">
        <v>-0.33335537370513757</v>
      </c>
    </row>
    <row r="2045" spans="1:2" x14ac:dyDescent="0.55000000000000004">
      <c r="A2045">
        <v>-0.10923653628855001</v>
      </c>
      <c r="B2045">
        <v>-0.36611892133840473</v>
      </c>
    </row>
    <row r="2046" spans="1:2" x14ac:dyDescent="0.55000000000000004">
      <c r="A2046">
        <v>-0.10972064970405</v>
      </c>
      <c r="B2046">
        <v>-0.39749980076036318</v>
      </c>
    </row>
    <row r="2047" spans="1:2" x14ac:dyDescent="0.55000000000000004">
      <c r="A2047">
        <v>-0.10465980253740001</v>
      </c>
      <c r="B2047">
        <v>-0.42783440352152796</v>
      </c>
    </row>
    <row r="2048" spans="1:2" x14ac:dyDescent="0.55000000000000004">
      <c r="A2048">
        <v>-0.10448850086730001</v>
      </c>
      <c r="B2048">
        <v>-0.45666761164179037</v>
      </c>
    </row>
    <row r="2049" spans="1:2" x14ac:dyDescent="0.55000000000000004">
      <c r="A2049">
        <v>-9.255200188410001E-2</v>
      </c>
      <c r="B2049">
        <v>-0.48173496582338077</v>
      </c>
    </row>
    <row r="2050" spans="1:2" x14ac:dyDescent="0.55000000000000004">
      <c r="A2050">
        <v>-8.4916664400150013E-2</v>
      </c>
      <c r="B2050">
        <v>-0.50235626256341925</v>
      </c>
    </row>
    <row r="2051" spans="1:2" x14ac:dyDescent="0.55000000000000004">
      <c r="A2051">
        <v>-9.1110833485650009E-2</v>
      </c>
      <c r="B2051">
        <v>-0.5207415448794448</v>
      </c>
    </row>
    <row r="2052" spans="1:2" x14ac:dyDescent="0.55000000000000004">
      <c r="A2052">
        <v>-9.1911482595900013E-2</v>
      </c>
      <c r="B2052">
        <v>-0.53603870329239522</v>
      </c>
    </row>
    <row r="2053" spans="1:2" x14ac:dyDescent="0.55000000000000004">
      <c r="A2053">
        <v>-9.4585278229200015E-2</v>
      </c>
      <c r="B2053">
        <v>-0.5490132759264208</v>
      </c>
    </row>
    <row r="2054" spans="1:2" x14ac:dyDescent="0.55000000000000004">
      <c r="A2054">
        <v>-9.7987726618650003E-2</v>
      </c>
      <c r="B2054">
        <v>-0.55955395675377761</v>
      </c>
    </row>
    <row r="2055" spans="1:2" x14ac:dyDescent="0.55000000000000004">
      <c r="A2055">
        <v>-0.10936935714870001</v>
      </c>
      <c r="B2055">
        <v>-0.56676782408523041</v>
      </c>
    </row>
    <row r="2056" spans="1:2" x14ac:dyDescent="0.55000000000000004">
      <c r="A2056">
        <v>-0.10481993235945</v>
      </c>
      <c r="B2056">
        <v>-0.56973474809142877</v>
      </c>
    </row>
    <row r="2057" spans="1:2" x14ac:dyDescent="0.55000000000000004">
      <c r="A2057">
        <v>-9.8682863830650003E-2</v>
      </c>
      <c r="B2057">
        <v>-0.56922026689652316</v>
      </c>
    </row>
    <row r="2058" spans="1:2" x14ac:dyDescent="0.55000000000000004">
      <c r="A2058">
        <v>-8.8600891623750011E-2</v>
      </c>
      <c r="B2058">
        <v>-0.56357334108897761</v>
      </c>
    </row>
    <row r="2059" spans="1:2" x14ac:dyDescent="0.55000000000000004">
      <c r="A2059">
        <v>-9.0065645034750008E-2</v>
      </c>
      <c r="B2059">
        <v>-0.55210511003042084</v>
      </c>
    </row>
    <row r="2060" spans="1:2" x14ac:dyDescent="0.55000000000000004">
      <c r="A2060">
        <v>-8.6000333661000003E-2</v>
      </c>
      <c r="B2060">
        <v>-0.53836376253860319</v>
      </c>
    </row>
    <row r="2061" spans="1:2" x14ac:dyDescent="0.55000000000000004">
      <c r="A2061">
        <v>-8.2203146640450003E-2</v>
      </c>
      <c r="B2061">
        <v>-0.52154665848012638</v>
      </c>
    </row>
    <row r="2062" spans="1:2" x14ac:dyDescent="0.55000000000000004">
      <c r="A2062">
        <v>-8.8413452839800011E-2</v>
      </c>
      <c r="B2062">
        <v>-0.5007509822966224</v>
      </c>
    </row>
    <row r="2063" spans="1:2" x14ac:dyDescent="0.55000000000000004">
      <c r="A2063">
        <v>-9.6529179789900013E-2</v>
      </c>
      <c r="B2063">
        <v>-0.47833271157533913</v>
      </c>
    </row>
    <row r="2064" spans="1:2" x14ac:dyDescent="0.55000000000000004">
      <c r="A2064">
        <v>-0.10228144021920001</v>
      </c>
      <c r="B2064">
        <v>-0.45412117707373595</v>
      </c>
    </row>
    <row r="2065" spans="1:2" x14ac:dyDescent="0.55000000000000004">
      <c r="A2065">
        <v>-9.5958174222900011E-2</v>
      </c>
      <c r="B2065">
        <v>-0.42714059594859033</v>
      </c>
    </row>
    <row r="2066" spans="1:2" x14ac:dyDescent="0.55000000000000004">
      <c r="A2066">
        <v>-9.1798522798950011E-2</v>
      </c>
      <c r="B2066">
        <v>-0.39904819127964636</v>
      </c>
    </row>
    <row r="2067" spans="1:2" x14ac:dyDescent="0.55000000000000004">
      <c r="A2067">
        <v>-8.8299251726400005E-2</v>
      </c>
      <c r="B2067">
        <v>-0.37194022658941595</v>
      </c>
    </row>
    <row r="2068" spans="1:2" x14ac:dyDescent="0.55000000000000004">
      <c r="A2068">
        <v>-8.1416152011150003E-2</v>
      </c>
      <c r="B2068">
        <v>-0.34547536339281754</v>
      </c>
    </row>
    <row r="2069" spans="1:2" x14ac:dyDescent="0.55000000000000004">
      <c r="A2069">
        <v>-7.2983889366300014E-2</v>
      </c>
      <c r="B2069">
        <v>-0.32043274388405918</v>
      </c>
    </row>
    <row r="2070" spans="1:2" x14ac:dyDescent="0.55000000000000004">
      <c r="A2070">
        <v>-7.2404194584150011E-2</v>
      </c>
      <c r="B2070">
        <v>-0.29619152777505758</v>
      </c>
    </row>
    <row r="2071" spans="1:2" x14ac:dyDescent="0.55000000000000004">
      <c r="A2071">
        <v>-7.4617461814500005E-2</v>
      </c>
      <c r="B2071">
        <v>-0.27010634180643034</v>
      </c>
    </row>
    <row r="2072" spans="1:2" x14ac:dyDescent="0.55000000000000004">
      <c r="A2072">
        <v>-7.069241919960001E-2</v>
      </c>
      <c r="B2072">
        <v>-0.24029982431022878</v>
      </c>
    </row>
    <row r="2073" spans="1:2" x14ac:dyDescent="0.55000000000000004">
      <c r="A2073">
        <v>-6.8296678451100004E-2</v>
      </c>
      <c r="B2073">
        <v>-0.20898943870584158</v>
      </c>
    </row>
    <row r="2074" spans="1:2" x14ac:dyDescent="0.55000000000000004">
      <c r="A2074">
        <v>-6.0785472612149997E-2</v>
      </c>
      <c r="B2074">
        <v>-0.17698277206123358</v>
      </c>
    </row>
    <row r="2075" spans="1:2" x14ac:dyDescent="0.55000000000000004">
      <c r="A2075">
        <v>-5.3444327126850003E-2</v>
      </c>
      <c r="B2075">
        <v>-0.1441969632224176</v>
      </c>
    </row>
    <row r="2076" spans="1:2" x14ac:dyDescent="0.55000000000000004">
      <c r="A2076">
        <v>-3.7916699653799998E-2</v>
      </c>
      <c r="B2076">
        <v>-0.1120270477371184</v>
      </c>
    </row>
    <row r="2077" spans="1:2" x14ac:dyDescent="0.55000000000000004">
      <c r="A2077">
        <v>-2.3251787113500004E-2</v>
      </c>
      <c r="B2077">
        <v>-8.0288752292737603E-2</v>
      </c>
    </row>
    <row r="2078" spans="1:2" x14ac:dyDescent="0.55000000000000004">
      <c r="A2078">
        <v>-1.485924659505E-2</v>
      </c>
      <c r="B2078">
        <v>-4.9520056023371194E-2</v>
      </c>
    </row>
    <row r="2079" spans="1:2" x14ac:dyDescent="0.55000000000000004">
      <c r="A2079">
        <v>-1.048484742525E-2</v>
      </c>
      <c r="B2079">
        <v>-2.0036326007627201E-2</v>
      </c>
    </row>
    <row r="2080" spans="1:2" x14ac:dyDescent="0.55000000000000004">
      <c r="A2080">
        <v>-1.1998003792500003E-3</v>
      </c>
      <c r="B2080">
        <v>5.2177749538447997E-3</v>
      </c>
    </row>
    <row r="2081" spans="1:2" x14ac:dyDescent="0.55000000000000004">
      <c r="A2081">
        <v>5.7180561965999993E-3</v>
      </c>
      <c r="B2081">
        <v>3.0191137378673596E-2</v>
      </c>
    </row>
    <row r="2082" spans="1:2" x14ac:dyDescent="0.55000000000000004">
      <c r="A2082">
        <v>7.9015318321499998E-3</v>
      </c>
      <c r="B2082">
        <v>5.5685164666616001E-2</v>
      </c>
    </row>
    <row r="2083" spans="1:2" x14ac:dyDescent="0.55000000000000004">
      <c r="A2083">
        <v>9.6368922292500003E-3</v>
      </c>
      <c r="B2083">
        <v>7.6762816120404795E-2</v>
      </c>
    </row>
    <row r="2084" spans="1:2" x14ac:dyDescent="0.55000000000000004">
      <c r="A2084">
        <v>2.7473368299299999E-2</v>
      </c>
      <c r="B2084">
        <v>9.0823240891755183E-2</v>
      </c>
    </row>
    <row r="2085" spans="1:2" x14ac:dyDescent="0.55000000000000004">
      <c r="A2085">
        <v>4.8809115441900003E-2</v>
      </c>
      <c r="B2085">
        <v>0.10963890651505759</v>
      </c>
    </row>
    <row r="2086" spans="1:2" x14ac:dyDescent="0.55000000000000004">
      <c r="A2086">
        <v>5.8131401981400009E-2</v>
      </c>
      <c r="B2086">
        <v>0.13066337842225759</v>
      </c>
    </row>
    <row r="2087" spans="1:2" x14ac:dyDescent="0.55000000000000004">
      <c r="A2087">
        <v>7.435664929935E-2</v>
      </c>
      <c r="B2087">
        <v>0.1539572565617936</v>
      </c>
    </row>
    <row r="2088" spans="1:2" x14ac:dyDescent="0.55000000000000004">
      <c r="A2088">
        <v>8.8408351513349998E-2</v>
      </c>
      <c r="B2088">
        <v>0.17704088998225759</v>
      </c>
    </row>
    <row r="2089" spans="1:2" x14ac:dyDescent="0.55000000000000004">
      <c r="A2089">
        <v>0.10007796745979999</v>
      </c>
      <c r="B2089">
        <v>0.19895704684505119</v>
      </c>
    </row>
    <row r="2090" spans="1:2" x14ac:dyDescent="0.55000000000000004">
      <c r="A2090">
        <v>9.7483616079299992E-2</v>
      </c>
      <c r="B2090">
        <v>0.21751547187090078</v>
      </c>
    </row>
    <row r="2091" spans="1:2" x14ac:dyDescent="0.55000000000000004">
      <c r="A2091">
        <v>0.1045988419707</v>
      </c>
      <c r="B2091">
        <v>0.23452426964382558</v>
      </c>
    </row>
    <row r="2092" spans="1:2" x14ac:dyDescent="0.55000000000000004">
      <c r="A2092">
        <v>0.1058749152813</v>
      </c>
      <c r="B2092">
        <v>0.2508887291894768</v>
      </c>
    </row>
    <row r="2093" spans="1:2" x14ac:dyDescent="0.55000000000000004">
      <c r="A2093">
        <v>0.11637893508119999</v>
      </c>
      <c r="B2093">
        <v>0.26626998549005598</v>
      </c>
    </row>
    <row r="2094" spans="1:2" x14ac:dyDescent="0.55000000000000004">
      <c r="A2094">
        <v>0.11861702864055</v>
      </c>
      <c r="B2094">
        <v>0.28069029975111198</v>
      </c>
    </row>
    <row r="2095" spans="1:2" x14ac:dyDescent="0.55000000000000004">
      <c r="A2095">
        <v>0.13052001207960001</v>
      </c>
      <c r="B2095">
        <v>0.29554965445493603</v>
      </c>
    </row>
    <row r="2096" spans="1:2" x14ac:dyDescent="0.55000000000000004">
      <c r="A2096">
        <v>0.15196251243690001</v>
      </c>
      <c r="B2096">
        <v>0.31112878813817119</v>
      </c>
    </row>
    <row r="2097" spans="1:2" x14ac:dyDescent="0.55000000000000004">
      <c r="A2097">
        <v>0.16367681577554999</v>
      </c>
      <c r="B2097">
        <v>0.32696268895157599</v>
      </c>
    </row>
    <row r="2098" spans="1:2" x14ac:dyDescent="0.55000000000000004">
      <c r="A2098">
        <v>0.16589628958815</v>
      </c>
      <c r="B2098">
        <v>0.34180967631898401</v>
      </c>
    </row>
    <row r="2099" spans="1:2" x14ac:dyDescent="0.55000000000000004">
      <c r="A2099">
        <v>0.17339259962969999</v>
      </c>
      <c r="B2099">
        <v>0.35568088084316962</v>
      </c>
    </row>
    <row r="2100" spans="1:2" x14ac:dyDescent="0.55000000000000004">
      <c r="A2100">
        <v>0.1759596420483</v>
      </c>
      <c r="B2100">
        <v>0.36915880406932639</v>
      </c>
    </row>
    <row r="2101" spans="1:2" x14ac:dyDescent="0.55000000000000004">
      <c r="A2101">
        <v>0.16772971398479999</v>
      </c>
      <c r="B2101">
        <v>0.3821680052453168</v>
      </c>
    </row>
    <row r="2102" spans="1:2" x14ac:dyDescent="0.55000000000000004">
      <c r="A2102">
        <v>0.16335903876435001</v>
      </c>
      <c r="B2102">
        <v>0.39606023424140963</v>
      </c>
    </row>
    <row r="2103" spans="1:2" x14ac:dyDescent="0.55000000000000004">
      <c r="A2103">
        <v>0.1626279033753</v>
      </c>
      <c r="B2103">
        <v>0.41085898899679518</v>
      </c>
    </row>
    <row r="2104" spans="1:2" x14ac:dyDescent="0.55000000000000004">
      <c r="A2104">
        <v>0.16654673940795001</v>
      </c>
      <c r="B2104">
        <v>0.42618088208257759</v>
      </c>
    </row>
    <row r="2105" spans="1:2" x14ac:dyDescent="0.55000000000000004">
      <c r="A2105">
        <v>0.15683219687024999</v>
      </c>
      <c r="B2105">
        <v>0.44059130247450079</v>
      </c>
    </row>
    <row r="2106" spans="1:2" x14ac:dyDescent="0.55000000000000004">
      <c r="A2106">
        <v>0.14777306941814999</v>
      </c>
      <c r="B2106">
        <v>0.45259503919987037</v>
      </c>
    </row>
    <row r="2107" spans="1:2" x14ac:dyDescent="0.55000000000000004">
      <c r="A2107">
        <v>0.14612584248900001</v>
      </c>
      <c r="B2107">
        <v>0.46097143615442721</v>
      </c>
    </row>
    <row r="2108" spans="1:2" x14ac:dyDescent="0.55000000000000004">
      <c r="A2108">
        <v>0.14767748805149999</v>
      </c>
      <c r="B2108">
        <v>0.46449736376662881</v>
      </c>
    </row>
    <row r="2109" spans="1:2" x14ac:dyDescent="0.55000000000000004">
      <c r="A2109">
        <v>0.13244281126065</v>
      </c>
      <c r="B2109">
        <v>0.46071790575789917</v>
      </c>
    </row>
    <row r="2110" spans="1:2" x14ac:dyDescent="0.55000000000000004">
      <c r="A2110">
        <v>0.12842094596265</v>
      </c>
      <c r="B2110">
        <v>0.44973447428684959</v>
      </c>
    </row>
    <row r="2111" spans="1:2" x14ac:dyDescent="0.55000000000000004">
      <c r="A2111">
        <v>0.13684948465815</v>
      </c>
      <c r="B2111">
        <v>0.43756006831893918</v>
      </c>
    </row>
    <row r="2112" spans="1:2" x14ac:dyDescent="0.55000000000000004">
      <c r="A2112">
        <v>0.1367961080508</v>
      </c>
      <c r="B2112">
        <v>0.42917748769617442</v>
      </c>
    </row>
    <row r="2113" spans="1:2" x14ac:dyDescent="0.55000000000000004">
      <c r="A2113">
        <v>0.12420171134909999</v>
      </c>
      <c r="B2113">
        <v>0.42276378703083678</v>
      </c>
    </row>
    <row r="2114" spans="1:2" x14ac:dyDescent="0.55000000000000004">
      <c r="A2114">
        <v>0.11233845003645</v>
      </c>
      <c r="B2114">
        <v>0.41391248435790562</v>
      </c>
    </row>
    <row r="2115" spans="1:2" x14ac:dyDescent="0.55000000000000004">
      <c r="A2115">
        <v>0.10632551315265</v>
      </c>
      <c r="B2115">
        <v>0.40019463480527839</v>
      </c>
    </row>
    <row r="2116" spans="1:2" x14ac:dyDescent="0.55000000000000004">
      <c r="A2116">
        <v>9.4346809410150001E-2</v>
      </c>
      <c r="B2116">
        <v>0.38186624223676641</v>
      </c>
    </row>
    <row r="2117" spans="1:2" x14ac:dyDescent="0.55000000000000004">
      <c r="A2117">
        <v>7.2831071382299994E-2</v>
      </c>
      <c r="B2117">
        <v>0.36641943905318242</v>
      </c>
    </row>
    <row r="2118" spans="1:2" x14ac:dyDescent="0.55000000000000004">
      <c r="A2118">
        <v>6.0445215844200005E-2</v>
      </c>
      <c r="B2118">
        <v>0.35677539011598558</v>
      </c>
    </row>
    <row r="2119" spans="1:2" x14ac:dyDescent="0.55000000000000004">
      <c r="A2119">
        <v>6.388490372715E-2</v>
      </c>
      <c r="B2119">
        <v>0.35041857919816161</v>
      </c>
    </row>
    <row r="2120" spans="1:2" x14ac:dyDescent="0.55000000000000004">
      <c r="A2120">
        <v>5.873964704190001E-2</v>
      </c>
      <c r="B2120">
        <v>0.3450288939880688</v>
      </c>
    </row>
    <row r="2121" spans="1:2" x14ac:dyDescent="0.55000000000000004">
      <c r="A2121">
        <v>5.1358779430200001E-2</v>
      </c>
      <c r="B2121">
        <v>0.33834434865522078</v>
      </c>
    </row>
    <row r="2122" spans="1:2" x14ac:dyDescent="0.55000000000000004">
      <c r="A2122">
        <v>4.8020879496150005E-2</v>
      </c>
      <c r="B2122">
        <v>0.32867432831155041</v>
      </c>
    </row>
    <row r="2123" spans="1:2" x14ac:dyDescent="0.55000000000000004">
      <c r="A2123">
        <v>4.3437939162750003E-2</v>
      </c>
      <c r="B2123">
        <v>0.31355773301027362</v>
      </c>
    </row>
    <row r="2124" spans="1:2" x14ac:dyDescent="0.55000000000000004">
      <c r="A2124">
        <v>2.3692318392599998E-2</v>
      </c>
      <c r="B2124">
        <v>0.294819981606392</v>
      </c>
    </row>
    <row r="2125" spans="1:2" x14ac:dyDescent="0.55000000000000004">
      <c r="A2125">
        <v>1.2108361666500001E-3</v>
      </c>
      <c r="B2125">
        <v>0.27522641052252322</v>
      </c>
    </row>
    <row r="2126" spans="1:2" x14ac:dyDescent="0.55000000000000004">
      <c r="A2126">
        <v>-1.57269267936E-2</v>
      </c>
      <c r="B2126">
        <v>0.25631675314245922</v>
      </c>
    </row>
    <row r="2127" spans="1:2" x14ac:dyDescent="0.55000000000000004">
      <c r="A2127">
        <v>-2.8940740403850002E-2</v>
      </c>
      <c r="B2127">
        <v>0.23706081034274717</v>
      </c>
    </row>
    <row r="2128" spans="1:2" x14ac:dyDescent="0.55000000000000004">
      <c r="A2128">
        <v>-4.3346217806099999E-2</v>
      </c>
      <c r="B2128">
        <v>0.21658915837334239</v>
      </c>
    </row>
    <row r="2129" spans="1:2" x14ac:dyDescent="0.55000000000000004">
      <c r="A2129">
        <v>-5.0478822127799999E-2</v>
      </c>
      <c r="B2129">
        <v>0.19371824313923358</v>
      </c>
    </row>
    <row r="2130" spans="1:2" x14ac:dyDescent="0.55000000000000004">
      <c r="A2130">
        <v>-4.3481521299149999E-2</v>
      </c>
      <c r="B2130">
        <v>0.16713960044760798</v>
      </c>
    </row>
    <row r="2131" spans="1:2" x14ac:dyDescent="0.55000000000000004">
      <c r="A2131">
        <v>-4.2058972647450003E-2</v>
      </c>
      <c r="B2131">
        <v>0.13727248300296799</v>
      </c>
    </row>
    <row r="2132" spans="1:2" x14ac:dyDescent="0.55000000000000004">
      <c r="A2132">
        <v>-5.3363641557599997E-2</v>
      </c>
      <c r="B2132">
        <v>0.1043667110009168</v>
      </c>
    </row>
    <row r="2133" spans="1:2" x14ac:dyDescent="0.55000000000000004">
      <c r="A2133">
        <v>-6.4031515128899999E-2</v>
      </c>
      <c r="B2133">
        <v>6.9339940803521585E-2</v>
      </c>
    </row>
    <row r="2134" spans="1:2" x14ac:dyDescent="0.55000000000000004">
      <c r="A2134">
        <v>-6.7479892227000002E-2</v>
      </c>
      <c r="B2134">
        <v>3.3469718262555202E-2</v>
      </c>
    </row>
    <row r="2135" spans="1:2" x14ac:dyDescent="0.55000000000000004">
      <c r="A2135">
        <v>-7.8074528127750009E-2</v>
      </c>
      <c r="B2135">
        <v>-3.2847688321551993E-3</v>
      </c>
    </row>
    <row r="2136" spans="1:2" x14ac:dyDescent="0.55000000000000004">
      <c r="A2136">
        <v>-9.4040340307650003E-2</v>
      </c>
      <c r="B2136">
        <v>-4.0548790187204795E-2</v>
      </c>
    </row>
    <row r="2137" spans="1:2" x14ac:dyDescent="0.55000000000000004">
      <c r="A2137">
        <v>-0.10072358807445</v>
      </c>
      <c r="B2137">
        <v>-7.8150439826411205E-2</v>
      </c>
    </row>
    <row r="2138" spans="1:2" x14ac:dyDescent="0.55000000000000004">
      <c r="A2138">
        <v>-9.2993910540300012E-2</v>
      </c>
      <c r="B2138">
        <v>-0.115961097451048</v>
      </c>
    </row>
    <row r="2139" spans="1:2" x14ac:dyDescent="0.55000000000000004">
      <c r="A2139">
        <v>-8.9900549946900013E-2</v>
      </c>
      <c r="B2139">
        <v>-0.1543641504900112</v>
      </c>
    </row>
    <row r="2140" spans="1:2" x14ac:dyDescent="0.55000000000000004">
      <c r="A2140">
        <v>-9.1693010900700006E-2</v>
      </c>
      <c r="B2140">
        <v>-0.1945728346457104</v>
      </c>
    </row>
    <row r="2141" spans="1:2" x14ac:dyDescent="0.55000000000000004">
      <c r="A2141">
        <v>-8.9197964836200003E-2</v>
      </c>
      <c r="B2141">
        <v>-0.2318665376081584</v>
      </c>
    </row>
    <row r="2142" spans="1:2" x14ac:dyDescent="0.55000000000000004">
      <c r="A2142">
        <v>-9.0114056376300003E-2</v>
      </c>
      <c r="B2142">
        <v>-0.26654083871769757</v>
      </c>
    </row>
    <row r="2143" spans="1:2" x14ac:dyDescent="0.55000000000000004">
      <c r="A2143">
        <v>-9.5099183239500007E-2</v>
      </c>
      <c r="B2143">
        <v>-0.29977434513477275</v>
      </c>
    </row>
    <row r="2144" spans="1:2" x14ac:dyDescent="0.55000000000000004">
      <c r="A2144">
        <v>-0.1087213899618</v>
      </c>
      <c r="B2144">
        <v>-0.33285697004757275</v>
      </c>
    </row>
    <row r="2145" spans="1:2" x14ac:dyDescent="0.55000000000000004">
      <c r="A2145">
        <v>-0.109808783172</v>
      </c>
      <c r="B2145">
        <v>-0.36561557074627354</v>
      </c>
    </row>
    <row r="2146" spans="1:2" x14ac:dyDescent="0.55000000000000004">
      <c r="A2146">
        <v>-0.11045550904245001</v>
      </c>
      <c r="B2146">
        <v>-0.39712878066788315</v>
      </c>
    </row>
    <row r="2147" spans="1:2" x14ac:dyDescent="0.55000000000000004">
      <c r="A2147">
        <v>-0.10542693610350001</v>
      </c>
      <c r="B2147">
        <v>-0.42769836282095197</v>
      </c>
    </row>
    <row r="2148" spans="1:2" x14ac:dyDescent="0.55000000000000004">
      <c r="A2148">
        <v>-0.10479014076465001</v>
      </c>
      <c r="B2148">
        <v>-0.45648457506283358</v>
      </c>
    </row>
    <row r="2149" spans="1:2" x14ac:dyDescent="0.55000000000000004">
      <c r="A2149">
        <v>-9.3175142742000006E-2</v>
      </c>
      <c r="B2149">
        <v>-0.48169786381413277</v>
      </c>
    </row>
    <row r="2150" spans="1:2" x14ac:dyDescent="0.55000000000000004">
      <c r="A2150">
        <v>-8.5250578525200002E-2</v>
      </c>
      <c r="B2150">
        <v>-0.50257021748341602</v>
      </c>
    </row>
    <row r="2151" spans="1:2" x14ac:dyDescent="0.55000000000000004">
      <c r="A2151">
        <v>-9.0963116828100002E-2</v>
      </c>
      <c r="B2151">
        <v>-0.52113977311203996</v>
      </c>
    </row>
    <row r="2152" spans="1:2" x14ac:dyDescent="0.55000000000000004">
      <c r="A2152">
        <v>-9.1837003608900014E-2</v>
      </c>
      <c r="B2152">
        <v>-0.53658039262741597</v>
      </c>
    </row>
    <row r="2153" spans="1:2" x14ac:dyDescent="0.55000000000000004">
      <c r="A2153">
        <v>-9.4735477519650002E-2</v>
      </c>
      <c r="B2153">
        <v>-0.54948323471022875</v>
      </c>
    </row>
    <row r="2154" spans="1:2" x14ac:dyDescent="0.55000000000000004">
      <c r="A2154">
        <v>-9.8142891174900007E-2</v>
      </c>
      <c r="B2154">
        <v>-0.55996207885550564</v>
      </c>
    </row>
    <row r="2155" spans="1:2" x14ac:dyDescent="0.55000000000000004">
      <c r="A2155">
        <v>-0.10950466064175</v>
      </c>
      <c r="B2155">
        <v>-0.56720068085979036</v>
      </c>
    </row>
    <row r="2156" spans="1:2" x14ac:dyDescent="0.55000000000000004">
      <c r="A2156">
        <v>-0.10523825600310001</v>
      </c>
      <c r="B2156">
        <v>-0.57041247812702556</v>
      </c>
    </row>
    <row r="2157" spans="1:2" x14ac:dyDescent="0.55000000000000004">
      <c r="A2157">
        <v>-9.9144633550050015E-2</v>
      </c>
      <c r="B2157">
        <v>-0.569483691162184</v>
      </c>
    </row>
    <row r="2158" spans="1:2" x14ac:dyDescent="0.55000000000000004">
      <c r="A2158">
        <v>-8.9142105595950011E-2</v>
      </c>
      <c r="B2158">
        <v>-0.5637922429435408</v>
      </c>
    </row>
    <row r="2159" spans="1:2" x14ac:dyDescent="0.55000000000000004">
      <c r="A2159">
        <v>-8.9905515212700002E-2</v>
      </c>
      <c r="B2159">
        <v>-0.55220404872174877</v>
      </c>
    </row>
    <row r="2160" spans="1:2" x14ac:dyDescent="0.55000000000000004">
      <c r="A2160">
        <v>-8.5683797966250003E-2</v>
      </c>
      <c r="B2160">
        <v>-0.53852206444472805</v>
      </c>
    </row>
    <row r="2161" spans="1:2" x14ac:dyDescent="0.55000000000000004">
      <c r="A2161">
        <v>-8.1918885173400013E-2</v>
      </c>
      <c r="B2161">
        <v>-0.52192633570809766</v>
      </c>
    </row>
    <row r="2162" spans="1:2" x14ac:dyDescent="0.55000000000000004">
      <c r="A2162">
        <v>-8.8258288283550007E-2</v>
      </c>
      <c r="B2162">
        <v>-0.50123330841684643</v>
      </c>
    </row>
    <row r="2163" spans="1:2" x14ac:dyDescent="0.55000000000000004">
      <c r="A2163">
        <v>-9.6592486928850002E-2</v>
      </c>
      <c r="B2163">
        <v>-0.47878411935452314</v>
      </c>
    </row>
    <row r="2164" spans="1:2" x14ac:dyDescent="0.55000000000000004">
      <c r="A2164">
        <v>-0.10223551151055001</v>
      </c>
      <c r="B2164">
        <v>-0.45458000525476955</v>
      </c>
    </row>
    <row r="2165" spans="1:2" x14ac:dyDescent="0.55000000000000004">
      <c r="A2165">
        <v>-9.6182852500350011E-2</v>
      </c>
      <c r="B2165">
        <v>-0.42743864875621596</v>
      </c>
    </row>
    <row r="2166" spans="1:2" x14ac:dyDescent="0.55000000000000004">
      <c r="A2166">
        <v>-9.1850658089850004E-2</v>
      </c>
      <c r="B2166">
        <v>-0.39936355835825438</v>
      </c>
    </row>
    <row r="2167" spans="1:2" x14ac:dyDescent="0.55000000000000004">
      <c r="A2167">
        <v>-8.8566134763150006E-2</v>
      </c>
      <c r="B2167">
        <v>-0.37215294477577116</v>
      </c>
    </row>
    <row r="2168" spans="1:2" x14ac:dyDescent="0.55000000000000004">
      <c r="A2168">
        <v>-8.1439737023700012E-2</v>
      </c>
      <c r="B2168">
        <v>-0.34570539585015514</v>
      </c>
    </row>
    <row r="2169" spans="1:2" x14ac:dyDescent="0.55000000000000004">
      <c r="A2169">
        <v>-7.3218498175350005E-2</v>
      </c>
      <c r="B2169">
        <v>-0.32049210709885595</v>
      </c>
    </row>
    <row r="2170" spans="1:2" x14ac:dyDescent="0.55000000000000004">
      <c r="A2170">
        <v>-7.2028075699800007E-2</v>
      </c>
      <c r="B2170">
        <v>-0.29651555198915674</v>
      </c>
    </row>
    <row r="2171" spans="1:2" x14ac:dyDescent="0.55000000000000004">
      <c r="A2171">
        <v>-7.4416368549600001E-2</v>
      </c>
      <c r="B2171">
        <v>-0.27010634180643034</v>
      </c>
    </row>
    <row r="2172" spans="1:2" x14ac:dyDescent="0.55000000000000004">
      <c r="A2172">
        <v>-7.0606768364550002E-2</v>
      </c>
      <c r="B2172">
        <v>-0.2403851589314992</v>
      </c>
    </row>
    <row r="2173" spans="1:2" x14ac:dyDescent="0.55000000000000004">
      <c r="A2173">
        <v>-6.8477910652800011E-2</v>
      </c>
      <c r="B2173">
        <v>-0.20896223056572638</v>
      </c>
    </row>
    <row r="2174" spans="1:2" x14ac:dyDescent="0.55000000000000004">
      <c r="A2174">
        <v>-6.0506176410900003E-2</v>
      </c>
      <c r="B2174">
        <v>-0.17667606211811679</v>
      </c>
    </row>
    <row r="2175" spans="1:2" x14ac:dyDescent="0.55000000000000004">
      <c r="A2175">
        <v>-5.354363244285E-2</v>
      </c>
      <c r="B2175">
        <v>-0.14416851834866079</v>
      </c>
    </row>
    <row r="2176" spans="1:2" x14ac:dyDescent="0.55000000000000004">
      <c r="A2176">
        <v>-3.7814911704899999E-2</v>
      </c>
      <c r="B2176">
        <v>-0.1119627375877552</v>
      </c>
    </row>
    <row r="2177" spans="1:2" x14ac:dyDescent="0.55000000000000004">
      <c r="A2177">
        <v>-2.3338679265000002E-2</v>
      </c>
      <c r="B2177">
        <v>-8.0294935960945599E-2</v>
      </c>
    </row>
    <row r="2178" spans="1:2" x14ac:dyDescent="0.55000000000000004">
      <c r="A2178">
        <v>-1.4337893686050001E-2</v>
      </c>
      <c r="B2178">
        <v>-4.9521292757012794E-2</v>
      </c>
    </row>
    <row r="2179" spans="1:2" x14ac:dyDescent="0.55000000000000004">
      <c r="A2179">
        <v>-9.7214378085000008E-3</v>
      </c>
      <c r="B2179">
        <v>-1.9895338372484798E-2</v>
      </c>
    </row>
    <row r="2180" spans="1:2" x14ac:dyDescent="0.55000000000000004">
      <c r="A2180">
        <v>-1.2494530372500002E-3</v>
      </c>
      <c r="B2180">
        <v>5.3686564581199997E-3</v>
      </c>
    </row>
    <row r="2181" spans="1:2" x14ac:dyDescent="0.55000000000000004">
      <c r="A2181">
        <v>5.9414931575999998E-3</v>
      </c>
      <c r="B2181">
        <v>3.0218345518788797E-2</v>
      </c>
    </row>
    <row r="2182" spans="1:2" x14ac:dyDescent="0.55000000000000004">
      <c r="A2182">
        <v>8.0889706161E-3</v>
      </c>
      <c r="B2182">
        <v>5.55886994425712E-2</v>
      </c>
    </row>
    <row r="2183" spans="1:2" x14ac:dyDescent="0.55000000000000004">
      <c r="A2183">
        <v>9.9919087339500005E-3</v>
      </c>
      <c r="B2183">
        <v>7.6509285723876788E-2</v>
      </c>
    </row>
    <row r="2184" spans="1:2" x14ac:dyDescent="0.55000000000000004">
      <c r="A2184">
        <v>2.704263149115E-2</v>
      </c>
      <c r="B2184">
        <v>9.0577130897076794E-2</v>
      </c>
    </row>
    <row r="2185" spans="1:2" x14ac:dyDescent="0.55000000000000004">
      <c r="A2185">
        <v>4.8881111796E-2</v>
      </c>
      <c r="B2185">
        <v>0.1098306002295056</v>
      </c>
    </row>
    <row r="2186" spans="1:2" x14ac:dyDescent="0.55000000000000004">
      <c r="A2186">
        <v>5.8181054639400008E-2</v>
      </c>
      <c r="B2186">
        <v>0.1312161983600528</v>
      </c>
    </row>
    <row r="2187" spans="1:2" x14ac:dyDescent="0.55000000000000004">
      <c r="A2187">
        <v>7.5250397143349995E-2</v>
      </c>
      <c r="B2187">
        <v>0.1547697905643248</v>
      </c>
    </row>
    <row r="2188" spans="1:2" x14ac:dyDescent="0.55000000000000004">
      <c r="A2188">
        <v>8.8636753740149996E-2</v>
      </c>
      <c r="B2188">
        <v>0.17812426865229919</v>
      </c>
    </row>
    <row r="2189" spans="1:2" x14ac:dyDescent="0.55000000000000004">
      <c r="A2189">
        <v>0.1002517517628</v>
      </c>
      <c r="B2189">
        <v>0.19957046673128478</v>
      </c>
    </row>
    <row r="2190" spans="1:2" x14ac:dyDescent="0.55000000000000004">
      <c r="A2190">
        <v>9.8101791671399999E-2</v>
      </c>
      <c r="B2190">
        <v>0.21807323874326237</v>
      </c>
    </row>
    <row r="2191" spans="1:2" x14ac:dyDescent="0.55000000000000004">
      <c r="A2191">
        <v>0.10494268662735</v>
      </c>
      <c r="B2191">
        <v>0.23461949813422878</v>
      </c>
    </row>
    <row r="2192" spans="1:2" x14ac:dyDescent="0.55000000000000004">
      <c r="A2192">
        <v>0.10552362272594999</v>
      </c>
      <c r="B2192">
        <v>0.25046947648497442</v>
      </c>
    </row>
    <row r="2193" spans="1:2" x14ac:dyDescent="0.55000000000000004">
      <c r="A2193">
        <v>0.11606984728515</v>
      </c>
      <c r="B2193">
        <v>0.26568377374393759</v>
      </c>
    </row>
    <row r="2194" spans="1:2" x14ac:dyDescent="0.55000000000000004">
      <c r="A2194">
        <v>0.1187026794756</v>
      </c>
      <c r="B2194">
        <v>0.28025496950926881</v>
      </c>
    </row>
    <row r="2195" spans="1:2" x14ac:dyDescent="0.55000000000000004">
      <c r="A2195">
        <v>0.13036733015624999</v>
      </c>
      <c r="B2195">
        <v>0.29506238140014562</v>
      </c>
    </row>
    <row r="2196" spans="1:2" x14ac:dyDescent="0.55000000000000004">
      <c r="A2196">
        <v>0.15220581046109999</v>
      </c>
      <c r="B2196">
        <v>0.31062172734511523</v>
      </c>
    </row>
    <row r="2197" spans="1:2" x14ac:dyDescent="0.55000000000000004">
      <c r="A2197">
        <v>0.16406286519150001</v>
      </c>
      <c r="B2197">
        <v>0.3266992646859152</v>
      </c>
    </row>
    <row r="2198" spans="1:2" x14ac:dyDescent="0.55000000000000004">
      <c r="A2198">
        <v>0.16711898629140001</v>
      </c>
      <c r="B2198">
        <v>0.3419543741550512</v>
      </c>
    </row>
    <row r="2199" spans="1:2" x14ac:dyDescent="0.55000000000000004">
      <c r="A2199">
        <v>0.1740927021075</v>
      </c>
      <c r="B2199">
        <v>0.35639694962165602</v>
      </c>
    </row>
    <row r="2200" spans="1:2" x14ac:dyDescent="0.55000000000000004">
      <c r="A2200">
        <v>0.17588392174485001</v>
      </c>
      <c r="B2200">
        <v>0.36994289319810081</v>
      </c>
    </row>
    <row r="2201" spans="1:2" x14ac:dyDescent="0.55000000000000004">
      <c r="A2201">
        <v>0.16753482730215</v>
      </c>
      <c r="B2201">
        <v>0.3832699349199824</v>
      </c>
    </row>
    <row r="2202" spans="1:2" x14ac:dyDescent="0.55000000000000004">
      <c r="A2202">
        <v>0.16350427278900001</v>
      </c>
      <c r="B2202">
        <v>0.3968270090992016</v>
      </c>
    </row>
    <row r="2203" spans="1:2" x14ac:dyDescent="0.55000000000000004">
      <c r="A2203">
        <v>0.1624938411987</v>
      </c>
      <c r="B2203">
        <v>0.41139078446268318</v>
      </c>
    </row>
    <row r="2204" spans="1:2" x14ac:dyDescent="0.55000000000000004">
      <c r="A2204">
        <v>0.16597325120805001</v>
      </c>
      <c r="B2204">
        <v>0.42609554746130718</v>
      </c>
    </row>
    <row r="2205" spans="1:2" x14ac:dyDescent="0.55000000000000004">
      <c r="A2205">
        <v>0.15697122431265001</v>
      </c>
      <c r="B2205">
        <v>0.43981092354665119</v>
      </c>
    </row>
    <row r="2206" spans="1:2" x14ac:dyDescent="0.55000000000000004">
      <c r="A2206">
        <v>0.1481789798973</v>
      </c>
      <c r="B2206">
        <v>0.45175777052450722</v>
      </c>
    </row>
    <row r="2207" spans="1:2" x14ac:dyDescent="0.55000000000000004">
      <c r="A2207">
        <v>0.14657892299325001</v>
      </c>
      <c r="B2207">
        <v>0.46031102038981281</v>
      </c>
    </row>
    <row r="2208" spans="1:2" x14ac:dyDescent="0.55000000000000004">
      <c r="A2208">
        <v>0.14749004926754999</v>
      </c>
      <c r="B2208">
        <v>0.46387405001126242</v>
      </c>
    </row>
    <row r="2209" spans="1:2" x14ac:dyDescent="0.55000000000000004">
      <c r="A2209">
        <v>0.13242543283034999</v>
      </c>
      <c r="B2209">
        <v>0.46086384032760802</v>
      </c>
    </row>
    <row r="2210" spans="1:2" x14ac:dyDescent="0.55000000000000004">
      <c r="A2210">
        <v>0.12870148348034999</v>
      </c>
      <c r="B2210">
        <v>0.45025142894903841</v>
      </c>
    </row>
    <row r="2211" spans="1:2" x14ac:dyDescent="0.55000000000000004">
      <c r="A2211">
        <v>0.13657639503915001</v>
      </c>
      <c r="B2211">
        <v>0.43793356187870242</v>
      </c>
    </row>
    <row r="2212" spans="1:2" x14ac:dyDescent="0.55000000000000004">
      <c r="A2212">
        <v>0.13557589398045</v>
      </c>
      <c r="B2212">
        <v>0.42900681845363359</v>
      </c>
    </row>
    <row r="2213" spans="1:2" x14ac:dyDescent="0.55000000000000004">
      <c r="A2213">
        <v>0.12419426345039999</v>
      </c>
      <c r="B2213">
        <v>0.42200319584125279</v>
      </c>
    </row>
    <row r="2214" spans="1:2" x14ac:dyDescent="0.55000000000000004">
      <c r="A2214">
        <v>0.1128734574264</v>
      </c>
      <c r="B2214">
        <v>0.41328175020068958</v>
      </c>
    </row>
    <row r="2215" spans="1:2" x14ac:dyDescent="0.55000000000000004">
      <c r="A2215">
        <v>0.1064881256076</v>
      </c>
      <c r="B2215">
        <v>0.39940312527465438</v>
      </c>
    </row>
    <row r="2216" spans="1:2" x14ac:dyDescent="0.55000000000000004">
      <c r="A2216">
        <v>9.439646206815E-2</v>
      </c>
      <c r="B2216">
        <v>0.38140865078937441</v>
      </c>
    </row>
    <row r="2217" spans="1:2" x14ac:dyDescent="0.55000000000000004">
      <c r="A2217">
        <v>7.3115332849349998E-2</v>
      </c>
      <c r="B2217">
        <v>0.36647632880069603</v>
      </c>
    </row>
    <row r="2218" spans="1:2" x14ac:dyDescent="0.55000000000000004">
      <c r="A2218">
        <v>6.0930570576149999E-2</v>
      </c>
      <c r="B2218">
        <v>0.35681125539159197</v>
      </c>
    </row>
    <row r="2219" spans="1:2" x14ac:dyDescent="0.55000000000000004">
      <c r="A2219">
        <v>6.3644088335850002E-2</v>
      </c>
      <c r="B2219">
        <v>0.35014649779700963</v>
      </c>
    </row>
    <row r="2220" spans="1:2" x14ac:dyDescent="0.55000000000000004">
      <c r="A2220">
        <v>5.8362286841100001E-2</v>
      </c>
      <c r="B2220">
        <v>0.34473949831593442</v>
      </c>
    </row>
    <row r="2221" spans="1:2" x14ac:dyDescent="0.55000000000000004">
      <c r="A2221">
        <v>5.137739917695E-2</v>
      </c>
      <c r="B2221">
        <v>0.338099475394184</v>
      </c>
    </row>
    <row r="2222" spans="1:2" x14ac:dyDescent="0.55000000000000004">
      <c r="A2222">
        <v>4.8446651038500002E-2</v>
      </c>
      <c r="B2222">
        <v>0.32831814902276962</v>
      </c>
    </row>
    <row r="2223" spans="1:2" x14ac:dyDescent="0.55000000000000004">
      <c r="A2223">
        <v>4.3472696023350001E-2</v>
      </c>
      <c r="B2223">
        <v>0.31320773738970081</v>
      </c>
    </row>
    <row r="2224" spans="1:2" x14ac:dyDescent="0.55000000000000004">
      <c r="A2224">
        <v>2.393437510035E-2</v>
      </c>
      <c r="B2224">
        <v>0.29427334533680483</v>
      </c>
    </row>
    <row r="2225" spans="1:2" x14ac:dyDescent="0.55000000000000004">
      <c r="A2225">
        <v>2.1654085166999994E-3</v>
      </c>
      <c r="B2225">
        <v>0.2743780112443856</v>
      </c>
    </row>
    <row r="2226" spans="1:2" x14ac:dyDescent="0.55000000000000004">
      <c r="A2226">
        <v>-1.510750988505E-2</v>
      </c>
      <c r="B2226">
        <v>0.25536199477114402</v>
      </c>
    </row>
    <row r="2227" spans="1:2" x14ac:dyDescent="0.55000000000000004">
      <c r="A2227">
        <v>-2.86862705316E-2</v>
      </c>
      <c r="B2227">
        <v>0.23638802724171679</v>
      </c>
    </row>
    <row r="2228" spans="1:2" x14ac:dyDescent="0.55000000000000004">
      <c r="A2228">
        <v>-4.3282910667150003E-2</v>
      </c>
      <c r="B2228">
        <v>0.21627750149565919</v>
      </c>
    </row>
    <row r="2229" spans="1:2" x14ac:dyDescent="0.55000000000000004">
      <c r="A2229">
        <v>-4.9895403396299998E-2</v>
      </c>
      <c r="B2229">
        <v>0.19334351284582879</v>
      </c>
    </row>
    <row r="2230" spans="1:2" x14ac:dyDescent="0.55000000000000004">
      <c r="A2230">
        <v>-4.3416972843749999E-2</v>
      </c>
      <c r="B2230">
        <v>0.16672405794403039</v>
      </c>
    </row>
    <row r="2231" spans="1:2" x14ac:dyDescent="0.55000000000000004">
      <c r="A2231">
        <v>-4.191001467345E-2</v>
      </c>
      <c r="B2231">
        <v>0.13677531607904478</v>
      </c>
    </row>
    <row r="2232" spans="1:2" x14ac:dyDescent="0.55000000000000004">
      <c r="A2232">
        <v>-5.3767069403850003E-2</v>
      </c>
      <c r="B2232">
        <v>0.10419356829109279</v>
      </c>
    </row>
    <row r="2233" spans="1:2" x14ac:dyDescent="0.55000000000000004">
      <c r="A2233">
        <v>-6.325320971475E-2</v>
      </c>
      <c r="B2233">
        <v>6.9346124471729595E-2</v>
      </c>
    </row>
    <row r="2234" spans="1:2" x14ac:dyDescent="0.55000000000000004">
      <c r="A2234">
        <v>-6.6479391168299998E-2</v>
      </c>
      <c r="B2234">
        <v>3.3503110070878403E-2</v>
      </c>
    </row>
    <row r="2235" spans="1:2" x14ac:dyDescent="0.55000000000000004">
      <c r="A2235">
        <v>-7.8029840735550013E-2</v>
      </c>
      <c r="B2235">
        <v>-3.3503157151599993E-3</v>
      </c>
    </row>
    <row r="2236" spans="1:2" x14ac:dyDescent="0.55000000000000004">
      <c r="A2236">
        <v>-9.3500367651900007E-2</v>
      </c>
      <c r="B2236">
        <v>-4.0598259532868795E-2</v>
      </c>
    </row>
    <row r="2237" spans="1:2" x14ac:dyDescent="0.55000000000000004">
      <c r="A2237">
        <v>-0.10006693167240001</v>
      </c>
      <c r="B2237">
        <v>-7.7958746111963198E-2</v>
      </c>
    </row>
    <row r="2238" spans="1:2" x14ac:dyDescent="0.55000000000000004">
      <c r="A2238">
        <v>-9.2997634489650011E-2</v>
      </c>
      <c r="B2238">
        <v>-0.11574343233012639</v>
      </c>
    </row>
    <row r="2239" spans="1:2" x14ac:dyDescent="0.55000000000000004">
      <c r="A2239">
        <v>-9.0281634097050006E-2</v>
      </c>
      <c r="B2239">
        <v>-0.15382864482319838</v>
      </c>
    </row>
    <row r="2240" spans="1:2" x14ac:dyDescent="0.55000000000000004">
      <c r="A2240">
        <v>-9.1974789734850015E-2</v>
      </c>
      <c r="B2240">
        <v>-0.19412019013288478</v>
      </c>
    </row>
    <row r="2241" spans="1:2" x14ac:dyDescent="0.55000000000000004">
      <c r="A2241">
        <v>-8.9538085543500012E-2</v>
      </c>
      <c r="B2241">
        <v>-0.23157714193602399</v>
      </c>
    </row>
    <row r="2242" spans="1:2" x14ac:dyDescent="0.55000000000000004">
      <c r="A2242">
        <v>-8.9726765643900003E-2</v>
      </c>
      <c r="B2242">
        <v>-0.26666451208185754</v>
      </c>
    </row>
    <row r="2243" spans="1:2" x14ac:dyDescent="0.55000000000000004">
      <c r="A2243">
        <v>-9.5053254530850007E-2</v>
      </c>
      <c r="B2243">
        <v>-0.29983247161592796</v>
      </c>
    </row>
    <row r="2244" spans="1:2" x14ac:dyDescent="0.55000000000000004">
      <c r="A2244">
        <v>-0.10853519249430001</v>
      </c>
      <c r="B2244">
        <v>-0.33295343527161758</v>
      </c>
    </row>
    <row r="2245" spans="1:2" x14ac:dyDescent="0.55000000000000004">
      <c r="A2245">
        <v>-0.10900813406175001</v>
      </c>
      <c r="B2245">
        <v>-0.36513077115876635</v>
      </c>
    </row>
    <row r="2246" spans="1:2" x14ac:dyDescent="0.55000000000000004">
      <c r="A2246">
        <v>-0.11050764433335</v>
      </c>
      <c r="B2246">
        <v>-0.39673797283713758</v>
      </c>
    </row>
    <row r="2247" spans="1:2" x14ac:dyDescent="0.55000000000000004">
      <c r="A2247">
        <v>-0.1055659635459</v>
      </c>
      <c r="B2247">
        <v>-0.42724200810720153</v>
      </c>
    </row>
    <row r="2248" spans="1:2" x14ac:dyDescent="0.55000000000000004">
      <c r="A2248">
        <v>-0.10432216446300001</v>
      </c>
      <c r="B2248">
        <v>-0.45590454698492316</v>
      </c>
    </row>
    <row r="2249" spans="1:2" x14ac:dyDescent="0.55000000000000004">
      <c r="A2249">
        <v>-9.2842469933400007E-2</v>
      </c>
      <c r="B2249">
        <v>-0.48112649287171355</v>
      </c>
    </row>
    <row r="2250" spans="1:2" x14ac:dyDescent="0.55000000000000004">
      <c r="A2250">
        <v>-8.5713589561050005E-2</v>
      </c>
      <c r="B2250">
        <v>-0.50218930352180324</v>
      </c>
    </row>
    <row r="2251" spans="1:2" x14ac:dyDescent="0.55000000000000004">
      <c r="A2251">
        <v>-9.1032630549300012E-2</v>
      </c>
      <c r="B2251">
        <v>-0.52069207553378083</v>
      </c>
    </row>
    <row r="2252" spans="1:2" x14ac:dyDescent="0.55000000000000004">
      <c r="A2252">
        <v>-9.1417438648800003E-2</v>
      </c>
      <c r="B2252">
        <v>-0.53604117675967844</v>
      </c>
    </row>
    <row r="2253" spans="1:2" x14ac:dyDescent="0.55000000000000004">
      <c r="A2253">
        <v>-9.4016755295100007E-2</v>
      </c>
      <c r="B2253">
        <v>-0.5491604472297712</v>
      </c>
    </row>
    <row r="2254" spans="1:2" x14ac:dyDescent="0.55000000000000004">
      <c r="A2254">
        <v>-9.7802770467600011E-2</v>
      </c>
      <c r="B2254">
        <v>-0.55972709946360155</v>
      </c>
    </row>
    <row r="2255" spans="1:2" x14ac:dyDescent="0.55000000000000004">
      <c r="A2255">
        <v>-0.10960520727420001</v>
      </c>
      <c r="B2255">
        <v>-0.56668619966488476</v>
      </c>
    </row>
    <row r="2256" spans="1:2" x14ac:dyDescent="0.55000000000000004">
      <c r="A2256">
        <v>-0.10492544425770001</v>
      </c>
      <c r="B2256">
        <v>-0.57001424989443039</v>
      </c>
    </row>
    <row r="2257" spans="1:2" x14ac:dyDescent="0.55000000000000004">
      <c r="A2257">
        <v>-9.8730033855750007E-2</v>
      </c>
      <c r="B2257">
        <v>-0.56936496473259035</v>
      </c>
    </row>
    <row r="2258" spans="1:2" x14ac:dyDescent="0.55000000000000004">
      <c r="A2258">
        <v>-8.9606357948250004E-2</v>
      </c>
      <c r="B2258">
        <v>-0.56338659430909599</v>
      </c>
    </row>
    <row r="2259" spans="1:2" x14ac:dyDescent="0.55000000000000004">
      <c r="A2259">
        <v>-9.0641615867550013E-2</v>
      </c>
      <c r="B2259">
        <v>-0.55174151033979035</v>
      </c>
    </row>
    <row r="2260" spans="1:2" x14ac:dyDescent="0.55000000000000004">
      <c r="A2260">
        <v>-8.5709865611700006E-2</v>
      </c>
      <c r="B2260">
        <v>-0.53783938747456483</v>
      </c>
    </row>
    <row r="2261" spans="1:2" x14ac:dyDescent="0.55000000000000004">
      <c r="A2261">
        <v>-8.1922609122750012E-2</v>
      </c>
      <c r="B2261">
        <v>-0.52118924245770404</v>
      </c>
    </row>
    <row r="2262" spans="1:2" x14ac:dyDescent="0.55000000000000004">
      <c r="A2262">
        <v>-8.8243392486150013E-2</v>
      </c>
      <c r="B2262">
        <v>-0.50027978677917284</v>
      </c>
    </row>
    <row r="2263" spans="1:2" x14ac:dyDescent="0.55000000000000004">
      <c r="A2263">
        <v>-9.6686826979050011E-2</v>
      </c>
      <c r="B2263">
        <v>-0.47794314047823516</v>
      </c>
    </row>
    <row r="2264" spans="1:2" x14ac:dyDescent="0.55000000000000004">
      <c r="A2264">
        <v>-0.10214861935905001</v>
      </c>
      <c r="B2264">
        <v>-0.45394061396206237</v>
      </c>
    </row>
    <row r="2265" spans="1:2" x14ac:dyDescent="0.55000000000000004">
      <c r="A2265">
        <v>-9.6160508804250006E-2</v>
      </c>
      <c r="B2265">
        <v>-0.42714554288315676</v>
      </c>
    </row>
    <row r="2266" spans="1:2" x14ac:dyDescent="0.55000000000000004">
      <c r="A2266">
        <v>-9.1757559356100013E-2</v>
      </c>
      <c r="B2266">
        <v>-0.39910631776080158</v>
      </c>
    </row>
    <row r="2267" spans="1:2" x14ac:dyDescent="0.55000000000000004">
      <c r="A2267">
        <v>-8.9318372531850002E-2</v>
      </c>
      <c r="B2267">
        <v>-0.37194641025762398</v>
      </c>
    </row>
    <row r="2268" spans="1:2" x14ac:dyDescent="0.55000000000000004">
      <c r="A2268">
        <v>-8.1521663909400008E-2</v>
      </c>
      <c r="B2268">
        <v>-0.34562129796252633</v>
      </c>
    </row>
    <row r="2269" spans="1:2" x14ac:dyDescent="0.55000000000000004">
      <c r="A2269">
        <v>-7.3651717616400006E-2</v>
      </c>
      <c r="B2269">
        <v>-0.32027815217885913</v>
      </c>
    </row>
    <row r="2270" spans="1:2" x14ac:dyDescent="0.55000000000000004">
      <c r="A2270">
        <v>-7.2502258583700005E-2</v>
      </c>
      <c r="B2270">
        <v>-0.29637456435401438</v>
      </c>
    </row>
    <row r="2271" spans="1:2" x14ac:dyDescent="0.55000000000000004">
      <c r="A2271">
        <v>-7.4256238727550009E-2</v>
      </c>
      <c r="B2271">
        <v>-0.27028072124989594</v>
      </c>
    </row>
    <row r="2272" spans="1:2" x14ac:dyDescent="0.55000000000000004">
      <c r="A2272">
        <v>-7.0352298492300014E-2</v>
      </c>
      <c r="B2272">
        <v>-0.24039628953427358</v>
      </c>
    </row>
    <row r="2273" spans="1:2" x14ac:dyDescent="0.55000000000000004">
      <c r="A2273">
        <v>-6.8510184880500008E-2</v>
      </c>
      <c r="B2273">
        <v>-0.20919844669127199</v>
      </c>
    </row>
    <row r="2274" spans="1:2" x14ac:dyDescent="0.55000000000000004">
      <c r="A2274">
        <v>-6.0903397674900002E-2</v>
      </c>
      <c r="B2274">
        <v>-0.17700750673406559</v>
      </c>
    </row>
    <row r="2275" spans="1:2" x14ac:dyDescent="0.55000000000000004">
      <c r="A2275">
        <v>-5.3385985253700002E-2</v>
      </c>
      <c r="B2275">
        <v>-0.14449006909547679</v>
      </c>
    </row>
    <row r="2276" spans="1:2" x14ac:dyDescent="0.55000000000000004">
      <c r="A2276">
        <v>-3.8061933678449997E-2</v>
      </c>
      <c r="B2276">
        <v>-0.1124809289835856</v>
      </c>
    </row>
    <row r="2277" spans="1:2" x14ac:dyDescent="0.55000000000000004">
      <c r="A2277">
        <v>-2.3997818299949999E-2</v>
      </c>
      <c r="B2277">
        <v>-8.0767368212036797E-2</v>
      </c>
    </row>
    <row r="2278" spans="1:2" x14ac:dyDescent="0.55000000000000004">
      <c r="A2278">
        <v>-1.519191940365E-2</v>
      </c>
      <c r="B2278">
        <v>-5.0002382143595196E-2</v>
      </c>
    </row>
    <row r="2279" spans="1:2" x14ac:dyDescent="0.55000000000000004">
      <c r="A2279">
        <v>-9.7040593782000001E-3</v>
      </c>
      <c r="B2279">
        <v>-2.0204521782884802E-2</v>
      </c>
    </row>
    <row r="2280" spans="1:2" x14ac:dyDescent="0.55000000000000004">
      <c r="A2280">
        <v>-8.2740544425000031E-4</v>
      </c>
      <c r="B2280">
        <v>5.4651216821648002E-3</v>
      </c>
    </row>
    <row r="2281" spans="1:2" x14ac:dyDescent="0.55000000000000004">
      <c r="A2281">
        <v>5.4238641979500006E-3</v>
      </c>
      <c r="B2281">
        <v>3.0316047476475198E-2</v>
      </c>
    </row>
    <row r="2282" spans="1:2" x14ac:dyDescent="0.55000000000000004">
      <c r="A2282">
        <v>8.3136488935499995E-3</v>
      </c>
      <c r="B2282">
        <v>5.5640642255518402E-2</v>
      </c>
    </row>
    <row r="2283" spans="1:2" x14ac:dyDescent="0.55000000000000004">
      <c r="A2283">
        <v>1.0607601693149999E-2</v>
      </c>
      <c r="B2283">
        <v>7.6610697882487991E-2</v>
      </c>
    </row>
    <row r="2284" spans="1:2" x14ac:dyDescent="0.55000000000000004">
      <c r="A2284">
        <v>2.7004150681200004E-2</v>
      </c>
      <c r="B2284">
        <v>9.0418828990951994E-2</v>
      </c>
    </row>
    <row r="2285" spans="1:2" x14ac:dyDescent="0.55000000000000004">
      <c r="A2285">
        <v>4.8280314634200003E-2</v>
      </c>
      <c r="B2285">
        <v>0.10922583747876319</v>
      </c>
    </row>
    <row r="2286" spans="1:2" x14ac:dyDescent="0.55000000000000004">
      <c r="A2286">
        <v>5.7422610288450006E-2</v>
      </c>
      <c r="B2286">
        <v>0.13060277847381918</v>
      </c>
    </row>
    <row r="2287" spans="1:2" x14ac:dyDescent="0.55000000000000004">
      <c r="A2287">
        <v>7.4778696892349991E-2</v>
      </c>
      <c r="B2287">
        <v>0.15388676274422239</v>
      </c>
    </row>
    <row r="2288" spans="1:2" x14ac:dyDescent="0.55000000000000004">
      <c r="A2288">
        <v>8.8352492273099992E-2</v>
      </c>
      <c r="B2288">
        <v>0.17698771043566877</v>
      </c>
    </row>
    <row r="2289" spans="1:2" x14ac:dyDescent="0.55000000000000004">
      <c r="A2289">
        <v>9.97676383473E-2</v>
      </c>
      <c r="B2289">
        <v>0.19882966327996637</v>
      </c>
    </row>
    <row r="2290" spans="1:2" x14ac:dyDescent="0.55000000000000004">
      <c r="A2290">
        <v>9.7919318153250001E-2</v>
      </c>
      <c r="B2290">
        <v>0.21736459036662559</v>
      </c>
    </row>
    <row r="2291" spans="1:2" x14ac:dyDescent="0.55000000000000004">
      <c r="A2291">
        <v>0.1058500889523</v>
      </c>
      <c r="B2291">
        <v>0.23430165758833757</v>
      </c>
    </row>
    <row r="2292" spans="1:2" x14ac:dyDescent="0.55000000000000004">
      <c r="A2292">
        <v>0.1057433357376</v>
      </c>
      <c r="B2292">
        <v>0.25035075005538082</v>
      </c>
    </row>
    <row r="2293" spans="1:2" x14ac:dyDescent="0.55000000000000004">
      <c r="A2293">
        <v>0.1158799258683</v>
      </c>
      <c r="B2293">
        <v>0.26576910836520801</v>
      </c>
    </row>
    <row r="2294" spans="1:2" x14ac:dyDescent="0.55000000000000004">
      <c r="A2294">
        <v>0.11865675076694999</v>
      </c>
      <c r="B2294">
        <v>0.28037864287342878</v>
      </c>
    </row>
    <row r="2295" spans="1:2" x14ac:dyDescent="0.55000000000000004">
      <c r="A2295">
        <v>0.13004955314505001</v>
      </c>
      <c r="B2295">
        <v>0.29480266733540961</v>
      </c>
    </row>
    <row r="2296" spans="1:2" x14ac:dyDescent="0.55000000000000004">
      <c r="A2296">
        <v>0.15158887618545</v>
      </c>
      <c r="B2296">
        <v>0.31009240534651039</v>
      </c>
    </row>
    <row r="2297" spans="1:2" x14ac:dyDescent="0.55000000000000004">
      <c r="A2297">
        <v>0.16319021972715</v>
      </c>
      <c r="B2297">
        <v>0.3258916776179504</v>
      </c>
    </row>
    <row r="2298" spans="1:2" x14ac:dyDescent="0.55000000000000004">
      <c r="A2298">
        <v>0.1670643683676</v>
      </c>
      <c r="B2298">
        <v>0.34123335844199842</v>
      </c>
    </row>
    <row r="2299" spans="1:2" x14ac:dyDescent="0.55000000000000004">
      <c r="A2299">
        <v>0.1739760183612</v>
      </c>
      <c r="B2299">
        <v>0.35574766445981598</v>
      </c>
    </row>
    <row r="2300" spans="1:2" x14ac:dyDescent="0.55000000000000004">
      <c r="A2300">
        <v>0.17582682118814999</v>
      </c>
      <c r="B2300">
        <v>0.36943459567140319</v>
      </c>
    </row>
    <row r="2301" spans="1:2" x14ac:dyDescent="0.55000000000000004">
      <c r="A2301">
        <v>0.16697995884899999</v>
      </c>
      <c r="B2301">
        <v>0.3829199392994096</v>
      </c>
    </row>
    <row r="2302" spans="1:2" x14ac:dyDescent="0.55000000000000004">
      <c r="A2302">
        <v>0.1634000022072</v>
      </c>
      <c r="B2302">
        <v>0.39643001760024799</v>
      </c>
    </row>
    <row r="2303" spans="1:2" x14ac:dyDescent="0.55000000000000004">
      <c r="A2303">
        <v>0.16288857982980001</v>
      </c>
      <c r="B2303">
        <v>0.41096658482361442</v>
      </c>
    </row>
    <row r="2304" spans="1:2" x14ac:dyDescent="0.55000000000000004">
      <c r="A2304">
        <v>0.16525577029995001</v>
      </c>
      <c r="B2304">
        <v>0.42605226178385119</v>
      </c>
    </row>
    <row r="2305" spans="1:2" x14ac:dyDescent="0.55000000000000004">
      <c r="A2305">
        <v>0.1562326410249</v>
      </c>
      <c r="B2305">
        <v>0.43994943771451039</v>
      </c>
    </row>
    <row r="2306" spans="1:2" x14ac:dyDescent="0.55000000000000004">
      <c r="A2306">
        <v>0.14826835468169999</v>
      </c>
      <c r="B2306">
        <v>0.4516724359032368</v>
      </c>
    </row>
    <row r="2307" spans="1:2" x14ac:dyDescent="0.55000000000000004">
      <c r="A2307">
        <v>0.14632693575389999</v>
      </c>
      <c r="B2307">
        <v>0.46018363682472802</v>
      </c>
    </row>
    <row r="2308" spans="1:2" x14ac:dyDescent="0.55000000000000004">
      <c r="A2308">
        <v>0.1473795721035</v>
      </c>
      <c r="B2308">
        <v>0.46381468679646559</v>
      </c>
    </row>
    <row r="2309" spans="1:2" x14ac:dyDescent="0.55000000000000004">
      <c r="A2309">
        <v>0.13215482584425001</v>
      </c>
      <c r="B2309">
        <v>0.46061030993107999</v>
      </c>
    </row>
    <row r="2310" spans="1:2" x14ac:dyDescent="0.55000000000000004">
      <c r="A2310">
        <v>0.12857859315180001</v>
      </c>
      <c r="B2310">
        <v>0.45021556367343202</v>
      </c>
    </row>
    <row r="2311" spans="1:2" x14ac:dyDescent="0.55000000000000004">
      <c r="A2311">
        <v>0.1370269929105</v>
      </c>
      <c r="B2311">
        <v>0.43828232076563362</v>
      </c>
    </row>
    <row r="2312" spans="1:2" x14ac:dyDescent="0.55000000000000004">
      <c r="A2312">
        <v>0.13550762157570001</v>
      </c>
      <c r="B2312">
        <v>0.42948790784021601</v>
      </c>
    </row>
    <row r="2313" spans="1:2" x14ac:dyDescent="0.55000000000000004">
      <c r="A2313">
        <v>0.1231565228982</v>
      </c>
      <c r="B2313">
        <v>0.4224546036204368</v>
      </c>
    </row>
    <row r="2314" spans="1:2" x14ac:dyDescent="0.55000000000000004">
      <c r="A2314">
        <v>0.11227638421395</v>
      </c>
      <c r="B2314">
        <v>0.41352043979351838</v>
      </c>
    </row>
    <row r="2315" spans="1:2" x14ac:dyDescent="0.55000000000000004">
      <c r="A2315">
        <v>0.10647943639245</v>
      </c>
      <c r="B2315">
        <v>0.399571321049912</v>
      </c>
    </row>
    <row r="2316" spans="1:2" x14ac:dyDescent="0.55000000000000004">
      <c r="A2316">
        <v>9.3654154831049996E-2</v>
      </c>
      <c r="B2316">
        <v>0.38123921828047519</v>
      </c>
    </row>
    <row r="2317" spans="1:2" x14ac:dyDescent="0.55000000000000004">
      <c r="A2317">
        <v>7.2772729509149994E-2</v>
      </c>
      <c r="B2317">
        <v>0.36629205548809762</v>
      </c>
    </row>
    <row r="2318" spans="1:2" x14ac:dyDescent="0.55000000000000004">
      <c r="A2318">
        <v>6.0511005616050002E-2</v>
      </c>
      <c r="B2318">
        <v>0.3565676188641968</v>
      </c>
    </row>
    <row r="2319" spans="1:2" x14ac:dyDescent="0.55000000000000004">
      <c r="A2319">
        <v>6.348519983025E-2</v>
      </c>
      <c r="B2319">
        <v>0.35015639166614237</v>
      </c>
    </row>
    <row r="2320" spans="1:2" x14ac:dyDescent="0.55000000000000004">
      <c r="A2320">
        <v>5.8330012613400005E-2</v>
      </c>
      <c r="B2320">
        <v>0.34469373917119522</v>
      </c>
    </row>
    <row r="2321" spans="1:2" x14ac:dyDescent="0.55000000000000004">
      <c r="A2321">
        <v>5.1187477760100006E-2</v>
      </c>
      <c r="B2321">
        <v>0.3379894061000816</v>
      </c>
    </row>
    <row r="2322" spans="1:2" x14ac:dyDescent="0.55000000000000004">
      <c r="A2322">
        <v>4.8070532154150004E-2</v>
      </c>
      <c r="B2322">
        <v>0.32831938575641123</v>
      </c>
    </row>
    <row r="2323" spans="1:2" x14ac:dyDescent="0.55000000000000004">
      <c r="A2323">
        <v>4.3324979365800001E-2</v>
      </c>
      <c r="B2323">
        <v>0.3132881250764048</v>
      </c>
    </row>
    <row r="2324" spans="1:2" x14ac:dyDescent="0.55000000000000004">
      <c r="A2324">
        <v>2.3569428064049998E-2</v>
      </c>
      <c r="B2324">
        <v>0.29457881854627999</v>
      </c>
    </row>
    <row r="2325" spans="1:2" x14ac:dyDescent="0.55000000000000004">
      <c r="A2325">
        <v>1.5906790003499998E-3</v>
      </c>
      <c r="B2325">
        <v>0.27457341515975842</v>
      </c>
    </row>
    <row r="2326" spans="1:2" x14ac:dyDescent="0.55000000000000004">
      <c r="A2326">
        <v>-1.5211780466850001E-2</v>
      </c>
      <c r="B2326">
        <v>0.25523708467334238</v>
      </c>
    </row>
    <row r="2327" spans="1:2" x14ac:dyDescent="0.55000000000000004">
      <c r="A2327">
        <v>-2.8688753164500001E-2</v>
      </c>
      <c r="B2327">
        <v>0.23636452930252638</v>
      </c>
    </row>
    <row r="2328" spans="1:2" x14ac:dyDescent="0.55000000000000004">
      <c r="A2328">
        <v>-4.392342995535E-2</v>
      </c>
      <c r="B2328">
        <v>0.21600913029543198</v>
      </c>
    </row>
    <row r="2329" spans="1:2" x14ac:dyDescent="0.55000000000000004">
      <c r="A2329">
        <v>-4.9710447245249999E-2</v>
      </c>
      <c r="B2329">
        <v>0.19304669677184477</v>
      </c>
    </row>
    <row r="2330" spans="1:2" x14ac:dyDescent="0.55000000000000004">
      <c r="A2330">
        <v>-4.3421938109550001E-2</v>
      </c>
      <c r="B2330">
        <v>0.16664861719189278</v>
      </c>
    </row>
    <row r="2331" spans="1:2" x14ac:dyDescent="0.55000000000000004">
      <c r="A2331">
        <v>-4.1716369307249999E-2</v>
      </c>
      <c r="B2331">
        <v>0.136511891813384</v>
      </c>
    </row>
    <row r="2332" spans="1:2" x14ac:dyDescent="0.55000000000000004">
      <c r="A2332">
        <v>-5.3682659885249999E-2</v>
      </c>
      <c r="B2332">
        <v>0.10379410332485599</v>
      </c>
    </row>
    <row r="2333" spans="1:2" x14ac:dyDescent="0.55000000000000004">
      <c r="A2333">
        <v>-6.3649189662300001E-2</v>
      </c>
      <c r="B2333">
        <v>6.9086410406993592E-2</v>
      </c>
    </row>
    <row r="2334" spans="1:2" x14ac:dyDescent="0.55000000000000004">
      <c r="A2334">
        <v>-6.6203818916400009E-2</v>
      </c>
      <c r="B2334">
        <v>3.3217424599668803E-2</v>
      </c>
    </row>
    <row r="2335" spans="1:2" x14ac:dyDescent="0.55000000000000004">
      <c r="A2335">
        <v>-7.8405959619900004E-2</v>
      </c>
      <c r="B2335">
        <v>-3.417099331806399E-3</v>
      </c>
    </row>
    <row r="2336" spans="1:2" x14ac:dyDescent="0.55000000000000004">
      <c r="A2336">
        <v>-9.3844212308550015E-2</v>
      </c>
      <c r="B2336">
        <v>-4.0469639234142395E-2</v>
      </c>
    </row>
    <row r="2337" spans="1:2" x14ac:dyDescent="0.55000000000000004">
      <c r="A2337">
        <v>-0.10052994270825001</v>
      </c>
      <c r="B2337">
        <v>-7.8061395004215994E-2</v>
      </c>
    </row>
    <row r="2338" spans="1:2" x14ac:dyDescent="0.55000000000000004">
      <c r="A2338">
        <v>-9.2367045733050004E-2</v>
      </c>
      <c r="B2338">
        <v>-0.11583742408688799</v>
      </c>
    </row>
    <row r="2339" spans="1:2" x14ac:dyDescent="0.55000000000000004">
      <c r="A2339">
        <v>-9.051996685545001E-2</v>
      </c>
      <c r="B2339">
        <v>-0.1538410121596144</v>
      </c>
    </row>
    <row r="2340" spans="1:2" x14ac:dyDescent="0.55000000000000004">
      <c r="A2340">
        <v>-9.1766248571250014E-2</v>
      </c>
      <c r="B2340">
        <v>-0.1940769044554288</v>
      </c>
    </row>
    <row r="2341" spans="1:2" x14ac:dyDescent="0.55000000000000004">
      <c r="A2341">
        <v>-8.9387886253050011E-2</v>
      </c>
      <c r="B2341">
        <v>-0.23157961540330718</v>
      </c>
    </row>
    <row r="2342" spans="1:2" x14ac:dyDescent="0.55000000000000004">
      <c r="A2342">
        <v>-8.9474778404550009E-2</v>
      </c>
      <c r="B2342">
        <v>-0.26647281836740955</v>
      </c>
    </row>
    <row r="2343" spans="1:2" x14ac:dyDescent="0.55000000000000004">
      <c r="A2343">
        <v>-9.4931605518750004E-2</v>
      </c>
      <c r="B2343">
        <v>-0.29998706332112796</v>
      </c>
    </row>
    <row r="2344" spans="1:2" x14ac:dyDescent="0.55000000000000004">
      <c r="A2344">
        <v>-0.10829437710300001</v>
      </c>
      <c r="B2344">
        <v>-0.33282481497289118</v>
      </c>
    </row>
    <row r="2345" spans="1:2" x14ac:dyDescent="0.55000000000000004">
      <c r="A2345">
        <v>-0.10912357649160001</v>
      </c>
      <c r="B2345">
        <v>-0.36534843627968794</v>
      </c>
    </row>
    <row r="2346" spans="1:2" x14ac:dyDescent="0.55000000000000004">
      <c r="A2346">
        <v>-0.11040337375155002</v>
      </c>
      <c r="B2346">
        <v>-0.39677754831366874</v>
      </c>
    </row>
    <row r="2347" spans="1:2" x14ac:dyDescent="0.55000000000000004">
      <c r="A2347">
        <v>-0.10525066916760001</v>
      </c>
      <c r="B2347">
        <v>-0.42689448595391194</v>
      </c>
    </row>
    <row r="2348" spans="1:2" x14ac:dyDescent="0.55000000000000004">
      <c r="A2348">
        <v>-0.10458035828460001</v>
      </c>
      <c r="B2348">
        <v>-0.45577592668619676</v>
      </c>
    </row>
    <row r="2349" spans="1:2" x14ac:dyDescent="0.55000000000000004">
      <c r="A2349">
        <v>-9.2277670948650012E-2</v>
      </c>
      <c r="B2349">
        <v>-0.48056006886386077</v>
      </c>
    </row>
    <row r="2350" spans="1:2" x14ac:dyDescent="0.55000000000000004">
      <c r="A2350">
        <v>-8.5773172750650009E-2</v>
      </c>
      <c r="B2350">
        <v>-0.50115168399650079</v>
      </c>
    </row>
    <row r="2351" spans="1:2" x14ac:dyDescent="0.55000000000000004">
      <c r="A2351">
        <v>-9.0934566549750004E-2</v>
      </c>
      <c r="B2351">
        <v>-0.5197138192232752</v>
      </c>
    </row>
    <row r="2352" spans="1:2" x14ac:dyDescent="0.55000000000000004">
      <c r="A2352">
        <v>-9.1659495356550005E-2</v>
      </c>
      <c r="B2352">
        <v>-0.5352459570281296</v>
      </c>
    </row>
    <row r="2353" spans="1:2" x14ac:dyDescent="0.55000000000000004">
      <c r="A2353">
        <v>-9.4225296458700009E-2</v>
      </c>
      <c r="B2353">
        <v>-0.5483714111664304</v>
      </c>
    </row>
    <row r="2354" spans="1:2" x14ac:dyDescent="0.55000000000000004">
      <c r="A2354">
        <v>-9.8387430515550003E-2</v>
      </c>
      <c r="B2354">
        <v>-0.55892322259656158</v>
      </c>
    </row>
    <row r="2355" spans="1:2" x14ac:dyDescent="0.55000000000000004">
      <c r="A2355">
        <v>-0.10960272464130001</v>
      </c>
      <c r="B2355">
        <v>-0.56598373495645604</v>
      </c>
    </row>
    <row r="2356" spans="1:2" x14ac:dyDescent="0.55000000000000004">
      <c r="A2356">
        <v>-0.1048037952456</v>
      </c>
      <c r="B2356">
        <v>-0.56928952398045285</v>
      </c>
    </row>
    <row r="2357" spans="1:2" x14ac:dyDescent="0.55000000000000004">
      <c r="A2357">
        <v>-9.8784651779550009E-2</v>
      </c>
      <c r="B2357">
        <v>-0.56875896524820635</v>
      </c>
    </row>
    <row r="2358" spans="1:2" x14ac:dyDescent="0.55000000000000004">
      <c r="A2358">
        <v>-8.9456158657800003E-2</v>
      </c>
      <c r="B2358">
        <v>-0.56274472954910559</v>
      </c>
    </row>
    <row r="2359" spans="1:2" x14ac:dyDescent="0.55000000000000004">
      <c r="A2359">
        <v>-9.0586997943750011E-2</v>
      </c>
      <c r="B2359">
        <v>-0.55119116386927836</v>
      </c>
    </row>
    <row r="2360" spans="1:2" x14ac:dyDescent="0.55000000000000004">
      <c r="A2360">
        <v>-8.5224510879750012E-2</v>
      </c>
      <c r="B2360">
        <v>-0.53725812266301276</v>
      </c>
    </row>
    <row r="2361" spans="1:2" x14ac:dyDescent="0.55000000000000004">
      <c r="A2361">
        <v>-8.2348380665100002E-2</v>
      </c>
      <c r="B2361">
        <v>-0.52053872056222239</v>
      </c>
    </row>
    <row r="2362" spans="1:2" x14ac:dyDescent="0.55000000000000004">
      <c r="A2362">
        <v>-8.8707644838450006E-2</v>
      </c>
      <c r="B2362">
        <v>-0.49983332593455515</v>
      </c>
    </row>
    <row r="2363" spans="1:2" x14ac:dyDescent="0.55000000000000004">
      <c r="A2363">
        <v>-9.6863093914950002E-2</v>
      </c>
      <c r="B2363">
        <v>-0.47749544289997597</v>
      </c>
    </row>
    <row r="2364" spans="1:2" x14ac:dyDescent="0.55000000000000004">
      <c r="A2364">
        <v>-0.10172160650025001</v>
      </c>
      <c r="B2364">
        <v>-0.45347560211282073</v>
      </c>
    </row>
    <row r="2365" spans="1:2" x14ac:dyDescent="0.55000000000000004">
      <c r="A2365">
        <v>-9.619526566485001E-2</v>
      </c>
      <c r="B2365">
        <v>-0.42676462892154393</v>
      </c>
    </row>
    <row r="2366" spans="1:2" x14ac:dyDescent="0.55000000000000004">
      <c r="A2366">
        <v>-9.1612325331450015E-2</v>
      </c>
      <c r="B2366">
        <v>-0.39883794656057436</v>
      </c>
    </row>
    <row r="2367" spans="1:2" x14ac:dyDescent="0.55000000000000004">
      <c r="A2367">
        <v>-8.8710127471350014E-2</v>
      </c>
      <c r="B2367">
        <v>-0.37145542700190876</v>
      </c>
    </row>
    <row r="2368" spans="1:2" x14ac:dyDescent="0.55000000000000004">
      <c r="A2368">
        <v>-8.1102098949300011E-2</v>
      </c>
      <c r="B2368">
        <v>-0.34525398807097113</v>
      </c>
    </row>
    <row r="2369" spans="1:2" x14ac:dyDescent="0.55000000000000004">
      <c r="A2369">
        <v>-7.312415812515001E-2</v>
      </c>
      <c r="B2369">
        <v>-0.31991084228730393</v>
      </c>
    </row>
    <row r="2370" spans="1:2" x14ac:dyDescent="0.55000000000000004">
      <c r="A2370">
        <v>-7.240791853350001E-2</v>
      </c>
      <c r="B2370">
        <v>-0.29616431963494239</v>
      </c>
    </row>
    <row r="2371" spans="1:2" x14ac:dyDescent="0.55000000000000004">
      <c r="A2371">
        <v>-7.4020388602050013E-2</v>
      </c>
      <c r="B2371">
        <v>-0.27007047653082394</v>
      </c>
    </row>
    <row r="2372" spans="1:2" x14ac:dyDescent="0.55000000000000004">
      <c r="A2372">
        <v>-7.019713393605001E-2</v>
      </c>
      <c r="B2372">
        <v>-0.24053975063669919</v>
      </c>
    </row>
    <row r="2373" spans="1:2" x14ac:dyDescent="0.55000000000000004">
      <c r="A2373">
        <v>-6.8322746096550008E-2</v>
      </c>
      <c r="B2373">
        <v>-0.20924420583601119</v>
      </c>
    </row>
    <row r="2374" spans="1:2" x14ac:dyDescent="0.55000000000000004">
      <c r="A2374">
        <v>-6.0637755954599998E-2</v>
      </c>
      <c r="B2374">
        <v>-0.17702111080412319</v>
      </c>
    </row>
    <row r="2375" spans="1:2" x14ac:dyDescent="0.55000000000000004">
      <c r="A2375">
        <v>-5.2617610371150002E-2</v>
      </c>
      <c r="B2375">
        <v>-0.14462116286148641</v>
      </c>
    </row>
    <row r="2376" spans="1:2" x14ac:dyDescent="0.55000000000000004">
      <c r="A2376">
        <v>-3.7544304718799999E-2</v>
      </c>
      <c r="B2376">
        <v>-0.1123646760212752</v>
      </c>
    </row>
    <row r="2377" spans="1:2" x14ac:dyDescent="0.55000000000000004">
      <c r="A2377">
        <v>-2.3539772529899999E-2</v>
      </c>
      <c r="B2377">
        <v>-8.0946694590068799E-2</v>
      </c>
    </row>
    <row r="2378" spans="1:2" x14ac:dyDescent="0.55000000000000004">
      <c r="A2378">
        <v>-1.4570019862200001E-2</v>
      </c>
      <c r="B2378">
        <v>-5.0307855353070398E-2</v>
      </c>
    </row>
    <row r="2379" spans="1:2" x14ac:dyDescent="0.55000000000000004">
      <c r="A2379">
        <v>-9.2174633298000002E-3</v>
      </c>
      <c r="B2379">
        <v>-2.0432080772939201E-2</v>
      </c>
    </row>
    <row r="2380" spans="1:2" x14ac:dyDescent="0.55000000000000004">
      <c r="A2380">
        <v>-7.6782225465000034E-4</v>
      </c>
      <c r="B2380">
        <v>5.0941015896848003E-3</v>
      </c>
    </row>
    <row r="2381" spans="1:2" x14ac:dyDescent="0.55000000000000004">
      <c r="A2381">
        <v>5.7912938671500006E-3</v>
      </c>
      <c r="B2381">
        <v>2.9890611103764796E-2</v>
      </c>
    </row>
    <row r="2382" spans="1:2" x14ac:dyDescent="0.55000000000000004">
      <c r="A2382">
        <v>8.1162795779999991E-3</v>
      </c>
      <c r="B2382">
        <v>5.530177723772E-2</v>
      </c>
    </row>
    <row r="2383" spans="1:2" x14ac:dyDescent="0.55000000000000004">
      <c r="A2383">
        <v>1.0728009388800001E-2</v>
      </c>
      <c r="B2383">
        <v>7.6296567537521592E-2</v>
      </c>
    </row>
    <row r="2384" spans="1:2" x14ac:dyDescent="0.55000000000000004">
      <c r="A2384">
        <v>2.737778693265E-2</v>
      </c>
      <c r="B2384">
        <v>9.0016890557431992E-2</v>
      </c>
    </row>
    <row r="2385" spans="1:2" x14ac:dyDescent="0.55000000000000004">
      <c r="A2385">
        <v>4.8570782683500006E-2</v>
      </c>
      <c r="B2385">
        <v>0.10897478054951838</v>
      </c>
    </row>
    <row r="2386" spans="1:2" x14ac:dyDescent="0.55000000000000004">
      <c r="A2386">
        <v>5.7714319654200007E-2</v>
      </c>
      <c r="B2386">
        <v>0.13026020325509599</v>
      </c>
    </row>
    <row r="2387" spans="1:2" x14ac:dyDescent="0.55000000000000004">
      <c r="A2387">
        <v>7.5576863369700001E-2</v>
      </c>
      <c r="B2387">
        <v>0.15349224471255199</v>
      </c>
    </row>
    <row r="2388" spans="1:2" x14ac:dyDescent="0.55000000000000004">
      <c r="A2388">
        <v>8.9088592927950003E-2</v>
      </c>
      <c r="B2388">
        <v>0.17672181270272477</v>
      </c>
    </row>
    <row r="2389" spans="1:2" x14ac:dyDescent="0.55000000000000004">
      <c r="A2389">
        <v>0.10007300219399999</v>
      </c>
      <c r="B2389">
        <v>0.19872083071950558</v>
      </c>
    </row>
    <row r="2390" spans="1:2" x14ac:dyDescent="0.55000000000000004">
      <c r="A2390">
        <v>9.8186201190000003E-2</v>
      </c>
      <c r="B2390">
        <v>0.21775910839829599</v>
      </c>
    </row>
    <row r="2391" spans="1:2" x14ac:dyDescent="0.55000000000000004">
      <c r="A2391">
        <v>0.10541562819479999</v>
      </c>
      <c r="B2391">
        <v>0.23477285310578719</v>
      </c>
    </row>
    <row r="2392" spans="1:2" x14ac:dyDescent="0.55000000000000004">
      <c r="A2392">
        <v>0.1055769993333</v>
      </c>
      <c r="B2392">
        <v>0.25050534176058081</v>
      </c>
    </row>
    <row r="2393" spans="1:2" x14ac:dyDescent="0.55000000000000004">
      <c r="A2393">
        <v>0.11567262602115</v>
      </c>
      <c r="B2393">
        <v>0.26586310012196962</v>
      </c>
    </row>
    <row r="2394" spans="1:2" x14ac:dyDescent="0.55000000000000004">
      <c r="A2394">
        <v>0.1189956301578</v>
      </c>
      <c r="B2394">
        <v>0.28049489583573922</v>
      </c>
    </row>
    <row r="2395" spans="1:2" x14ac:dyDescent="0.55000000000000004">
      <c r="A2395">
        <v>0.13045918757354999</v>
      </c>
      <c r="B2395">
        <v>0.29497704677887521</v>
      </c>
    </row>
    <row r="2396" spans="1:2" x14ac:dyDescent="0.55000000000000004">
      <c r="A2396">
        <v>0.15223187810655001</v>
      </c>
      <c r="B2396">
        <v>0.31041766629425122</v>
      </c>
    </row>
    <row r="2397" spans="1:2" x14ac:dyDescent="0.55000000000000004">
      <c r="A2397">
        <v>0.16323987238515</v>
      </c>
      <c r="B2397">
        <v>0.32607718766419042</v>
      </c>
    </row>
    <row r="2398" spans="1:2" x14ac:dyDescent="0.55000000000000004">
      <c r="A2398">
        <v>0.16725677241735001</v>
      </c>
      <c r="B2398">
        <v>0.34116410135806879</v>
      </c>
    </row>
    <row r="2399" spans="1:2" x14ac:dyDescent="0.55000000000000004">
      <c r="A2399">
        <v>0.17405173866465001</v>
      </c>
      <c r="B2399">
        <v>0.3557872399363472</v>
      </c>
    </row>
    <row r="2400" spans="1:2" x14ac:dyDescent="0.55000000000000004">
      <c r="A2400">
        <v>0.17552145734145</v>
      </c>
      <c r="B2400">
        <v>0.36954342823186398</v>
      </c>
    </row>
    <row r="2401" spans="1:2" x14ac:dyDescent="0.55000000000000004">
      <c r="A2401">
        <v>0.16708547074725</v>
      </c>
      <c r="B2401">
        <v>0.38290757196299358</v>
      </c>
    </row>
    <row r="2402" spans="1:2" x14ac:dyDescent="0.55000000000000004">
      <c r="A2402">
        <v>0.16329573162540001</v>
      </c>
      <c r="B2402">
        <v>0.39657224196903201</v>
      </c>
    </row>
    <row r="2403" spans="1:2" x14ac:dyDescent="0.55000000000000004">
      <c r="A2403">
        <v>0.16267879734974999</v>
      </c>
      <c r="B2403">
        <v>0.41142293953736481</v>
      </c>
    </row>
    <row r="2404" spans="1:2" x14ac:dyDescent="0.55000000000000004">
      <c r="A2404">
        <v>0.16516887814844999</v>
      </c>
      <c r="B2404">
        <v>0.42645296348372957</v>
      </c>
    </row>
    <row r="2405" spans="1:2" x14ac:dyDescent="0.55000000000000004">
      <c r="A2405">
        <v>0.15613705965825</v>
      </c>
      <c r="B2405">
        <v>0.44059501267542561</v>
      </c>
    </row>
    <row r="2406" spans="1:2" x14ac:dyDescent="0.55000000000000004">
      <c r="A2406">
        <v>0.1477370712411</v>
      </c>
      <c r="B2406">
        <v>0.45252949231686562</v>
      </c>
    </row>
    <row r="2407" spans="1:2" x14ac:dyDescent="0.55000000000000004">
      <c r="A2407">
        <v>0.14662361038544999</v>
      </c>
      <c r="B2407">
        <v>0.46083044851928479</v>
      </c>
    </row>
    <row r="2408" spans="1:2" x14ac:dyDescent="0.55000000000000004">
      <c r="A2408">
        <v>0.14681104916939999</v>
      </c>
      <c r="B2408">
        <v>0.46428588231391521</v>
      </c>
    </row>
    <row r="2409" spans="1:2" x14ac:dyDescent="0.55000000000000004">
      <c r="A2409">
        <v>0.13207786422435</v>
      </c>
      <c r="B2409">
        <v>0.46065730580946079</v>
      </c>
    </row>
    <row r="2410" spans="1:2" x14ac:dyDescent="0.55000000000000004">
      <c r="A2410">
        <v>0.12845694413969999</v>
      </c>
      <c r="B2410">
        <v>0.4498643313192176</v>
      </c>
    </row>
    <row r="2411" spans="1:2" x14ac:dyDescent="0.55000000000000004">
      <c r="A2411">
        <v>0.13705057792305</v>
      </c>
      <c r="B2411">
        <v>0.43778144364078558</v>
      </c>
    </row>
    <row r="2412" spans="1:2" x14ac:dyDescent="0.55000000000000004">
      <c r="A2412">
        <v>0.1352469451212</v>
      </c>
      <c r="B2412">
        <v>0.42906123473386398</v>
      </c>
    </row>
    <row r="2413" spans="1:2" x14ac:dyDescent="0.55000000000000004">
      <c r="A2413">
        <v>0.12332410061894999</v>
      </c>
      <c r="B2413">
        <v>0.42227404050876322</v>
      </c>
    </row>
    <row r="2414" spans="1:2" x14ac:dyDescent="0.55000000000000004">
      <c r="A2414">
        <v>0.11205542988585</v>
      </c>
      <c r="B2414">
        <v>0.41359835401293921</v>
      </c>
    </row>
    <row r="2415" spans="1:2" x14ac:dyDescent="0.55000000000000004">
      <c r="A2415">
        <v>0.10619020965959999</v>
      </c>
      <c r="B2415">
        <v>0.39950330069962398</v>
      </c>
    </row>
    <row r="2416" spans="1:2" x14ac:dyDescent="0.55000000000000004">
      <c r="A2416">
        <v>9.398434500675E-2</v>
      </c>
      <c r="B2416">
        <v>0.38112543878544802</v>
      </c>
    </row>
    <row r="2417" spans="1:2" x14ac:dyDescent="0.55000000000000004">
      <c r="A2417">
        <v>7.2591497307450001E-2</v>
      </c>
      <c r="B2417">
        <v>0.36594082313388321</v>
      </c>
    </row>
    <row r="2418" spans="1:2" x14ac:dyDescent="0.55000000000000004">
      <c r="A2418">
        <v>6.1055943537600001E-2</v>
      </c>
      <c r="B2418">
        <v>0.3560902396785392</v>
      </c>
    </row>
    <row r="2419" spans="1:2" x14ac:dyDescent="0.55000000000000004">
      <c r="A2419">
        <v>6.3721049955749995E-2</v>
      </c>
      <c r="B2419">
        <v>0.34962583293389599</v>
      </c>
    </row>
    <row r="2420" spans="1:2" x14ac:dyDescent="0.55000000000000004">
      <c r="A2420">
        <v>5.8593171700800008E-2</v>
      </c>
      <c r="B2420">
        <v>0.34415947023802401</v>
      </c>
    </row>
    <row r="2421" spans="1:2" x14ac:dyDescent="0.55000000000000004">
      <c r="A2421">
        <v>5.1219751987800002E-2</v>
      </c>
      <c r="B2421">
        <v>0.33725973325153763</v>
      </c>
    </row>
    <row r="2422" spans="1:2" x14ac:dyDescent="0.55000000000000004">
      <c r="A2422">
        <v>4.886249204925E-2</v>
      </c>
      <c r="B2422">
        <v>0.32812027164011359</v>
      </c>
    </row>
    <row r="2423" spans="1:2" x14ac:dyDescent="0.55000000000000004">
      <c r="A2423">
        <v>4.2637290052500006E-2</v>
      </c>
      <c r="B2423">
        <v>0.31291834171756638</v>
      </c>
    </row>
    <row r="2424" spans="1:2" x14ac:dyDescent="0.55000000000000004">
      <c r="A2424">
        <v>2.3293855812150002E-2</v>
      </c>
      <c r="B2424">
        <v>0.29404702308039199</v>
      </c>
    </row>
    <row r="2425" spans="1:2" x14ac:dyDescent="0.55000000000000004">
      <c r="A2425">
        <v>1.6676406202499995E-3</v>
      </c>
      <c r="B2425">
        <v>0.2742122889364112</v>
      </c>
    </row>
    <row r="2426" spans="1:2" x14ac:dyDescent="0.55000000000000004">
      <c r="A2426">
        <v>-1.5114957783750001E-2</v>
      </c>
      <c r="B2426">
        <v>0.25475723202040162</v>
      </c>
    </row>
    <row r="2427" spans="1:2" x14ac:dyDescent="0.55000000000000004">
      <c r="A2427">
        <v>-2.9293274275650004E-2</v>
      </c>
      <c r="B2427">
        <v>0.23590570112149278</v>
      </c>
    </row>
    <row r="2428" spans="1:2" x14ac:dyDescent="0.55000000000000004">
      <c r="A2428">
        <v>-4.3603170311250002E-2</v>
      </c>
      <c r="B2428">
        <v>0.21540807774561438</v>
      </c>
    </row>
    <row r="2429" spans="1:2" x14ac:dyDescent="0.55000000000000004">
      <c r="A2429">
        <v>-5.0209456458150004E-2</v>
      </c>
      <c r="B2429">
        <v>0.19219582402642399</v>
      </c>
    </row>
    <row r="2430" spans="1:2" x14ac:dyDescent="0.55000000000000004">
      <c r="A2430">
        <v>-4.3014786313949997E-2</v>
      </c>
      <c r="B2430">
        <v>0.16547619369965599</v>
      </c>
    </row>
    <row r="2431" spans="1:2" x14ac:dyDescent="0.55000000000000004">
      <c r="A2431">
        <v>-4.1806985408100003E-2</v>
      </c>
      <c r="B2431">
        <v>0.13559052525039197</v>
      </c>
    </row>
    <row r="2432" spans="1:2" x14ac:dyDescent="0.55000000000000004">
      <c r="A2432">
        <v>-5.4050089554450002E-2</v>
      </c>
      <c r="B2432">
        <v>0.10301867133157279</v>
      </c>
    </row>
    <row r="2433" spans="1:2" x14ac:dyDescent="0.55000000000000004">
      <c r="A2433">
        <v>-6.3713738117700008E-2</v>
      </c>
      <c r="B2433">
        <v>6.8648606697867195E-2</v>
      </c>
    </row>
    <row r="2434" spans="1:2" x14ac:dyDescent="0.55000000000000004">
      <c r="A2434">
        <v>-6.6491804332799997E-2</v>
      </c>
      <c r="B2434">
        <v>3.3229791936084802E-2</v>
      </c>
    </row>
    <row r="2435" spans="1:2" x14ac:dyDescent="0.55000000000000004">
      <c r="A2435">
        <v>-7.7972740178850003E-2</v>
      </c>
      <c r="B2435">
        <v>-3.5791114388559996E-3</v>
      </c>
    </row>
    <row r="2436" spans="1:2" x14ac:dyDescent="0.55000000000000004">
      <c r="A2436">
        <v>-9.4068890586000015E-2</v>
      </c>
      <c r="B2436">
        <v>-4.0808504251940797E-2</v>
      </c>
    </row>
    <row r="2437" spans="1:2" x14ac:dyDescent="0.55000000000000004">
      <c r="A2437">
        <v>-0.10044553318965001</v>
      </c>
      <c r="B2437">
        <v>-7.81059174153136E-2</v>
      </c>
    </row>
    <row r="2438" spans="1:2" x14ac:dyDescent="0.55000000000000004">
      <c r="A2438">
        <v>-9.2507314491900014E-2</v>
      </c>
      <c r="B2438">
        <v>-0.11607611367971679</v>
      </c>
    </row>
    <row r="2439" spans="1:2" x14ac:dyDescent="0.55000000000000004">
      <c r="A2439">
        <v>-9.0011027110950007E-2</v>
      </c>
      <c r="B2439">
        <v>-0.15457315847544159</v>
      </c>
    </row>
    <row r="2440" spans="1:2" x14ac:dyDescent="0.55000000000000004">
      <c r="A2440">
        <v>-9.2159745885900007E-2</v>
      </c>
      <c r="B2440">
        <v>-0.19446400208524958</v>
      </c>
    </row>
    <row r="2441" spans="1:2" x14ac:dyDescent="0.55000000000000004">
      <c r="A2441">
        <v>-8.9260030658700015E-2</v>
      </c>
      <c r="B2441">
        <v>-0.23163897861810398</v>
      </c>
    </row>
    <row r="2442" spans="1:2" x14ac:dyDescent="0.55000000000000004">
      <c r="A2442">
        <v>-9.0076816882800004E-2</v>
      </c>
      <c r="B2442">
        <v>-0.26639614088163038</v>
      </c>
    </row>
    <row r="2443" spans="1:2" x14ac:dyDescent="0.55000000000000004">
      <c r="A2443">
        <v>-9.4834782835650014E-2</v>
      </c>
      <c r="B2443">
        <v>-0.29989183483072474</v>
      </c>
    </row>
    <row r="2444" spans="1:2" x14ac:dyDescent="0.55000000000000004">
      <c r="A2444">
        <v>-0.10833658186230001</v>
      </c>
      <c r="B2444">
        <v>-0.33273329668341278</v>
      </c>
    </row>
    <row r="2445" spans="1:2" x14ac:dyDescent="0.55000000000000004">
      <c r="A2445">
        <v>-0.10933584160455001</v>
      </c>
      <c r="B2445">
        <v>-0.36520126497633754</v>
      </c>
    </row>
    <row r="2446" spans="1:2" x14ac:dyDescent="0.55000000000000004">
      <c r="A2446">
        <v>-0.11002228960140001</v>
      </c>
      <c r="B2446">
        <v>-0.39650299344523354</v>
      </c>
    </row>
    <row r="2447" spans="1:2" x14ac:dyDescent="0.55000000000000004">
      <c r="A2447">
        <v>-0.10527425418015</v>
      </c>
      <c r="B2447">
        <v>-0.42673742078142873</v>
      </c>
    </row>
    <row r="2448" spans="1:2" x14ac:dyDescent="0.55000000000000004">
      <c r="A2448">
        <v>-0.10456670380365</v>
      </c>
      <c r="B2448">
        <v>-0.45539377599094233</v>
      </c>
    </row>
    <row r="2449" spans="1:2" x14ac:dyDescent="0.55000000000000004">
      <c r="A2449">
        <v>-9.2988945274500009E-2</v>
      </c>
      <c r="B2449">
        <v>-0.48033003640652316</v>
      </c>
    </row>
    <row r="2450" spans="1:2" x14ac:dyDescent="0.55000000000000004">
      <c r="A2450">
        <v>-8.5869995433750013E-2</v>
      </c>
      <c r="B2450">
        <v>-0.50115539419742561</v>
      </c>
    </row>
    <row r="2451" spans="1:2" x14ac:dyDescent="0.55000000000000004">
      <c r="A2451">
        <v>-9.1652047457850008E-2</v>
      </c>
      <c r="B2451">
        <v>-0.51952459897611036</v>
      </c>
    </row>
    <row r="2452" spans="1:2" x14ac:dyDescent="0.55000000000000004">
      <c r="A2452">
        <v>-9.1505572116750006E-2</v>
      </c>
      <c r="B2452">
        <v>-0.53512599386489446</v>
      </c>
    </row>
    <row r="2453" spans="1:2" x14ac:dyDescent="0.55000000000000004">
      <c r="A2453">
        <v>-9.4507075292850004E-2</v>
      </c>
      <c r="B2453">
        <v>-0.54814756237730078</v>
      </c>
    </row>
    <row r="2454" spans="1:2" x14ac:dyDescent="0.55000000000000004">
      <c r="A2454">
        <v>-9.8563697451450008E-2</v>
      </c>
      <c r="B2454">
        <v>-0.55855343923772316</v>
      </c>
    </row>
    <row r="2455" spans="1:2" x14ac:dyDescent="0.55000000000000004">
      <c r="A2455">
        <v>-0.1097045125902</v>
      </c>
      <c r="B2455">
        <v>-0.5656461066722992</v>
      </c>
    </row>
    <row r="2456" spans="1:2" x14ac:dyDescent="0.55000000000000004">
      <c r="A2456">
        <v>-0.10485965448585001</v>
      </c>
      <c r="B2456">
        <v>-0.56855737766462555</v>
      </c>
    </row>
    <row r="2457" spans="1:2" x14ac:dyDescent="0.55000000000000004">
      <c r="A2457">
        <v>-9.8782169146650015E-2</v>
      </c>
      <c r="B2457">
        <v>-0.56769784778371357</v>
      </c>
    </row>
    <row r="2458" spans="1:2" x14ac:dyDescent="0.55000000000000004">
      <c r="A2458">
        <v>-8.9503328682900007E-2</v>
      </c>
      <c r="B2458">
        <v>-0.56187901599998558</v>
      </c>
    </row>
    <row r="2459" spans="1:2" x14ac:dyDescent="0.55000000000000004">
      <c r="A2459">
        <v>-9.0502588425150007E-2</v>
      </c>
      <c r="B2459">
        <v>-0.55047633182443356</v>
      </c>
    </row>
    <row r="2460" spans="1:2" x14ac:dyDescent="0.55000000000000004">
      <c r="A2460">
        <v>-8.6162946115950004E-2</v>
      </c>
      <c r="B2460">
        <v>-0.53678198021099677</v>
      </c>
    </row>
    <row r="2461" spans="1:2" x14ac:dyDescent="0.55000000000000004">
      <c r="A2461">
        <v>-8.2571817626100011E-2</v>
      </c>
      <c r="B2461">
        <v>-0.52050903895482403</v>
      </c>
    </row>
    <row r="2462" spans="1:2" x14ac:dyDescent="0.55000000000000004">
      <c r="A2462">
        <v>-8.8906255470450002E-2</v>
      </c>
      <c r="B2462">
        <v>-0.50010911753663201</v>
      </c>
    </row>
    <row r="2463" spans="1:2" x14ac:dyDescent="0.55000000000000004">
      <c r="A2463">
        <v>-9.6834543636600004E-2</v>
      </c>
      <c r="B2463">
        <v>-0.47781575691315037</v>
      </c>
    </row>
    <row r="2464" spans="1:2" x14ac:dyDescent="0.55000000000000004">
      <c r="A2464">
        <v>-0.10243163950965001</v>
      </c>
      <c r="B2464">
        <v>-0.45344468377178077</v>
      </c>
    </row>
    <row r="2465" spans="1:2" x14ac:dyDescent="0.55000000000000004">
      <c r="A2465">
        <v>-9.6447252904200004E-2</v>
      </c>
      <c r="B2465">
        <v>-0.42635279661889114</v>
      </c>
    </row>
    <row r="2466" spans="1:2" x14ac:dyDescent="0.55000000000000004">
      <c r="A2466">
        <v>-9.1715354596800011E-2</v>
      </c>
      <c r="B2466">
        <v>-0.39801922888983515</v>
      </c>
    </row>
    <row r="2467" spans="1:2" x14ac:dyDescent="0.55000000000000004">
      <c r="A2467">
        <v>-8.8676611927200014E-2</v>
      </c>
      <c r="B2467">
        <v>-0.37073193782157277</v>
      </c>
    </row>
    <row r="2468" spans="1:2" x14ac:dyDescent="0.55000000000000004">
      <c r="A2468">
        <v>-8.155145550420001E-2</v>
      </c>
      <c r="B2468">
        <v>-0.34463438451652956</v>
      </c>
    </row>
    <row r="2469" spans="1:2" x14ac:dyDescent="0.55000000000000004">
      <c r="A2469">
        <v>-7.3881361159650008E-2</v>
      </c>
      <c r="B2469">
        <v>-0.31963999761979356</v>
      </c>
    </row>
    <row r="2470" spans="1:2" x14ac:dyDescent="0.55000000000000004">
      <c r="A2470">
        <v>-7.2450123292800012E-2</v>
      </c>
      <c r="B2470">
        <v>-0.29621873591517278</v>
      </c>
    </row>
    <row r="2471" spans="1:2" x14ac:dyDescent="0.55000000000000004">
      <c r="A2471">
        <v>-7.4115969968700013E-2</v>
      </c>
      <c r="B2471">
        <v>-0.27038831707671518</v>
      </c>
    </row>
    <row r="2472" spans="1:2" x14ac:dyDescent="0.55000000000000004">
      <c r="A2472">
        <v>-7.0572011503950011E-2</v>
      </c>
      <c r="B2472">
        <v>-0.24104310122883038</v>
      </c>
    </row>
    <row r="2473" spans="1:2" x14ac:dyDescent="0.55000000000000004">
      <c r="A2473">
        <v>-6.8757206854050013E-2</v>
      </c>
      <c r="B2473">
        <v>-0.20953607497542878</v>
      </c>
    </row>
    <row r="2474" spans="1:2" x14ac:dyDescent="0.55000000000000004">
      <c r="A2474">
        <v>-6.0341081323050001E-2</v>
      </c>
      <c r="B2474">
        <v>-0.17731297994354078</v>
      </c>
    </row>
    <row r="2475" spans="1:2" x14ac:dyDescent="0.55000000000000004">
      <c r="A2475">
        <v>-5.2499685308399997E-2</v>
      </c>
      <c r="B2475">
        <v>-0.14483882798240799</v>
      </c>
    </row>
    <row r="2476" spans="1:2" x14ac:dyDescent="0.55000000000000004">
      <c r="A2476">
        <v>-3.7539339452999997E-2</v>
      </c>
      <c r="B2476">
        <v>-0.1125526595347984</v>
      </c>
    </row>
    <row r="2477" spans="1:2" x14ac:dyDescent="0.55000000000000004">
      <c r="A2477">
        <v>-2.37979663515E-2</v>
      </c>
      <c r="B2477">
        <v>-8.1003584337582396E-2</v>
      </c>
    </row>
    <row r="2478" spans="1:2" x14ac:dyDescent="0.55000000000000004">
      <c r="A2478">
        <v>-1.4725184418450001E-2</v>
      </c>
      <c r="B2478">
        <v>-5.0417924647172797E-2</v>
      </c>
    </row>
    <row r="2479" spans="1:2" x14ac:dyDescent="0.55000000000000004">
      <c r="A2479">
        <v>-9.2187046462500009E-3</v>
      </c>
      <c r="B2479">
        <v>-2.06064602164048E-2</v>
      </c>
    </row>
    <row r="2480" spans="1:2" x14ac:dyDescent="0.55000000000000004">
      <c r="A2480">
        <v>-1.1302866580500002E-3</v>
      </c>
      <c r="B2480">
        <v>4.8319140576656002E-3</v>
      </c>
    </row>
    <row r="2481" spans="1:2" x14ac:dyDescent="0.55000000000000004">
      <c r="A2481">
        <v>5.4859300204499993E-3</v>
      </c>
      <c r="B2481">
        <v>2.9509697142151996E-2</v>
      </c>
    </row>
    <row r="2482" spans="1:2" x14ac:dyDescent="0.55000000000000004">
      <c r="A2482">
        <v>8.0095263633000006E-3</v>
      </c>
      <c r="B2482">
        <v>5.4800900112871996E-2</v>
      </c>
    </row>
    <row r="2483" spans="1:2" x14ac:dyDescent="0.55000000000000004">
      <c r="A2483">
        <v>1.0929102653700002E-2</v>
      </c>
      <c r="B2483">
        <v>7.5485270268631985E-2</v>
      </c>
    </row>
    <row r="2484" spans="1:2" x14ac:dyDescent="0.55000000000000004">
      <c r="A2484">
        <v>2.7551571235650003E-2</v>
      </c>
      <c r="B2484">
        <v>8.953703790449119E-2</v>
      </c>
    </row>
    <row r="2485" spans="1:2" x14ac:dyDescent="0.55000000000000004">
      <c r="A2485">
        <v>4.8743325670050006E-2</v>
      </c>
      <c r="B2485">
        <v>0.10848627076108638</v>
      </c>
    </row>
    <row r="2486" spans="1:2" x14ac:dyDescent="0.55000000000000004">
      <c r="A2486">
        <v>5.7926584767150006E-2</v>
      </c>
      <c r="B2486">
        <v>0.12989784029810719</v>
      </c>
    </row>
    <row r="2487" spans="1:2" x14ac:dyDescent="0.55000000000000004">
      <c r="A2487">
        <v>7.5596724432899998E-2</v>
      </c>
      <c r="B2487">
        <v>0.15319419190492639</v>
      </c>
    </row>
    <row r="2488" spans="1:2" x14ac:dyDescent="0.55000000000000004">
      <c r="A2488">
        <v>8.8361181488249993E-2</v>
      </c>
      <c r="B2488">
        <v>0.17658700873579039</v>
      </c>
    </row>
    <row r="2489" spans="1:2" x14ac:dyDescent="0.55000000000000004">
      <c r="A2489">
        <v>9.9895493941649996E-2</v>
      </c>
      <c r="B2489">
        <v>0.19852542680413279</v>
      </c>
    </row>
    <row r="2490" spans="1:2" x14ac:dyDescent="0.55000000000000004">
      <c r="A2490">
        <v>9.7939179216449998E-2</v>
      </c>
      <c r="B2490">
        <v>0.21739056177309918</v>
      </c>
    </row>
    <row r="2491" spans="1:2" x14ac:dyDescent="0.55000000000000004">
      <c r="A2491">
        <v>0.10499730455115</v>
      </c>
      <c r="B2491">
        <v>0.23438822894324959</v>
      </c>
    </row>
    <row r="2492" spans="1:2" x14ac:dyDescent="0.55000000000000004">
      <c r="A2492">
        <v>0.10530266839784999</v>
      </c>
      <c r="B2492">
        <v>0.25032725211619039</v>
      </c>
    </row>
    <row r="2493" spans="1:2" x14ac:dyDescent="0.55000000000000004">
      <c r="A2493">
        <v>0.115639110477</v>
      </c>
      <c r="B2493">
        <v>0.26587052052381921</v>
      </c>
    </row>
    <row r="2494" spans="1:2" x14ac:dyDescent="0.55000000000000004">
      <c r="A2494">
        <v>0.1195145004339</v>
      </c>
      <c r="B2494">
        <v>0.28034030413053923</v>
      </c>
    </row>
    <row r="2495" spans="1:2" x14ac:dyDescent="0.55000000000000004">
      <c r="A2495">
        <v>0.13027795537185</v>
      </c>
      <c r="B2495">
        <v>0.29512792828315043</v>
      </c>
    </row>
    <row r="2496" spans="1:2" x14ac:dyDescent="0.55000000000000004">
      <c r="A2496">
        <v>0.15181976104514999</v>
      </c>
      <c r="B2496">
        <v>0.3104052989578352</v>
      </c>
    </row>
    <row r="2497" spans="1:2" x14ac:dyDescent="0.55000000000000004">
      <c r="A2497">
        <v>0.16299036777869999</v>
      </c>
      <c r="B2497">
        <v>0.32595969796823843</v>
      </c>
    </row>
    <row r="2498" spans="1:2" x14ac:dyDescent="0.55000000000000004">
      <c r="A2498">
        <v>0.16702712887410001</v>
      </c>
      <c r="B2498">
        <v>0.34098724844731998</v>
      </c>
    </row>
    <row r="2499" spans="1:2" x14ac:dyDescent="0.55000000000000004">
      <c r="A2499">
        <v>0.17374389218505001</v>
      </c>
      <c r="B2499">
        <v>0.35551021160062879</v>
      </c>
    </row>
    <row r="2500" spans="1:2" x14ac:dyDescent="0.55000000000000004">
      <c r="A2500">
        <v>0.17529553774755</v>
      </c>
      <c r="B2500">
        <v>0.36909202045268003</v>
      </c>
    </row>
    <row r="2501" spans="1:2" x14ac:dyDescent="0.55000000000000004">
      <c r="A2501">
        <v>0.16684341403950001</v>
      </c>
      <c r="B2501">
        <v>0.38254891920692963</v>
      </c>
    </row>
    <row r="2502" spans="1:2" x14ac:dyDescent="0.55000000000000004">
      <c r="A2502">
        <v>0.16359737152275</v>
      </c>
      <c r="B2502">
        <v>0.39614556886267999</v>
      </c>
    </row>
    <row r="2503" spans="1:2" x14ac:dyDescent="0.55000000000000004">
      <c r="A2503">
        <v>0.16274955238739999</v>
      </c>
      <c r="B2503">
        <v>0.41068337281968798</v>
      </c>
    </row>
    <row r="2504" spans="1:2" x14ac:dyDescent="0.55000000000000004">
      <c r="A2504">
        <v>0.16547424199515001</v>
      </c>
      <c r="B2504">
        <v>0.4258234660601552</v>
      </c>
    </row>
    <row r="2505" spans="1:2" x14ac:dyDescent="0.55000000000000004">
      <c r="A2505">
        <v>0.15671675444040001</v>
      </c>
      <c r="B2505">
        <v>0.4399222295743952</v>
      </c>
    </row>
    <row r="2506" spans="1:2" x14ac:dyDescent="0.55000000000000004">
      <c r="A2506">
        <v>0.14836765999769999</v>
      </c>
      <c r="B2506">
        <v>0.45219310076635039</v>
      </c>
    </row>
    <row r="2507" spans="1:2" x14ac:dyDescent="0.55000000000000004">
      <c r="A2507">
        <v>0.14628348967815</v>
      </c>
      <c r="B2507">
        <v>0.4606313344029872</v>
      </c>
    </row>
    <row r="2508" spans="1:2" x14ac:dyDescent="0.55000000000000004">
      <c r="A2508">
        <v>0.14679118810620001</v>
      </c>
      <c r="B2508">
        <v>0.46399524990813917</v>
      </c>
    </row>
    <row r="2509" spans="1:2" x14ac:dyDescent="0.55000000000000004">
      <c r="A2509">
        <v>0.13207165764209999</v>
      </c>
      <c r="B2509">
        <v>0.46035925300183522</v>
      </c>
    </row>
    <row r="2510" spans="1:2" x14ac:dyDescent="0.55000000000000004">
      <c r="A2510">
        <v>0.12829060773539999</v>
      </c>
      <c r="B2510">
        <v>0.44974189468869918</v>
      </c>
    </row>
    <row r="2511" spans="1:2" x14ac:dyDescent="0.55000000000000004">
      <c r="A2511">
        <v>0.13672659432959999</v>
      </c>
      <c r="B2511">
        <v>0.43730530118876959</v>
      </c>
    </row>
    <row r="2512" spans="1:2" x14ac:dyDescent="0.55000000000000004">
      <c r="A2512">
        <v>0.1353214241082</v>
      </c>
      <c r="B2512">
        <v>0.42863085142658719</v>
      </c>
    </row>
    <row r="2513" spans="1:2" x14ac:dyDescent="0.55000000000000004">
      <c r="A2513">
        <v>0.12370146081975</v>
      </c>
      <c r="B2513">
        <v>0.42201185297674398</v>
      </c>
    </row>
    <row r="2514" spans="1:2" x14ac:dyDescent="0.55000000000000004">
      <c r="A2514">
        <v>0.11215473520185</v>
      </c>
      <c r="B2514">
        <v>0.41332874607907039</v>
      </c>
    </row>
    <row r="2515" spans="1:2" x14ac:dyDescent="0.55000000000000004">
      <c r="A2515">
        <v>0.10625103416565</v>
      </c>
      <c r="B2515">
        <v>0.39945877828852638</v>
      </c>
    </row>
    <row r="2516" spans="1:2" x14ac:dyDescent="0.55000000000000004">
      <c r="A2516">
        <v>9.4102270069499991E-2</v>
      </c>
      <c r="B2516">
        <v>0.38106978577157602</v>
      </c>
    </row>
    <row r="2517" spans="1:2" x14ac:dyDescent="0.55000000000000004">
      <c r="A2517">
        <v>7.3034647280099993E-2</v>
      </c>
      <c r="B2517">
        <v>0.36575407635400159</v>
      </c>
    </row>
    <row r="2518" spans="1:2" x14ac:dyDescent="0.55000000000000004">
      <c r="A2518">
        <v>6.0518453514749999E-2</v>
      </c>
      <c r="B2518">
        <v>0.3559257541042064</v>
      </c>
    </row>
    <row r="2519" spans="1:2" x14ac:dyDescent="0.55000000000000004">
      <c r="A2519">
        <v>6.3179835983549995E-2</v>
      </c>
      <c r="B2519">
        <v>0.34950092283609441</v>
      </c>
    </row>
    <row r="2520" spans="1:2" x14ac:dyDescent="0.55000000000000004">
      <c r="A2520">
        <v>5.8544760359249999E-2</v>
      </c>
      <c r="B2520">
        <v>0.34432395581235681</v>
      </c>
    </row>
    <row r="2521" spans="1:2" x14ac:dyDescent="0.55000000000000004">
      <c r="A2521">
        <v>5.1646764846600003E-2</v>
      </c>
      <c r="B2521">
        <v>0.33756149626008802</v>
      </c>
    </row>
    <row r="2522" spans="1:2" x14ac:dyDescent="0.55000000000000004">
      <c r="A2522">
        <v>4.8855044150550003E-2</v>
      </c>
      <c r="B2522">
        <v>0.3281215083737552</v>
      </c>
    </row>
    <row r="2523" spans="1:2" x14ac:dyDescent="0.55000000000000004">
      <c r="A2523">
        <v>4.2735354052049999E-2</v>
      </c>
      <c r="B2523">
        <v>0.3131322966375632</v>
      </c>
    </row>
    <row r="2524" spans="1:2" x14ac:dyDescent="0.55000000000000004">
      <c r="A2524">
        <v>2.380527818955E-2</v>
      </c>
      <c r="B2524">
        <v>0.29436362689264162</v>
      </c>
    </row>
    <row r="2525" spans="1:2" x14ac:dyDescent="0.55000000000000004">
      <c r="A2525">
        <v>2.1778216812E-3</v>
      </c>
      <c r="B2525">
        <v>0.27433967250149599</v>
      </c>
    </row>
    <row r="2526" spans="1:2" x14ac:dyDescent="0.55000000000000004">
      <c r="A2526">
        <v>-1.4795939456100001E-2</v>
      </c>
      <c r="B2526">
        <v>0.2550565215616688</v>
      </c>
    </row>
    <row r="2527" spans="1:2" x14ac:dyDescent="0.55000000000000004">
      <c r="A2527">
        <v>-2.9635877615850001E-2</v>
      </c>
      <c r="B2527">
        <v>0.23616294171894558</v>
      </c>
    </row>
    <row r="2528" spans="1:2" x14ac:dyDescent="0.55000000000000004">
      <c r="A2528">
        <v>-4.3795574360999998E-2</v>
      </c>
      <c r="B2528">
        <v>0.21566655507670879</v>
      </c>
    </row>
    <row r="2529" spans="1:2" x14ac:dyDescent="0.55000000000000004">
      <c r="A2529">
        <v>-5.0298831242550003E-2</v>
      </c>
      <c r="B2529">
        <v>0.19267196647843998</v>
      </c>
    </row>
    <row r="2530" spans="1:2" x14ac:dyDescent="0.55000000000000004">
      <c r="A2530">
        <v>-4.3037130010050002E-2</v>
      </c>
      <c r="B2530">
        <v>0.16617618494080158</v>
      </c>
    </row>
    <row r="2531" spans="1:2" x14ac:dyDescent="0.55000000000000004">
      <c r="A2531">
        <v>-4.2027939736199997E-2</v>
      </c>
      <c r="B2531">
        <v>0.13620889207119199</v>
      </c>
    </row>
    <row r="2532" spans="1:2" x14ac:dyDescent="0.55000000000000004">
      <c r="A2532">
        <v>-5.3763345454499997E-2</v>
      </c>
      <c r="B2532">
        <v>0.10337608735399519</v>
      </c>
    </row>
    <row r="2533" spans="1:2" x14ac:dyDescent="0.55000000000000004">
      <c r="A2533">
        <v>-6.3551125662750008E-2</v>
      </c>
      <c r="B2533">
        <v>6.8733941319137598E-2</v>
      </c>
    </row>
    <row r="2534" spans="1:2" x14ac:dyDescent="0.55000000000000004">
      <c r="A2534">
        <v>-6.6418566662250003E-2</v>
      </c>
      <c r="B2534">
        <v>3.3187742992270397E-2</v>
      </c>
    </row>
    <row r="2535" spans="1:2" x14ac:dyDescent="0.55000000000000004">
      <c r="A2535">
        <v>-7.8281827974900006E-2</v>
      </c>
      <c r="B2535">
        <v>-3.3762871216335994E-3</v>
      </c>
    </row>
    <row r="2536" spans="1:2" x14ac:dyDescent="0.55000000000000004">
      <c r="A2536">
        <v>-9.4099923497250007E-2</v>
      </c>
      <c r="B2536">
        <v>-4.0841896060263998E-2</v>
      </c>
    </row>
    <row r="2537" spans="1:2" x14ac:dyDescent="0.55000000000000004">
      <c r="A2537">
        <v>-0.10049890979700001</v>
      </c>
      <c r="B2537">
        <v>-7.8024292994968006E-2</v>
      </c>
    </row>
    <row r="2538" spans="1:2" x14ac:dyDescent="0.55000000000000004">
      <c r="A2538">
        <v>-9.317638405845001E-2</v>
      </c>
      <c r="B2538">
        <v>-0.1157496159983344</v>
      </c>
    </row>
    <row r="2539" spans="1:2" x14ac:dyDescent="0.55000000000000004">
      <c r="A2539">
        <v>-9.0482727361950011E-2</v>
      </c>
      <c r="B2539">
        <v>-0.15369136738898079</v>
      </c>
    </row>
    <row r="2540" spans="1:2" x14ac:dyDescent="0.55000000000000004">
      <c r="A2540">
        <v>-9.2262775151250004E-2</v>
      </c>
      <c r="B2540">
        <v>-0.19379369245150238</v>
      </c>
    </row>
    <row r="2541" spans="1:2" x14ac:dyDescent="0.55000000000000004">
      <c r="A2541">
        <v>-8.9319613848300006E-2</v>
      </c>
      <c r="B2541">
        <v>-0.23103297913371998</v>
      </c>
    </row>
    <row r="2542" spans="1:2" x14ac:dyDescent="0.55000000000000004">
      <c r="A2542">
        <v>-9.006192108540001E-2</v>
      </c>
      <c r="B2542">
        <v>-0.26573572511701599</v>
      </c>
    </row>
    <row r="2543" spans="1:2" x14ac:dyDescent="0.55000000000000004">
      <c r="A2543">
        <v>-9.5084287442100013E-2</v>
      </c>
      <c r="B2543">
        <v>-0.29924873333709279</v>
      </c>
    </row>
    <row r="2544" spans="1:2" x14ac:dyDescent="0.55000000000000004">
      <c r="A2544">
        <v>-0.10842099138090001</v>
      </c>
      <c r="B2544">
        <v>-0.33214337473636957</v>
      </c>
    </row>
    <row r="2545" spans="1:2" x14ac:dyDescent="0.55000000000000004">
      <c r="A2545">
        <v>-0.10909254358035</v>
      </c>
      <c r="B2545">
        <v>-0.36454703287993118</v>
      </c>
    </row>
    <row r="2546" spans="1:2" x14ac:dyDescent="0.55000000000000004">
      <c r="A2546">
        <v>-0.11082169739520001</v>
      </c>
      <c r="B2546">
        <v>-0.39611342234812957</v>
      </c>
    </row>
    <row r="2547" spans="1:2" x14ac:dyDescent="0.55000000000000004">
      <c r="A2547">
        <v>-0.10612827989775001</v>
      </c>
      <c r="B2547">
        <v>-0.42637629455808157</v>
      </c>
    </row>
    <row r="2548" spans="1:2" x14ac:dyDescent="0.55000000000000004">
      <c r="A2548">
        <v>-0.10458656486685002</v>
      </c>
      <c r="B2548">
        <v>-0.45471357248806232</v>
      </c>
    </row>
    <row r="2549" spans="1:2" x14ac:dyDescent="0.55000000000000004">
      <c r="A2549">
        <v>-9.2995151856750002E-2</v>
      </c>
      <c r="B2549">
        <v>-0.47986131435635676</v>
      </c>
    </row>
    <row r="2550" spans="1:2" x14ac:dyDescent="0.55000000000000004">
      <c r="A2550">
        <v>-8.5977989964900012E-2</v>
      </c>
      <c r="B2550">
        <v>-0.50080416184321119</v>
      </c>
    </row>
    <row r="2551" spans="1:2" x14ac:dyDescent="0.55000000000000004">
      <c r="A2551">
        <v>-9.1601153483400005E-2</v>
      </c>
      <c r="B2551">
        <v>-0.51950975817241118</v>
      </c>
    </row>
    <row r="2552" spans="1:2" x14ac:dyDescent="0.55000000000000004">
      <c r="A2552">
        <v>-9.1335511763100008E-2</v>
      </c>
      <c r="B2552">
        <v>-0.53486751653380005</v>
      </c>
    </row>
    <row r="2553" spans="1:2" x14ac:dyDescent="0.55000000000000004">
      <c r="A2553">
        <v>-9.4248881471250004E-2</v>
      </c>
      <c r="B2553">
        <v>-0.54803749308319838</v>
      </c>
    </row>
    <row r="2554" spans="1:2" x14ac:dyDescent="0.55000000000000004">
      <c r="A2554">
        <v>-9.8541353755350003E-2</v>
      </c>
      <c r="B2554">
        <v>-0.55860909225159516</v>
      </c>
    </row>
    <row r="2555" spans="1:2" x14ac:dyDescent="0.55000000000000004">
      <c r="A2555">
        <v>-0.11015759309445002</v>
      </c>
      <c r="B2555">
        <v>-0.56541236401403683</v>
      </c>
    </row>
    <row r="2556" spans="1:2" x14ac:dyDescent="0.55000000000000004">
      <c r="A2556">
        <v>-0.10480751919495</v>
      </c>
      <c r="B2556">
        <v>-0.56854872052913441</v>
      </c>
    </row>
    <row r="2557" spans="1:2" x14ac:dyDescent="0.55000000000000004">
      <c r="A2557">
        <v>-9.8525216641500005E-2</v>
      </c>
      <c r="B2557">
        <v>-0.5677201089892624</v>
      </c>
    </row>
    <row r="2558" spans="1:2" x14ac:dyDescent="0.55000000000000004">
      <c r="A2558">
        <v>-8.9911721794950009E-2</v>
      </c>
      <c r="B2558">
        <v>-0.56191859147651679</v>
      </c>
    </row>
    <row r="2559" spans="1:2" x14ac:dyDescent="0.55000000000000004">
      <c r="A2559">
        <v>-9.0614306905650005E-2</v>
      </c>
      <c r="B2559">
        <v>-0.55041573187599524</v>
      </c>
    </row>
    <row r="2560" spans="1:2" x14ac:dyDescent="0.55000000000000004">
      <c r="A2560">
        <v>-8.5857582269250013E-2</v>
      </c>
      <c r="B2560">
        <v>-0.53678321694463837</v>
      </c>
    </row>
    <row r="2561" spans="1:2" x14ac:dyDescent="0.55000000000000004">
      <c r="A2561">
        <v>-8.2175837678550009E-2</v>
      </c>
      <c r="B2561">
        <v>-0.52053377362765596</v>
      </c>
    </row>
    <row r="2562" spans="1:2" x14ac:dyDescent="0.55000000000000004">
      <c r="A2562">
        <v>-8.9119761899850006E-2</v>
      </c>
      <c r="B2562">
        <v>-0.50024144803628323</v>
      </c>
    </row>
    <row r="2563" spans="1:2" x14ac:dyDescent="0.55000000000000004">
      <c r="A2563">
        <v>-9.6747651485100006E-2</v>
      </c>
      <c r="B2563">
        <v>-0.47806805057603674</v>
      </c>
    </row>
    <row r="2564" spans="1:2" x14ac:dyDescent="0.55000000000000004">
      <c r="A2564">
        <v>-0.10185442736040001</v>
      </c>
      <c r="B2564">
        <v>-0.45374892024761437</v>
      </c>
    </row>
    <row r="2565" spans="1:2" x14ac:dyDescent="0.55000000000000004">
      <c r="A2565">
        <v>-9.6339258373050005E-2</v>
      </c>
      <c r="B2565">
        <v>-0.42665579636108314</v>
      </c>
    </row>
    <row r="2566" spans="1:2" x14ac:dyDescent="0.55000000000000004">
      <c r="A2566">
        <v>-9.1905276013650006E-2</v>
      </c>
      <c r="B2566">
        <v>-0.39832470209931037</v>
      </c>
    </row>
    <row r="2567" spans="1:2" x14ac:dyDescent="0.55000000000000004">
      <c r="A2567">
        <v>-8.8515240788700003E-2</v>
      </c>
      <c r="B2567">
        <v>-0.37100154575544153</v>
      </c>
    </row>
    <row r="2568" spans="1:2" x14ac:dyDescent="0.55000000000000004">
      <c r="A2568">
        <v>-8.1059894190000009E-2</v>
      </c>
      <c r="B2568">
        <v>-0.34489409858126557</v>
      </c>
    </row>
    <row r="2569" spans="1:2" x14ac:dyDescent="0.55000000000000004">
      <c r="A2569">
        <v>-7.3805640856200005E-2</v>
      </c>
      <c r="B2569">
        <v>-0.31987621374533914</v>
      </c>
    </row>
    <row r="2570" spans="1:2" x14ac:dyDescent="0.55000000000000004">
      <c r="A2570">
        <v>-7.2851068506150002E-2</v>
      </c>
      <c r="B2570">
        <v>-0.29642403369967835</v>
      </c>
    </row>
    <row r="2571" spans="1:2" x14ac:dyDescent="0.55000000000000004">
      <c r="A2571">
        <v>-7.4142037614150003E-2</v>
      </c>
      <c r="B2571">
        <v>-0.27091269214075359</v>
      </c>
    </row>
    <row r="2572" spans="1:2" x14ac:dyDescent="0.55000000000000004">
      <c r="A2572">
        <v>-7.0144998645150003E-2</v>
      </c>
      <c r="B2572">
        <v>-0.24144380292870879</v>
      </c>
    </row>
    <row r="2573" spans="1:2" x14ac:dyDescent="0.55000000000000004">
      <c r="A2573">
        <v>-6.905636411850001E-2</v>
      </c>
      <c r="B2573">
        <v>-0.21015567852987038</v>
      </c>
    </row>
    <row r="2574" spans="1:2" x14ac:dyDescent="0.55000000000000004">
      <c r="A2574">
        <v>-6.0840090535949999E-2</v>
      </c>
      <c r="B2574">
        <v>-0.1780179181192528</v>
      </c>
    </row>
    <row r="2575" spans="1:2" x14ac:dyDescent="0.55000000000000004">
      <c r="A2575">
        <v>-5.2711950421349997E-2</v>
      </c>
      <c r="B2575">
        <v>-0.14520984807488799</v>
      </c>
    </row>
    <row r="2576" spans="1:2" x14ac:dyDescent="0.55000000000000004">
      <c r="A2576">
        <v>-3.7245147454350001E-2</v>
      </c>
      <c r="B2576">
        <v>-0.1129100755572208</v>
      </c>
    </row>
    <row r="2577" spans="1:2" x14ac:dyDescent="0.55000000000000004">
      <c r="A2577">
        <v>-2.3913408781350003E-2</v>
      </c>
      <c r="B2577">
        <v>-8.15205389997712E-2</v>
      </c>
    </row>
    <row r="2578" spans="1:2" x14ac:dyDescent="0.55000000000000004">
      <c r="A2578">
        <v>-1.5215504416200001E-2</v>
      </c>
      <c r="B2578">
        <v>-5.0938589510286396E-2</v>
      </c>
    </row>
    <row r="2579" spans="1:2" x14ac:dyDescent="0.55000000000000004">
      <c r="A2579">
        <v>-9.1280885454000007E-3</v>
      </c>
      <c r="B2579">
        <v>-2.0951508902411198E-2</v>
      </c>
    </row>
    <row r="2580" spans="1:2" x14ac:dyDescent="0.55000000000000004">
      <c r="A2580">
        <v>-4.190123322E-4</v>
      </c>
      <c r="B2580">
        <v>4.7539998382448E-3</v>
      </c>
    </row>
    <row r="2581" spans="1:2" x14ac:dyDescent="0.55000000000000004">
      <c r="A2581">
        <v>5.5306174126499991E-3</v>
      </c>
      <c r="B2581">
        <v>2.9507223674868795E-2</v>
      </c>
    </row>
    <row r="2582" spans="1:2" x14ac:dyDescent="0.55000000000000004">
      <c r="A2582">
        <v>7.6247182638E-3</v>
      </c>
      <c r="B2582">
        <v>5.45708676555344E-2</v>
      </c>
    </row>
    <row r="2583" spans="1:2" x14ac:dyDescent="0.55000000000000004">
      <c r="A2583">
        <v>1.12741886268E-2</v>
      </c>
      <c r="B2583">
        <v>7.5430853988401589E-2</v>
      </c>
    </row>
    <row r="2584" spans="1:2" x14ac:dyDescent="0.55000000000000004">
      <c r="A2584">
        <v>2.7480816198000003E-2</v>
      </c>
      <c r="B2584">
        <v>8.9637213329460785E-2</v>
      </c>
    </row>
    <row r="2585" spans="1:2" x14ac:dyDescent="0.55000000000000004">
      <c r="A2585">
        <v>4.8936971036250006E-2</v>
      </c>
      <c r="B2585">
        <v>0.10856294824686559</v>
      </c>
    </row>
    <row r="2586" spans="1:2" x14ac:dyDescent="0.55000000000000004">
      <c r="A2586">
        <v>5.742385160490001E-2</v>
      </c>
      <c r="B2586">
        <v>0.1299905953212272</v>
      </c>
    </row>
    <row r="2587" spans="1:2" x14ac:dyDescent="0.55000000000000004">
      <c r="A2587">
        <v>7.5754371622049996E-2</v>
      </c>
      <c r="B2587">
        <v>0.15298642065313758</v>
      </c>
    </row>
    <row r="2588" spans="1:2" x14ac:dyDescent="0.55000000000000004">
      <c r="A2588">
        <v>8.8631788474349993E-2</v>
      </c>
      <c r="B2588">
        <v>0.176248143717992</v>
      </c>
    </row>
    <row r="2589" spans="1:2" x14ac:dyDescent="0.55000000000000004">
      <c r="A2589">
        <v>9.9617439056849999E-2</v>
      </c>
      <c r="B2589">
        <v>0.197915717118824</v>
      </c>
    </row>
    <row r="2590" spans="1:2" x14ac:dyDescent="0.55000000000000004">
      <c r="A2590">
        <v>9.8013658203449996E-2</v>
      </c>
      <c r="B2590">
        <v>0.21728543941356318</v>
      </c>
    </row>
    <row r="2591" spans="1:2" x14ac:dyDescent="0.55000000000000004">
      <c r="A2591">
        <v>0.10483096814685</v>
      </c>
      <c r="B2591">
        <v>0.23451437577469278</v>
      </c>
    </row>
    <row r="2592" spans="1:2" x14ac:dyDescent="0.55000000000000004">
      <c r="A2592">
        <v>0.10605490616655</v>
      </c>
      <c r="B2592">
        <v>0.25071929668057757</v>
      </c>
    </row>
    <row r="2593" spans="1:2" x14ac:dyDescent="0.55000000000000004">
      <c r="A2593">
        <v>0.114919146936</v>
      </c>
      <c r="B2593">
        <v>0.2662266998126</v>
      </c>
    </row>
    <row r="2594" spans="1:2" x14ac:dyDescent="0.55000000000000004">
      <c r="A2594">
        <v>0.11945491724429999</v>
      </c>
      <c r="B2594">
        <v>0.28056909985423523</v>
      </c>
    </row>
    <row r="2595" spans="1:2" x14ac:dyDescent="0.55000000000000004">
      <c r="A2595">
        <v>0.12994031729745001</v>
      </c>
      <c r="B2595">
        <v>0.29522563024083681</v>
      </c>
    </row>
    <row r="2596" spans="1:2" x14ac:dyDescent="0.55000000000000004">
      <c r="A2596">
        <v>0.15199726929749999</v>
      </c>
      <c r="B2596">
        <v>0.31043250709795039</v>
      </c>
    </row>
    <row r="2597" spans="1:2" x14ac:dyDescent="0.55000000000000004">
      <c r="A2597">
        <v>0.16258197466665</v>
      </c>
      <c r="B2597">
        <v>0.32584344500592799</v>
      </c>
    </row>
    <row r="2598" spans="1:2" x14ac:dyDescent="0.55000000000000004">
      <c r="A2598">
        <v>0.16710409049399999</v>
      </c>
      <c r="B2598">
        <v>0.34081534247113759</v>
      </c>
    </row>
    <row r="2599" spans="1:2" x14ac:dyDescent="0.55000000000000004">
      <c r="A2599">
        <v>0.17369423952704999</v>
      </c>
      <c r="B2599">
        <v>0.35519237105473761</v>
      </c>
    </row>
    <row r="2600" spans="1:2" x14ac:dyDescent="0.55000000000000004">
      <c r="A2600">
        <v>0.17531167486140001</v>
      </c>
      <c r="B2600">
        <v>0.36888053899996642</v>
      </c>
    </row>
    <row r="2601" spans="1:2" x14ac:dyDescent="0.55000000000000004">
      <c r="A2601">
        <v>0.16706809231695</v>
      </c>
      <c r="B2601">
        <v>0.38218037258173282</v>
      </c>
    </row>
    <row r="2602" spans="1:2" x14ac:dyDescent="0.55000000000000004">
      <c r="A2602">
        <v>0.16283023795665</v>
      </c>
      <c r="B2602">
        <v>0.3960194220312368</v>
      </c>
    </row>
    <row r="2603" spans="1:2" x14ac:dyDescent="0.55000000000000004">
      <c r="A2603">
        <v>0.16252363279349999</v>
      </c>
      <c r="B2603">
        <v>0.41084662166037922</v>
      </c>
    </row>
    <row r="2604" spans="1:2" x14ac:dyDescent="0.55000000000000004">
      <c r="A2604">
        <v>0.16466366235329999</v>
      </c>
      <c r="B2604">
        <v>0.42605102505020959</v>
      </c>
    </row>
    <row r="2605" spans="1:2" x14ac:dyDescent="0.55000000000000004">
      <c r="A2605">
        <v>0.15608492436735</v>
      </c>
      <c r="B2605">
        <v>0.44015597223265762</v>
      </c>
    </row>
    <row r="2606" spans="1:2" x14ac:dyDescent="0.55000000000000004">
      <c r="A2606">
        <v>0.1474863253182</v>
      </c>
      <c r="B2606">
        <v>0.45215599875710238</v>
      </c>
    </row>
    <row r="2607" spans="1:2" x14ac:dyDescent="0.55000000000000004">
      <c r="A2607">
        <v>0.14632321180454999</v>
      </c>
      <c r="B2607">
        <v>0.46072656289339042</v>
      </c>
    </row>
    <row r="2608" spans="1:2" x14ac:dyDescent="0.55000000000000004">
      <c r="A2608">
        <v>0.14627728309589999</v>
      </c>
      <c r="B2608">
        <v>0.46402122131461282</v>
      </c>
    </row>
    <row r="2609" spans="1:2" x14ac:dyDescent="0.55000000000000004">
      <c r="A2609">
        <v>0.13212999951525001</v>
      </c>
      <c r="B2609">
        <v>0.46032215099258722</v>
      </c>
    </row>
    <row r="2610" spans="1:2" x14ac:dyDescent="0.55000000000000004">
      <c r="A2610">
        <v>0.12782511406665001</v>
      </c>
      <c r="B2610">
        <v>0.4493857153999184</v>
      </c>
    </row>
    <row r="2611" spans="1:2" x14ac:dyDescent="0.55000000000000004">
      <c r="A2611">
        <v>0.1365627405582</v>
      </c>
      <c r="B2611">
        <v>0.43722986043663198</v>
      </c>
    </row>
    <row r="2612" spans="1:2" x14ac:dyDescent="0.55000000000000004">
      <c r="A2612">
        <v>0.1353884551965</v>
      </c>
      <c r="B2612">
        <v>0.4287062921787248</v>
      </c>
    </row>
    <row r="2613" spans="1:2" x14ac:dyDescent="0.55000000000000004">
      <c r="A2613">
        <v>0.12375359611065001</v>
      </c>
      <c r="B2613">
        <v>0.42196980403292961</v>
      </c>
    </row>
    <row r="2614" spans="1:2" x14ac:dyDescent="0.55000000000000004">
      <c r="A2614">
        <v>0.11217707889794999</v>
      </c>
      <c r="B2614">
        <v>0.41325948899514081</v>
      </c>
    </row>
    <row r="2615" spans="1:2" x14ac:dyDescent="0.55000000000000004">
      <c r="A2615">
        <v>0.10594318768605</v>
      </c>
      <c r="B2615">
        <v>0.39933386819072481</v>
      </c>
    </row>
    <row r="2616" spans="1:2" x14ac:dyDescent="0.55000000000000004">
      <c r="A2616">
        <v>9.39384162981E-2</v>
      </c>
      <c r="B2616">
        <v>0.38071979015100321</v>
      </c>
    </row>
    <row r="2617" spans="1:2" x14ac:dyDescent="0.55000000000000004">
      <c r="A2617">
        <v>7.2838519280999992E-2</v>
      </c>
      <c r="B2617">
        <v>0.36528535430383519</v>
      </c>
    </row>
    <row r="2618" spans="1:2" x14ac:dyDescent="0.55000000000000004">
      <c r="A2618">
        <v>6.0791543133750008E-2</v>
      </c>
      <c r="B2618">
        <v>0.3552739954750832</v>
      </c>
    </row>
    <row r="2619" spans="1:2" x14ac:dyDescent="0.55000000000000004">
      <c r="A2619">
        <v>6.2859576339449996E-2</v>
      </c>
      <c r="B2619">
        <v>0.34892336822546721</v>
      </c>
    </row>
    <row r="2620" spans="1:2" x14ac:dyDescent="0.55000000000000004">
      <c r="A2620">
        <v>5.8546001675700003E-2</v>
      </c>
      <c r="B2620">
        <v>0.34387996843502239</v>
      </c>
    </row>
    <row r="2621" spans="1:2" x14ac:dyDescent="0.55000000000000004">
      <c r="A2621">
        <v>5.1820549149600006E-2</v>
      </c>
      <c r="B2621">
        <v>0.33730549239627683</v>
      </c>
    </row>
    <row r="2622" spans="1:2" x14ac:dyDescent="0.55000000000000004">
      <c r="A2622">
        <v>4.893945366915E-2</v>
      </c>
      <c r="B2622">
        <v>0.32792734119202399</v>
      </c>
    </row>
    <row r="2623" spans="1:2" x14ac:dyDescent="0.55000000000000004">
      <c r="A2623">
        <v>4.2734112735600002E-2</v>
      </c>
      <c r="B2623">
        <v>0.31291710498392483</v>
      </c>
    </row>
    <row r="2624" spans="1:2" x14ac:dyDescent="0.55000000000000004">
      <c r="A2624">
        <v>2.3938099049699998E-2</v>
      </c>
      <c r="B2624">
        <v>0.29407423122050719</v>
      </c>
    </row>
    <row r="2625" spans="1:2" x14ac:dyDescent="0.55000000000000004">
      <c r="A2625">
        <v>2.0834816309999995E-3</v>
      </c>
      <c r="B2625">
        <v>0.27393402386705118</v>
      </c>
    </row>
    <row r="2626" spans="1:2" x14ac:dyDescent="0.55000000000000004">
      <c r="A2626">
        <v>-1.5141025429200001E-2</v>
      </c>
      <c r="B2626">
        <v>0.25481412176791518</v>
      </c>
    </row>
    <row r="2627" spans="1:2" x14ac:dyDescent="0.55000000000000004">
      <c r="A2627">
        <v>-2.9508022021499998E-2</v>
      </c>
      <c r="B2627">
        <v>0.23579810529467357</v>
      </c>
    </row>
    <row r="2628" spans="1:2" x14ac:dyDescent="0.55000000000000004">
      <c r="A2628">
        <v>-4.3981771828500001E-2</v>
      </c>
      <c r="B2628">
        <v>0.21541673488110558</v>
      </c>
    </row>
    <row r="2629" spans="1:2" x14ac:dyDescent="0.55000000000000004">
      <c r="A2629">
        <v>-5.0014569775499999E-2</v>
      </c>
      <c r="B2629">
        <v>0.19267815014664799</v>
      </c>
    </row>
    <row r="2630" spans="1:2" x14ac:dyDescent="0.55000000000000004">
      <c r="A2630">
        <v>-4.3585791880949999E-2</v>
      </c>
      <c r="B2630">
        <v>0.1666609845283088</v>
      </c>
    </row>
    <row r="2631" spans="1:2" x14ac:dyDescent="0.55000000000000004">
      <c r="A2631">
        <v>-4.1921186521500002E-2</v>
      </c>
      <c r="B2631">
        <v>0.13673945080343838</v>
      </c>
    </row>
    <row r="2632" spans="1:2" x14ac:dyDescent="0.55000000000000004">
      <c r="A2632">
        <v>-5.374969097355E-2</v>
      </c>
      <c r="B2632">
        <v>0.10398208683837919</v>
      </c>
    </row>
    <row r="2633" spans="1:2" x14ac:dyDescent="0.55000000000000004">
      <c r="A2633">
        <v>-6.3553608295650002E-2</v>
      </c>
      <c r="B2633">
        <v>6.9709724162359987E-2</v>
      </c>
    </row>
    <row r="2634" spans="1:2" x14ac:dyDescent="0.55000000000000004">
      <c r="A2634">
        <v>-6.7055362001100002E-2</v>
      </c>
      <c r="B2634">
        <v>3.4013881064859197E-2</v>
      </c>
    </row>
    <row r="2635" spans="1:2" x14ac:dyDescent="0.55000000000000004">
      <c r="A2635">
        <v>-7.8739873744950006E-2</v>
      </c>
      <c r="B2635">
        <v>-2.9112752723919992E-3</v>
      </c>
    </row>
    <row r="2636" spans="1:2" x14ac:dyDescent="0.55000000000000004">
      <c r="A2636">
        <v>-9.4099923497250007E-2</v>
      </c>
      <c r="B2636">
        <v>-4.0212398636689593E-2</v>
      </c>
    </row>
    <row r="2637" spans="1:2" x14ac:dyDescent="0.55000000000000004">
      <c r="A2637">
        <v>-0.10082661733980001</v>
      </c>
      <c r="B2637">
        <v>-7.7846203350577597E-2</v>
      </c>
    </row>
    <row r="2638" spans="1:2" x14ac:dyDescent="0.55000000000000004">
      <c r="A2638">
        <v>-9.3192521172300008E-2</v>
      </c>
      <c r="B2638">
        <v>-0.11584237102145439</v>
      </c>
    </row>
    <row r="2639" spans="1:2" x14ac:dyDescent="0.55000000000000004">
      <c r="A2639">
        <v>-9.0388387311750015E-2</v>
      </c>
      <c r="B2639">
        <v>-0.15405249361232801</v>
      </c>
    </row>
    <row r="2640" spans="1:2" x14ac:dyDescent="0.55000000000000004">
      <c r="A2640">
        <v>-9.1606118749200008E-2</v>
      </c>
      <c r="B2640">
        <v>-0.19415729214213279</v>
      </c>
    </row>
    <row r="2641" spans="1:2" x14ac:dyDescent="0.55000000000000004">
      <c r="A2641">
        <v>-8.9091211621500008E-2</v>
      </c>
      <c r="B2641">
        <v>-0.23157219500145759</v>
      </c>
    </row>
    <row r="2642" spans="1:2" x14ac:dyDescent="0.55000000000000004">
      <c r="A2642">
        <v>-8.9967581035200014E-2</v>
      </c>
      <c r="B2642">
        <v>-0.26630585932579354</v>
      </c>
    </row>
    <row r="2643" spans="1:2" x14ac:dyDescent="0.55000000000000004">
      <c r="A2643">
        <v>-9.4908020506200008E-2</v>
      </c>
      <c r="B2643">
        <v>-0.29973847985916635</v>
      </c>
    </row>
    <row r="2644" spans="1:2" x14ac:dyDescent="0.55000000000000004">
      <c r="A2644">
        <v>-0.10849174641855001</v>
      </c>
      <c r="B2644">
        <v>-0.33224849709590554</v>
      </c>
    </row>
    <row r="2645" spans="1:2" x14ac:dyDescent="0.55000000000000004">
      <c r="A2645">
        <v>-0.10975664788110001</v>
      </c>
      <c r="B2645">
        <v>-0.36453342880987355</v>
      </c>
    </row>
    <row r="2646" spans="1:2" x14ac:dyDescent="0.55000000000000004">
      <c r="A2646">
        <v>-0.1112785018488</v>
      </c>
      <c r="B2646">
        <v>-0.39573745532108318</v>
      </c>
    </row>
    <row r="2647" spans="1:2" x14ac:dyDescent="0.55000000000000004">
      <c r="A2647">
        <v>-0.10572361073505</v>
      </c>
      <c r="B2647">
        <v>-0.42575298080271518</v>
      </c>
    </row>
    <row r="2648" spans="1:2" x14ac:dyDescent="0.55000000000000004">
      <c r="A2648">
        <v>-0.10425637469115001</v>
      </c>
      <c r="B2648">
        <v>-0.45440686254494556</v>
      </c>
    </row>
    <row r="2649" spans="1:2" x14ac:dyDescent="0.55000000000000004">
      <c r="A2649">
        <v>-9.2836263351150014E-2</v>
      </c>
      <c r="B2649">
        <v>-0.47957933908607198</v>
      </c>
    </row>
    <row r="2650" spans="1:2" x14ac:dyDescent="0.55000000000000004">
      <c r="A2650">
        <v>-8.5589457916050007E-2</v>
      </c>
      <c r="B2650">
        <v>-0.50060999466148004</v>
      </c>
    </row>
    <row r="2651" spans="1:2" x14ac:dyDescent="0.55000000000000004">
      <c r="A2651">
        <v>-9.0621754804350002E-2</v>
      </c>
      <c r="B2651">
        <v>-0.5191449217481392</v>
      </c>
    </row>
    <row r="2652" spans="1:2" x14ac:dyDescent="0.55000000000000004">
      <c r="A2652">
        <v>-9.1530398445750005E-2</v>
      </c>
      <c r="B2652">
        <v>-0.53470797789403357</v>
      </c>
    </row>
    <row r="2653" spans="1:2" x14ac:dyDescent="0.55000000000000004">
      <c r="A2653">
        <v>-9.4817404405350011E-2</v>
      </c>
      <c r="B2653">
        <v>-0.54808077876065442</v>
      </c>
    </row>
    <row r="2654" spans="1:2" x14ac:dyDescent="0.55000000000000004">
      <c r="A2654">
        <v>-9.8762308083450004E-2</v>
      </c>
      <c r="B2654">
        <v>-0.55873029214847203</v>
      </c>
    </row>
    <row r="2655" spans="1:2" x14ac:dyDescent="0.55000000000000004">
      <c r="A2655">
        <v>-0.11006325304425001</v>
      </c>
      <c r="B2655">
        <v>-0.56577720043830881</v>
      </c>
    </row>
    <row r="2656" spans="1:2" x14ac:dyDescent="0.55000000000000004">
      <c r="A2656">
        <v>-0.1050619890672</v>
      </c>
      <c r="B2656">
        <v>-0.56894571202808797</v>
      </c>
    </row>
    <row r="2657" spans="1:2" x14ac:dyDescent="0.55000000000000004">
      <c r="A2657">
        <v>-9.9212905954800007E-2</v>
      </c>
      <c r="B2657">
        <v>-0.56804908013792799</v>
      </c>
    </row>
    <row r="2658" spans="1:2" x14ac:dyDescent="0.55000000000000004">
      <c r="A2658">
        <v>-8.9674630353000009E-2</v>
      </c>
      <c r="B2658">
        <v>-0.56218201574217763</v>
      </c>
    </row>
    <row r="2659" spans="1:2" x14ac:dyDescent="0.55000000000000004">
      <c r="A2659">
        <v>-9.0007303161600008E-2</v>
      </c>
      <c r="B2659">
        <v>-0.5504825154926416</v>
      </c>
    </row>
    <row r="2660" spans="1:2" x14ac:dyDescent="0.55000000000000004">
      <c r="A2660">
        <v>-8.5193477968500006E-2</v>
      </c>
      <c r="B2660">
        <v>-0.53645300906233118</v>
      </c>
    </row>
    <row r="2661" spans="1:2" x14ac:dyDescent="0.55000000000000004">
      <c r="A2661">
        <v>-8.3085722636400003E-2</v>
      </c>
      <c r="B2661">
        <v>-0.51998095368986075</v>
      </c>
    </row>
    <row r="2662" spans="1:2" x14ac:dyDescent="0.55000000000000004">
      <c r="A2662">
        <v>-8.9261271975150006E-2</v>
      </c>
      <c r="B2662">
        <v>-0.4995686649352527</v>
      </c>
    </row>
    <row r="2663" spans="1:2" x14ac:dyDescent="0.55000000000000004">
      <c r="A2663">
        <v>-9.6414978676500007E-2</v>
      </c>
      <c r="B2663">
        <v>-0.47752636124101594</v>
      </c>
    </row>
    <row r="2664" spans="1:2" x14ac:dyDescent="0.55000000000000004">
      <c r="A2664">
        <v>-0.10227399232050001</v>
      </c>
      <c r="B2664">
        <v>-0.45361411628067994</v>
      </c>
    </row>
    <row r="2665" spans="1:2" x14ac:dyDescent="0.55000000000000004">
      <c r="A2665">
        <v>-9.7021982420550004E-2</v>
      </c>
      <c r="B2665">
        <v>-0.42636021702074073</v>
      </c>
    </row>
    <row r="2666" spans="1:2" x14ac:dyDescent="0.55000000000000004">
      <c r="A2666">
        <v>-9.2427870239100013E-2</v>
      </c>
      <c r="B2666">
        <v>-0.39836180410855837</v>
      </c>
    </row>
    <row r="2667" spans="1:2" x14ac:dyDescent="0.55000000000000004">
      <c r="A2667">
        <v>-8.7899547829500005E-2</v>
      </c>
      <c r="B2667">
        <v>-0.37076409289625434</v>
      </c>
    </row>
    <row r="2668" spans="1:2" x14ac:dyDescent="0.55000000000000004">
      <c r="A2668">
        <v>-8.0682533989200014E-2</v>
      </c>
      <c r="B2668">
        <v>-0.34437219698451038</v>
      </c>
    </row>
    <row r="2669" spans="1:2" x14ac:dyDescent="0.55000000000000004">
      <c r="A2669">
        <v>-7.3643028401250005E-2</v>
      </c>
      <c r="B2669">
        <v>-0.31927021426095514</v>
      </c>
    </row>
    <row r="2670" spans="1:2" x14ac:dyDescent="0.55000000000000004">
      <c r="A2670">
        <v>-7.2962786986650013E-2</v>
      </c>
      <c r="B2670">
        <v>-0.29558305482339037</v>
      </c>
    </row>
    <row r="2671" spans="1:2" x14ac:dyDescent="0.55000000000000004">
      <c r="A2671">
        <v>-7.3695163692150012E-2</v>
      </c>
      <c r="B2671">
        <v>-0.26975881965314075</v>
      </c>
    </row>
    <row r="2672" spans="1:2" x14ac:dyDescent="0.55000000000000004">
      <c r="A2672">
        <v>-6.9906665886750013E-2</v>
      </c>
      <c r="B2672">
        <v>-0.24065847706629279</v>
      </c>
    </row>
    <row r="2673" spans="1:2" x14ac:dyDescent="0.55000000000000004">
      <c r="A2673">
        <v>-6.9442413534450007E-2</v>
      </c>
      <c r="B2673">
        <v>-0.20974755642814238</v>
      </c>
    </row>
    <row r="2674" spans="1:2" x14ac:dyDescent="0.55000000000000004">
      <c r="A2674">
        <v>-6.1417302685200001E-2</v>
      </c>
      <c r="B2674">
        <v>-0.17751333079348</v>
      </c>
    </row>
    <row r="2675" spans="1:2" x14ac:dyDescent="0.55000000000000004">
      <c r="A2675">
        <v>-5.2945317913949998E-2</v>
      </c>
      <c r="B2675">
        <v>-0.14503546863142239</v>
      </c>
    </row>
    <row r="2676" spans="1:2" x14ac:dyDescent="0.55000000000000004">
      <c r="A2676">
        <v>-3.7346935403250001E-2</v>
      </c>
      <c r="B2676">
        <v>-0.1126169696841616</v>
      </c>
    </row>
    <row r="2677" spans="1:2" x14ac:dyDescent="0.55000000000000004">
      <c r="A2677">
        <v>-2.3980439869650004E-2</v>
      </c>
      <c r="B2677">
        <v>-8.1224959659428803E-2</v>
      </c>
    </row>
    <row r="2678" spans="1:2" x14ac:dyDescent="0.55000000000000004">
      <c r="A2678">
        <v>-1.4861729227950001E-2</v>
      </c>
      <c r="B2678">
        <v>-5.0617038763470394E-2</v>
      </c>
    </row>
    <row r="2679" spans="1:2" x14ac:dyDescent="0.55000000000000004">
      <c r="A2679">
        <v>-9.0374724445500005E-3</v>
      </c>
      <c r="B2679">
        <v>-2.0789496795361601E-2</v>
      </c>
    </row>
    <row r="2680" spans="1:2" x14ac:dyDescent="0.55000000000000004">
      <c r="A2680">
        <v>-2.3032384650000307E-5</v>
      </c>
      <c r="B2680">
        <v>4.9036446088784004E-3</v>
      </c>
    </row>
    <row r="2681" spans="1:2" x14ac:dyDescent="0.55000000000000004">
      <c r="A2681">
        <v>5.4375186788999993E-3</v>
      </c>
      <c r="B2681">
        <v>2.9732309197639997E-2</v>
      </c>
    </row>
    <row r="2682" spans="1:2" x14ac:dyDescent="0.55000000000000004">
      <c r="A2682">
        <v>7.3441807461E-3</v>
      </c>
      <c r="B2682">
        <v>5.4967859154488E-2</v>
      </c>
    </row>
    <row r="2683" spans="1:2" x14ac:dyDescent="0.55000000000000004">
      <c r="A2683">
        <v>1.0474780833E-2</v>
      </c>
      <c r="B2683">
        <v>7.5822898552788787E-2</v>
      </c>
    </row>
    <row r="2684" spans="1:2" x14ac:dyDescent="0.55000000000000004">
      <c r="A2684">
        <v>2.726110318635E-2</v>
      </c>
      <c r="B2684">
        <v>8.9502409362526389E-2</v>
      </c>
    </row>
    <row r="2685" spans="1:2" x14ac:dyDescent="0.55000000000000004">
      <c r="A2685">
        <v>4.8115219546350001E-2</v>
      </c>
      <c r="B2685">
        <v>0.10867796447553439</v>
      </c>
    </row>
    <row r="2686" spans="1:2" x14ac:dyDescent="0.55000000000000004">
      <c r="A2686">
        <v>5.7684528059400005E-2</v>
      </c>
      <c r="B2686">
        <v>0.13016744823197599</v>
      </c>
    </row>
    <row r="2687" spans="1:2" x14ac:dyDescent="0.55000000000000004">
      <c r="A2687">
        <v>7.5915742760549992E-2</v>
      </c>
      <c r="B2687">
        <v>0.15360726094122079</v>
      </c>
    </row>
    <row r="2688" spans="1:2" x14ac:dyDescent="0.55000000000000004">
      <c r="A2688">
        <v>8.91667958643E-2</v>
      </c>
      <c r="B2688">
        <v>0.17664513521694558</v>
      </c>
    </row>
    <row r="2689" spans="1:2" x14ac:dyDescent="0.55000000000000004">
      <c r="A2689">
        <v>9.9844599967199993E-2</v>
      </c>
      <c r="B2689">
        <v>0.19846977379026079</v>
      </c>
    </row>
    <row r="2690" spans="1:2" x14ac:dyDescent="0.55000000000000004">
      <c r="A2690">
        <v>9.7977660026400001E-2</v>
      </c>
      <c r="B2690">
        <v>0.21756370448292317</v>
      </c>
    </row>
    <row r="2691" spans="1:2" x14ac:dyDescent="0.55000000000000004">
      <c r="A2691">
        <v>0.10520708703119999</v>
      </c>
      <c r="B2691">
        <v>0.23439193914417439</v>
      </c>
    </row>
    <row r="2692" spans="1:2" x14ac:dyDescent="0.55000000000000004">
      <c r="A2692">
        <v>0.1056291346242</v>
      </c>
      <c r="B2692">
        <v>0.2501813175464816</v>
      </c>
    </row>
    <row r="2693" spans="1:2" x14ac:dyDescent="0.55000000000000004">
      <c r="A2693">
        <v>0.11529650713679999</v>
      </c>
      <c r="B2693">
        <v>0.26552547183781283</v>
      </c>
    </row>
    <row r="2694" spans="1:2" x14ac:dyDescent="0.55000000000000004">
      <c r="A2694">
        <v>0.11841593537565</v>
      </c>
      <c r="B2694">
        <v>0.2800237003182896</v>
      </c>
    </row>
    <row r="2695" spans="1:2" x14ac:dyDescent="0.55000000000000004">
      <c r="A2695">
        <v>0.13044429177615</v>
      </c>
      <c r="B2695">
        <v>0.29507103853563682</v>
      </c>
    </row>
    <row r="2696" spans="1:2" x14ac:dyDescent="0.55000000000000004">
      <c r="A2696">
        <v>0.15206926565160001</v>
      </c>
      <c r="B2696">
        <v>0.31047702950904799</v>
      </c>
    </row>
    <row r="2697" spans="1:2" x14ac:dyDescent="0.55000000000000004">
      <c r="A2697">
        <v>0.16313684311980001</v>
      </c>
      <c r="B2697">
        <v>0.32616128555181922</v>
      </c>
    </row>
    <row r="2698" spans="1:2" x14ac:dyDescent="0.55000000000000004">
      <c r="A2698">
        <v>0.16665349262265</v>
      </c>
      <c r="B2698">
        <v>0.34133477060060963</v>
      </c>
    </row>
    <row r="2699" spans="1:2" x14ac:dyDescent="0.55000000000000004">
      <c r="A2699">
        <v>0.17395739861445</v>
      </c>
      <c r="B2699">
        <v>0.35571674611877602</v>
      </c>
    </row>
    <row r="2700" spans="1:2" x14ac:dyDescent="0.55000000000000004">
      <c r="A2700">
        <v>0.1752769180008</v>
      </c>
      <c r="B2700">
        <v>0.36915756733568478</v>
      </c>
    </row>
    <row r="2701" spans="1:2" x14ac:dyDescent="0.55000000000000004">
      <c r="A2701">
        <v>0.16672176502739999</v>
      </c>
      <c r="B2701">
        <v>0.38235722549248158</v>
      </c>
    </row>
    <row r="2702" spans="1:2" x14ac:dyDescent="0.55000000000000004">
      <c r="A2702">
        <v>0.16256583755279999</v>
      </c>
      <c r="B2702">
        <v>0.396009528162104</v>
      </c>
    </row>
    <row r="2703" spans="1:2" x14ac:dyDescent="0.55000000000000004">
      <c r="A2703">
        <v>0.16184090874599999</v>
      </c>
      <c r="B2703">
        <v>0.41063761367494878</v>
      </c>
    </row>
    <row r="2704" spans="1:2" x14ac:dyDescent="0.55000000000000004">
      <c r="A2704">
        <v>0.16504722913635</v>
      </c>
      <c r="B2704">
        <v>0.4257232906351856</v>
      </c>
    </row>
    <row r="2705" spans="1:2" x14ac:dyDescent="0.55000000000000004">
      <c r="A2705">
        <v>0.15657027909929999</v>
      </c>
      <c r="B2705">
        <v>0.4401151600224848</v>
      </c>
    </row>
    <row r="2706" spans="1:2" x14ac:dyDescent="0.55000000000000004">
      <c r="A2706">
        <v>0.14779789574714999</v>
      </c>
      <c r="B2706">
        <v>0.45216960282716001</v>
      </c>
    </row>
    <row r="2707" spans="1:2" x14ac:dyDescent="0.55000000000000004">
      <c r="A2707">
        <v>0.14598681504659999</v>
      </c>
      <c r="B2707">
        <v>0.4604755059641456</v>
      </c>
    </row>
    <row r="2708" spans="1:2" x14ac:dyDescent="0.55000000000000004">
      <c r="A2708">
        <v>0.14726785362299999</v>
      </c>
      <c r="B2708">
        <v>0.46412016000594081</v>
      </c>
    </row>
    <row r="2709" spans="1:2" x14ac:dyDescent="0.55000000000000004">
      <c r="A2709">
        <v>0.13224295931220001</v>
      </c>
      <c r="B2709">
        <v>0.4605942323937392</v>
      </c>
    </row>
    <row r="2710" spans="1:2" x14ac:dyDescent="0.55000000000000004">
      <c r="A2710">
        <v>0.12782139011730001</v>
      </c>
      <c r="B2710">
        <v>0.44988782925840798</v>
      </c>
    </row>
    <row r="2711" spans="1:2" x14ac:dyDescent="0.55000000000000004">
      <c r="A2711">
        <v>0.13573354116959999</v>
      </c>
      <c r="B2711">
        <v>0.43730406445512798</v>
      </c>
    </row>
    <row r="2712" spans="1:2" x14ac:dyDescent="0.55000000000000004">
      <c r="A2712">
        <v>0.1352394972225</v>
      </c>
      <c r="B2712">
        <v>0.42822520279214238</v>
      </c>
    </row>
    <row r="2713" spans="1:2" x14ac:dyDescent="0.55000000000000004">
      <c r="A2713">
        <v>0.12404778810930001</v>
      </c>
      <c r="B2713">
        <v>0.42143429836611679</v>
      </c>
    </row>
    <row r="2714" spans="1:2" x14ac:dyDescent="0.55000000000000004">
      <c r="A2714">
        <v>0.1121336328222</v>
      </c>
      <c r="B2714">
        <v>0.41293546478104159</v>
      </c>
    </row>
    <row r="2715" spans="1:2" x14ac:dyDescent="0.55000000000000004">
      <c r="A2715">
        <v>0.10609214566005</v>
      </c>
      <c r="B2715">
        <v>0.3989381134254128</v>
      </c>
    </row>
    <row r="2716" spans="1:2" x14ac:dyDescent="0.55000000000000004">
      <c r="A2716">
        <v>9.4446114726149999E-2</v>
      </c>
      <c r="B2716">
        <v>0.38043905161435998</v>
      </c>
    </row>
    <row r="2717" spans="1:2" x14ac:dyDescent="0.55000000000000004">
      <c r="A2717">
        <v>7.3897362212849996E-2</v>
      </c>
      <c r="B2717">
        <v>0.36544365620996</v>
      </c>
    </row>
    <row r="2718" spans="1:2" x14ac:dyDescent="0.55000000000000004">
      <c r="A2718">
        <v>6.0321084199200008E-2</v>
      </c>
      <c r="B2718">
        <v>0.35571179918420959</v>
      </c>
    </row>
    <row r="2719" spans="1:2" x14ac:dyDescent="0.55000000000000004">
      <c r="A2719">
        <v>6.3004810364099995E-2</v>
      </c>
      <c r="B2719">
        <v>0.3491694782201456</v>
      </c>
    </row>
    <row r="2720" spans="1:2" x14ac:dyDescent="0.55000000000000004">
      <c r="A2720">
        <v>5.8333736562750003E-2</v>
      </c>
      <c r="B2720">
        <v>0.34370929919248161</v>
      </c>
    </row>
    <row r="2721" spans="1:2" x14ac:dyDescent="0.55000000000000004">
      <c r="A2721">
        <v>5.1892545503700004E-2</v>
      </c>
      <c r="B2721">
        <v>0.33695426004206241</v>
      </c>
    </row>
    <row r="2722" spans="1:2" x14ac:dyDescent="0.55000000000000004">
      <c r="A2722">
        <v>4.8105289014750002E-2</v>
      </c>
      <c r="B2722">
        <v>0.32752045582393763</v>
      </c>
    </row>
    <row r="2723" spans="1:2" x14ac:dyDescent="0.55000000000000004">
      <c r="A2723">
        <v>4.29625149624E-2</v>
      </c>
      <c r="B2723">
        <v>0.31273035820404321</v>
      </c>
    </row>
    <row r="2724" spans="1:2" x14ac:dyDescent="0.55000000000000004">
      <c r="A2724">
        <v>2.4272013174750001E-2</v>
      </c>
      <c r="B2724">
        <v>0.29410020262698083</v>
      </c>
    </row>
    <row r="2725" spans="1:2" x14ac:dyDescent="0.55000000000000004">
      <c r="A2725">
        <v>2.3056772755500003E-3</v>
      </c>
      <c r="B2725">
        <v>0.2739105259278608</v>
      </c>
    </row>
    <row r="2726" spans="1:2" x14ac:dyDescent="0.55000000000000004">
      <c r="A2726">
        <v>-1.4977171657800001E-2</v>
      </c>
      <c r="B2726">
        <v>0.25443691800722723</v>
      </c>
    </row>
    <row r="2727" spans="1:2" x14ac:dyDescent="0.55000000000000004">
      <c r="A2727">
        <v>-2.95378136163E-2</v>
      </c>
      <c r="B2727">
        <v>0.23531330570716638</v>
      </c>
    </row>
    <row r="2728" spans="1:2" x14ac:dyDescent="0.55000000000000004">
      <c r="A2728">
        <v>-4.3279186717799997E-2</v>
      </c>
      <c r="B2728">
        <v>0.21462646208412317</v>
      </c>
    </row>
    <row r="2729" spans="1:2" x14ac:dyDescent="0.55000000000000004">
      <c r="A2729">
        <v>-4.9910299193699999E-2</v>
      </c>
      <c r="B2729">
        <v>0.1917654407191472</v>
      </c>
    </row>
    <row r="2730" spans="1:2" x14ac:dyDescent="0.55000000000000004">
      <c r="A2730">
        <v>-4.3922188638900003E-2</v>
      </c>
      <c r="B2730">
        <v>0.16585958112855198</v>
      </c>
    </row>
    <row r="2731" spans="1:2" x14ac:dyDescent="0.55000000000000004">
      <c r="A2731">
        <v>-4.23035119881E-2</v>
      </c>
      <c r="B2731">
        <v>0.13634122257084319</v>
      </c>
    </row>
    <row r="2732" spans="1:2" x14ac:dyDescent="0.55000000000000004">
      <c r="A2732">
        <v>-5.3171237507850001E-2</v>
      </c>
      <c r="B2732">
        <v>0.10378173598843998</v>
      </c>
    </row>
    <row r="2733" spans="1:2" x14ac:dyDescent="0.55000000000000004">
      <c r="A2733">
        <v>-6.3491542473150003E-2</v>
      </c>
      <c r="B2733">
        <v>6.9498242709646385E-2</v>
      </c>
    </row>
    <row r="2734" spans="1:2" x14ac:dyDescent="0.55000000000000004">
      <c r="A2734">
        <v>-6.6519113294700005E-2</v>
      </c>
      <c r="B2734">
        <v>3.4127660559886398E-2</v>
      </c>
    </row>
    <row r="2735" spans="1:2" x14ac:dyDescent="0.55000000000000004">
      <c r="A2735">
        <v>-7.8185005291800003E-2</v>
      </c>
      <c r="B2735">
        <v>-2.5414919135535998E-3</v>
      </c>
    </row>
    <row r="2736" spans="1:2" x14ac:dyDescent="0.55000000000000004">
      <c r="A2736">
        <v>-9.3451956310350012E-2</v>
      </c>
      <c r="B2736">
        <v>-4.0013284520391997E-2</v>
      </c>
    </row>
    <row r="2737" spans="1:2" x14ac:dyDescent="0.55000000000000004">
      <c r="A2737">
        <v>-0.10049766848055001</v>
      </c>
      <c r="B2737">
        <v>-7.7574121949425603E-2</v>
      </c>
    </row>
    <row r="2738" spans="1:2" x14ac:dyDescent="0.55000000000000004">
      <c r="A2738">
        <v>-9.3464369474850012E-2</v>
      </c>
      <c r="B2738">
        <v>-0.1158151628813392</v>
      </c>
    </row>
    <row r="2739" spans="1:2" x14ac:dyDescent="0.55000000000000004">
      <c r="A2739">
        <v>-9.0411972324300011E-2</v>
      </c>
      <c r="B2739">
        <v>-0.1539176896453936</v>
      </c>
    </row>
    <row r="2740" spans="1:2" x14ac:dyDescent="0.55000000000000004">
      <c r="A2740">
        <v>-9.1625979812400005E-2</v>
      </c>
      <c r="B2740">
        <v>-0.1938926311428304</v>
      </c>
    </row>
    <row r="2741" spans="1:2" x14ac:dyDescent="0.55000000000000004">
      <c r="A2741">
        <v>-8.9086246355700005E-2</v>
      </c>
      <c r="B2741">
        <v>-0.23114552189510559</v>
      </c>
    </row>
    <row r="2742" spans="1:2" x14ac:dyDescent="0.55000000000000004">
      <c r="A2742">
        <v>-9.0619272171450008E-2</v>
      </c>
      <c r="B2742">
        <v>-0.26594596983608798</v>
      </c>
    </row>
    <row r="2743" spans="1:2" x14ac:dyDescent="0.55000000000000004">
      <c r="A2743">
        <v>-9.4749132000600006E-2</v>
      </c>
      <c r="B2743">
        <v>-0.29927099454264156</v>
      </c>
    </row>
    <row r="2744" spans="1:2" x14ac:dyDescent="0.55000000000000004">
      <c r="A2744">
        <v>-0.10800639168660001</v>
      </c>
      <c r="B2744">
        <v>-0.33234990925451674</v>
      </c>
    </row>
    <row r="2745" spans="1:2" x14ac:dyDescent="0.55000000000000004">
      <c r="A2745">
        <v>-0.10911364596000001</v>
      </c>
      <c r="B2745">
        <v>-0.36445675132409433</v>
      </c>
    </row>
    <row r="2746" spans="1:2" x14ac:dyDescent="0.55000000000000004">
      <c r="A2746">
        <v>-0.11135049820290001</v>
      </c>
      <c r="B2746">
        <v>-0.39593038576917278</v>
      </c>
    </row>
    <row r="2747" spans="1:2" x14ac:dyDescent="0.55000000000000004">
      <c r="A2747">
        <v>-0.10528666734465</v>
      </c>
      <c r="B2747">
        <v>-0.42590880924155677</v>
      </c>
    </row>
    <row r="2748" spans="1:2" x14ac:dyDescent="0.55000000000000004">
      <c r="A2748">
        <v>-0.10439043686775001</v>
      </c>
      <c r="B2748">
        <v>-0.45452064203997278</v>
      </c>
    </row>
    <row r="2749" spans="1:2" x14ac:dyDescent="0.55000000000000004">
      <c r="A2749">
        <v>-9.2836263351150014E-2</v>
      </c>
      <c r="B2749">
        <v>-0.47949524119844317</v>
      </c>
    </row>
    <row r="2750" spans="1:2" x14ac:dyDescent="0.55000000000000004">
      <c r="A2750">
        <v>-8.6094673711200012E-2</v>
      </c>
      <c r="B2750">
        <v>-0.50015487668137115</v>
      </c>
    </row>
    <row r="2751" spans="1:2" x14ac:dyDescent="0.55000000000000004">
      <c r="A2751">
        <v>-9.1298272269600009E-2</v>
      </c>
      <c r="B2751">
        <v>-0.51880481999669925</v>
      </c>
    </row>
    <row r="2752" spans="1:2" x14ac:dyDescent="0.55000000000000004">
      <c r="A2752">
        <v>-9.116545140945001E-2</v>
      </c>
      <c r="B2752">
        <v>-0.53406858660132639</v>
      </c>
    </row>
    <row r="2753" spans="1:2" x14ac:dyDescent="0.55000000000000004">
      <c r="A2753">
        <v>-9.4689548811000002E-2</v>
      </c>
      <c r="B2753">
        <v>-0.54749333028089442</v>
      </c>
    </row>
    <row r="2754" spans="1:2" x14ac:dyDescent="0.55000000000000004">
      <c r="A2754">
        <v>-9.8470598717700003E-2</v>
      </c>
      <c r="B2754">
        <v>-0.55822323135541596</v>
      </c>
    </row>
    <row r="2755" spans="1:2" x14ac:dyDescent="0.55000000000000004">
      <c r="A2755">
        <v>-0.11000242853820001</v>
      </c>
      <c r="B2755">
        <v>-0.56546554356062562</v>
      </c>
    </row>
    <row r="2756" spans="1:2" x14ac:dyDescent="0.55000000000000004">
      <c r="A2756">
        <v>-0.10434202552620001</v>
      </c>
      <c r="B2756">
        <v>-0.56873794077629924</v>
      </c>
    </row>
    <row r="2757" spans="1:2" x14ac:dyDescent="0.55000000000000004">
      <c r="A2757">
        <v>-9.918063172710001E-2</v>
      </c>
      <c r="B2757">
        <v>-0.56823211671688478</v>
      </c>
    </row>
    <row r="2758" spans="1:2" x14ac:dyDescent="0.55000000000000004">
      <c r="A2758">
        <v>-8.9513259214500013E-2</v>
      </c>
      <c r="B2758">
        <v>-0.56240586453130725</v>
      </c>
    </row>
    <row r="2759" spans="1:2" x14ac:dyDescent="0.55000000000000004">
      <c r="A2759">
        <v>-9.0219568274550008E-2</v>
      </c>
      <c r="B2759">
        <v>-0.5506655520715984</v>
      </c>
    </row>
    <row r="2760" spans="1:2" x14ac:dyDescent="0.55000000000000004">
      <c r="A2760">
        <v>-8.5084242120900003E-2</v>
      </c>
      <c r="B2760">
        <v>-0.53645795599689761</v>
      </c>
    </row>
    <row r="2761" spans="1:2" x14ac:dyDescent="0.55000000000000004">
      <c r="A2761">
        <v>-8.2623952917000004E-2</v>
      </c>
      <c r="B2761">
        <v>-0.51974844776523998</v>
      </c>
    </row>
    <row r="2762" spans="1:2" x14ac:dyDescent="0.55000000000000004">
      <c r="A2762">
        <v>-8.9041558963500009E-2</v>
      </c>
      <c r="B2762">
        <v>-0.49927308559491029</v>
      </c>
    </row>
    <row r="2763" spans="1:2" x14ac:dyDescent="0.55000000000000004">
      <c r="A2763">
        <v>-9.6304501512450014E-2</v>
      </c>
      <c r="B2763">
        <v>-0.47717636562044313</v>
      </c>
    </row>
    <row r="2764" spans="1:2" x14ac:dyDescent="0.55000000000000004">
      <c r="A2764">
        <v>-0.10201331586600001</v>
      </c>
      <c r="B2764">
        <v>-0.45324680638912473</v>
      </c>
    </row>
    <row r="2765" spans="1:2" x14ac:dyDescent="0.55000000000000004">
      <c r="A2765">
        <v>-9.6647104852650004E-2</v>
      </c>
      <c r="B2765">
        <v>-0.42639113536178075</v>
      </c>
    </row>
    <row r="2766" spans="1:2" x14ac:dyDescent="0.55000000000000004">
      <c r="A2766">
        <v>-9.2019477127050012E-2</v>
      </c>
      <c r="B2766">
        <v>-0.39827275928636313</v>
      </c>
    </row>
    <row r="2767" spans="1:2" x14ac:dyDescent="0.55000000000000004">
      <c r="A2767">
        <v>-8.7770450918700005E-2</v>
      </c>
      <c r="B2767">
        <v>-0.37083582344746713</v>
      </c>
    </row>
    <row r="2768" spans="1:2" x14ac:dyDescent="0.55000000000000004">
      <c r="A2768">
        <v>-8.1069824721600015E-2</v>
      </c>
      <c r="B2768">
        <v>-0.34454286622705116</v>
      </c>
    </row>
    <row r="2769" spans="1:2" x14ac:dyDescent="0.55000000000000004">
      <c r="A2769">
        <v>-7.3845362982600013E-2</v>
      </c>
      <c r="B2769">
        <v>-0.31911809602303837</v>
      </c>
    </row>
    <row r="2770" spans="1:2" x14ac:dyDescent="0.55000000000000004">
      <c r="A2770">
        <v>-7.2880860100950004E-2</v>
      </c>
      <c r="B2770">
        <v>-0.29545072432373914</v>
      </c>
    </row>
    <row r="2771" spans="1:2" x14ac:dyDescent="0.55000000000000004">
      <c r="A2771">
        <v>-7.3481657262750008E-2</v>
      </c>
      <c r="B2771">
        <v>-0.26980705226516316</v>
      </c>
    </row>
    <row r="2772" spans="1:2" x14ac:dyDescent="0.55000000000000004">
      <c r="A2772">
        <v>-7.0073002291050013E-2</v>
      </c>
      <c r="B2772">
        <v>-0.2404037099361232</v>
      </c>
    </row>
    <row r="2773" spans="1:2" x14ac:dyDescent="0.55000000000000004">
      <c r="A2773">
        <v>-6.9024089890800014E-2</v>
      </c>
      <c r="B2773">
        <v>-0.2094198220131184</v>
      </c>
    </row>
    <row r="2774" spans="1:2" x14ac:dyDescent="0.55000000000000004">
      <c r="A2774">
        <v>-6.1511642735400003E-2</v>
      </c>
      <c r="B2774">
        <v>-0.17742923290585119</v>
      </c>
    </row>
    <row r="2775" spans="1:2" x14ac:dyDescent="0.55000000000000004">
      <c r="A2775">
        <v>-5.2371829714050001E-2</v>
      </c>
      <c r="B2775">
        <v>-0.14473617909015521</v>
      </c>
    </row>
    <row r="2776" spans="1:2" x14ac:dyDescent="0.55000000000000004">
      <c r="A2776">
        <v>-3.7394105428349998E-2</v>
      </c>
      <c r="B2776">
        <v>-0.1126169696841616</v>
      </c>
    </row>
    <row r="2777" spans="1:2" x14ac:dyDescent="0.55000000000000004">
      <c r="A2777">
        <v>-2.3958096173549999E-2</v>
      </c>
      <c r="B2777">
        <v>-8.1257114734110403E-2</v>
      </c>
    </row>
    <row r="2778" spans="1:2" x14ac:dyDescent="0.55000000000000004">
      <c r="A2778">
        <v>-1.4777319709350001E-2</v>
      </c>
      <c r="B2778">
        <v>-5.0587357156071995E-2</v>
      </c>
    </row>
    <row r="2779" spans="1:2" x14ac:dyDescent="0.55000000000000004">
      <c r="A2779">
        <v>-8.8525162934999999E-3</v>
      </c>
      <c r="B2779">
        <v>-2.08278355382512E-2</v>
      </c>
    </row>
    <row r="2780" spans="1:2" x14ac:dyDescent="0.55000000000000004">
      <c r="A2780">
        <v>-1.297855993500005E-4</v>
      </c>
      <c r="B2780">
        <v>4.6179591376687996E-3</v>
      </c>
    </row>
    <row r="2781" spans="1:2" x14ac:dyDescent="0.55000000000000004">
      <c r="A2781">
        <v>5.7962591329499998E-3</v>
      </c>
      <c r="B2781">
        <v>2.9418178852673598E-2</v>
      </c>
    </row>
    <row r="2782" spans="1:2" x14ac:dyDescent="0.55000000000000004">
      <c r="A2782">
        <v>7.6942319849999993E-3</v>
      </c>
      <c r="B2782">
        <v>5.4710618557035198E-2</v>
      </c>
    </row>
    <row r="2783" spans="1:2" x14ac:dyDescent="0.55000000000000004">
      <c r="A2783">
        <v>1.1024684020350001E-2</v>
      </c>
      <c r="B2783">
        <v>7.5850106692903985E-2</v>
      </c>
    </row>
    <row r="2784" spans="1:2" x14ac:dyDescent="0.55000000000000004">
      <c r="A2784">
        <v>2.73194450595E-2</v>
      </c>
      <c r="B2784">
        <v>8.9750992824487993E-2</v>
      </c>
    </row>
    <row r="2785" spans="1:2" x14ac:dyDescent="0.55000000000000004">
      <c r="A2785">
        <v>4.8652709569200002E-2</v>
      </c>
      <c r="B2785">
        <v>0.10851966256940959</v>
      </c>
    </row>
    <row r="2786" spans="1:2" x14ac:dyDescent="0.55000000000000004">
      <c r="A2786">
        <v>5.797872005805E-2</v>
      </c>
      <c r="B2786">
        <v>0.13000172592400158</v>
      </c>
    </row>
    <row r="2787" spans="1:2" x14ac:dyDescent="0.55000000000000004">
      <c r="A2787">
        <v>7.5934362507299999E-2</v>
      </c>
      <c r="B2787">
        <v>0.15325602858700638</v>
      </c>
    </row>
    <row r="2788" spans="1:2" x14ac:dyDescent="0.55000000000000004">
      <c r="A2788">
        <v>8.881302067605E-2</v>
      </c>
      <c r="B2788">
        <v>0.17625803758712477</v>
      </c>
    </row>
    <row r="2789" spans="1:2" x14ac:dyDescent="0.55000000000000004">
      <c r="A2789">
        <v>0.10036222892685</v>
      </c>
      <c r="B2789">
        <v>0.19770794586703519</v>
      </c>
    </row>
    <row r="2790" spans="1:2" x14ac:dyDescent="0.55000000000000004">
      <c r="A2790">
        <v>9.8320263366599991E-2</v>
      </c>
      <c r="B2790">
        <v>0.2168105336951888</v>
      </c>
    </row>
    <row r="2791" spans="1:2" x14ac:dyDescent="0.55000000000000004">
      <c r="A2791">
        <v>0.10535728632164999</v>
      </c>
      <c r="B2791">
        <v>0.23367339689840477</v>
      </c>
    </row>
    <row r="2792" spans="1:2" x14ac:dyDescent="0.55000000000000004">
      <c r="A2792">
        <v>0.10580167761075</v>
      </c>
      <c r="B2792">
        <v>0.24966683635157599</v>
      </c>
    </row>
    <row r="2793" spans="1:2" x14ac:dyDescent="0.55000000000000004">
      <c r="A2793">
        <v>0.1156093188822</v>
      </c>
      <c r="B2793">
        <v>0.2650604599885712</v>
      </c>
    </row>
    <row r="2794" spans="1:2" x14ac:dyDescent="0.55000000000000004">
      <c r="A2794">
        <v>0.1195740836235</v>
      </c>
      <c r="B2794">
        <v>0.27946098651136159</v>
      </c>
    </row>
    <row r="2795" spans="1:2" x14ac:dyDescent="0.55000000000000004">
      <c r="A2795">
        <v>0.13060814554754999</v>
      </c>
      <c r="B2795">
        <v>0.29453800633610722</v>
      </c>
    </row>
    <row r="2796" spans="1:2" x14ac:dyDescent="0.55000000000000004">
      <c r="A2796">
        <v>0.15192775557630001</v>
      </c>
      <c r="B2796">
        <v>0.31005035640269601</v>
      </c>
    </row>
    <row r="2797" spans="1:2" x14ac:dyDescent="0.55000000000000004">
      <c r="A2797">
        <v>0.16328207714445001</v>
      </c>
      <c r="B2797">
        <v>0.326028955052168</v>
      </c>
    </row>
    <row r="2798" spans="1:2" x14ac:dyDescent="0.55000000000000004">
      <c r="A2798">
        <v>0.16722201555675001</v>
      </c>
      <c r="B2798">
        <v>0.34141021135274718</v>
      </c>
    </row>
    <row r="2799" spans="1:2" x14ac:dyDescent="0.55000000000000004">
      <c r="A2799">
        <v>0.17348197441409999</v>
      </c>
      <c r="B2799">
        <v>0.35568459104409439</v>
      </c>
    </row>
    <row r="2800" spans="1:2" x14ac:dyDescent="0.55000000000000004">
      <c r="A2800">
        <v>0.17497527810345001</v>
      </c>
      <c r="B2800">
        <v>0.36915756733568478</v>
      </c>
    </row>
    <row r="2801" spans="1:2" x14ac:dyDescent="0.55000000000000004">
      <c r="A2801">
        <v>0.16645860594</v>
      </c>
      <c r="B2801">
        <v>0.38236711936161438</v>
      </c>
    </row>
    <row r="2802" spans="1:2" x14ac:dyDescent="0.55000000000000004">
      <c r="A2802">
        <v>0.16293326722199999</v>
      </c>
      <c r="B2802">
        <v>0.39581165077944802</v>
      </c>
    </row>
    <row r="2803" spans="1:2" x14ac:dyDescent="0.55000000000000004">
      <c r="A2803">
        <v>0.16217109892170001</v>
      </c>
      <c r="B2803">
        <v>0.41039521388119521</v>
      </c>
    </row>
    <row r="2804" spans="1:2" x14ac:dyDescent="0.55000000000000004">
      <c r="A2804">
        <v>0.16532280138825001</v>
      </c>
      <c r="B2804">
        <v>0.42543389496305117</v>
      </c>
    </row>
    <row r="2805" spans="1:2" x14ac:dyDescent="0.55000000000000004">
      <c r="A2805">
        <v>0.15673413287070001</v>
      </c>
      <c r="B2805">
        <v>0.43970456445347361</v>
      </c>
    </row>
    <row r="2806" spans="1:2" x14ac:dyDescent="0.55000000000000004">
      <c r="A2806">
        <v>0.14836517736480001</v>
      </c>
      <c r="B2806">
        <v>0.4517998194683216</v>
      </c>
    </row>
    <row r="2807" spans="1:2" x14ac:dyDescent="0.55000000000000004">
      <c r="A2807">
        <v>0.14572241464274999</v>
      </c>
      <c r="B2807">
        <v>0.46057939159004002</v>
      </c>
    </row>
    <row r="2808" spans="1:2" x14ac:dyDescent="0.55000000000000004">
      <c r="A2808">
        <v>0.14671546780274999</v>
      </c>
      <c r="B2808">
        <v>0.46417704975345442</v>
      </c>
    </row>
    <row r="2809" spans="1:2" x14ac:dyDescent="0.55000000000000004">
      <c r="A2809">
        <v>0.13246515495674999</v>
      </c>
      <c r="B2809">
        <v>0.46072903636067358</v>
      </c>
    </row>
    <row r="2810" spans="1:2" x14ac:dyDescent="0.55000000000000004">
      <c r="A2810">
        <v>0.12781021826924999</v>
      </c>
      <c r="B2810">
        <v>0.44992245780037282</v>
      </c>
    </row>
    <row r="2811" spans="1:2" x14ac:dyDescent="0.55000000000000004">
      <c r="A2811">
        <v>0.13568140587870001</v>
      </c>
      <c r="B2811">
        <v>0.43748710103408478</v>
      </c>
    </row>
    <row r="2812" spans="1:2" x14ac:dyDescent="0.55000000000000004">
      <c r="A2812">
        <v>0.13516501823550001</v>
      </c>
      <c r="B2812">
        <v>0.42845523524947998</v>
      </c>
    </row>
    <row r="2813" spans="1:2" x14ac:dyDescent="0.55000000000000004">
      <c r="A2813">
        <v>0.12435191063955001</v>
      </c>
      <c r="B2813">
        <v>0.42134401681028</v>
      </c>
    </row>
    <row r="2814" spans="1:2" x14ac:dyDescent="0.55000000000000004">
      <c r="A2814">
        <v>0.11229003869489999</v>
      </c>
      <c r="B2814">
        <v>0.41278458327676643</v>
      </c>
    </row>
    <row r="2815" spans="1:2" x14ac:dyDescent="0.55000000000000004">
      <c r="A2815">
        <v>0.10609959355875</v>
      </c>
      <c r="B2815">
        <v>0.39896779503281121</v>
      </c>
    </row>
    <row r="2816" spans="1:2" x14ac:dyDescent="0.55000000000000004">
      <c r="A2816">
        <v>9.4040204246999992E-2</v>
      </c>
      <c r="B2816">
        <v>0.3805899331186352</v>
      </c>
    </row>
    <row r="2817" spans="1:2" x14ac:dyDescent="0.55000000000000004">
      <c r="A2817">
        <v>7.3488969100799995E-2</v>
      </c>
      <c r="B2817">
        <v>0.36509366058938719</v>
      </c>
    </row>
    <row r="2818" spans="1:2" x14ac:dyDescent="0.55000000000000004">
      <c r="A2818">
        <v>6.0574312755000005E-2</v>
      </c>
      <c r="B2818">
        <v>0.35540014230652639</v>
      </c>
    </row>
    <row r="2819" spans="1:2" x14ac:dyDescent="0.55000000000000004">
      <c r="A2819">
        <v>6.2288570772450001E-2</v>
      </c>
      <c r="B2819">
        <v>0.3490779599306672</v>
      </c>
    </row>
    <row r="2820" spans="1:2" x14ac:dyDescent="0.55000000000000004">
      <c r="A2820">
        <v>5.8534829827650008E-2</v>
      </c>
      <c r="B2820">
        <v>0.34388491536958882</v>
      </c>
    </row>
    <row r="2821" spans="1:2" x14ac:dyDescent="0.55000000000000004">
      <c r="A2821">
        <v>5.159587087215E-2</v>
      </c>
      <c r="B2821">
        <v>0.33708535380807203</v>
      </c>
    </row>
    <row r="2822" spans="1:2" x14ac:dyDescent="0.55000000000000004">
      <c r="A2822">
        <v>4.8912144707250006E-2</v>
      </c>
      <c r="B2822">
        <v>0.3276812311973456</v>
      </c>
    </row>
    <row r="2823" spans="1:2" x14ac:dyDescent="0.55000000000000004">
      <c r="A2823">
        <v>4.3132575316050005E-2</v>
      </c>
      <c r="B2823">
        <v>0.31287381930646879</v>
      </c>
    </row>
    <row r="2824" spans="1:2" x14ac:dyDescent="0.55000000000000004">
      <c r="A2824">
        <v>2.4430901680350003E-2</v>
      </c>
      <c r="B2824">
        <v>0.29422634945842402</v>
      </c>
    </row>
    <row r="2825" spans="1:2" x14ac:dyDescent="0.55000000000000004">
      <c r="A2825">
        <v>2.5700776794000003E-3</v>
      </c>
      <c r="B2825">
        <v>0.2740107013528304</v>
      </c>
    </row>
    <row r="2826" spans="1:2" x14ac:dyDescent="0.55000000000000004">
      <c r="A2826">
        <v>-1.5100061986350001E-2</v>
      </c>
      <c r="B2826">
        <v>0.25480051769785761</v>
      </c>
    </row>
    <row r="2827" spans="1:2" x14ac:dyDescent="0.55000000000000004">
      <c r="A2827">
        <v>-2.9735182931849999E-2</v>
      </c>
      <c r="B2827">
        <v>0.23567195846323039</v>
      </c>
    </row>
    <row r="2828" spans="1:2" x14ac:dyDescent="0.55000000000000004">
      <c r="A2828">
        <v>-4.3915982056650003E-2</v>
      </c>
      <c r="B2828">
        <v>0.21506302905960797</v>
      </c>
    </row>
    <row r="2829" spans="1:2" x14ac:dyDescent="0.55000000000000004">
      <c r="A2829">
        <v>-5.0152355901450001E-2</v>
      </c>
      <c r="B2829">
        <v>0.1920548363912816</v>
      </c>
    </row>
    <row r="2830" spans="1:2" x14ac:dyDescent="0.55000000000000004">
      <c r="A2830">
        <v>-4.3913499423750002E-2</v>
      </c>
      <c r="B2830">
        <v>0.1659177076097072</v>
      </c>
    </row>
    <row r="2831" spans="1:2" x14ac:dyDescent="0.55000000000000004">
      <c r="A2831">
        <v>-4.1834294369999997E-2</v>
      </c>
      <c r="B2831">
        <v>0.136264545085064</v>
      </c>
    </row>
    <row r="2832" spans="1:2" x14ac:dyDescent="0.55000000000000004">
      <c r="A2832">
        <v>-5.288573472435E-2</v>
      </c>
      <c r="B2832">
        <v>0.10351583825549598</v>
      </c>
    </row>
    <row r="2833" spans="1:2" x14ac:dyDescent="0.55000000000000004">
      <c r="A2833">
        <v>-6.3584641206900008E-2</v>
      </c>
      <c r="B2833">
        <v>6.9442589695774395E-2</v>
      </c>
    </row>
    <row r="2834" spans="1:2" x14ac:dyDescent="0.55000000000000004">
      <c r="A2834">
        <v>-6.63924990168E-2</v>
      </c>
      <c r="B2834">
        <v>3.4029958602199997E-2</v>
      </c>
    </row>
    <row r="2835" spans="1:2" x14ac:dyDescent="0.55000000000000004">
      <c r="A2835">
        <v>-7.7897019875400014E-2</v>
      </c>
      <c r="B2835">
        <v>-2.8568589921615997E-3</v>
      </c>
    </row>
    <row r="2836" spans="1:2" x14ac:dyDescent="0.55000000000000004">
      <c r="A2836">
        <v>-9.3574846638900006E-2</v>
      </c>
      <c r="B2836">
        <v>-4.0392961748363196E-2</v>
      </c>
    </row>
    <row r="2837" spans="1:2" x14ac:dyDescent="0.55000000000000004">
      <c r="A2837">
        <v>-0.10068262463160001</v>
      </c>
      <c r="B2837">
        <v>-7.8120758219012806E-2</v>
      </c>
    </row>
    <row r="2838" spans="1:2" x14ac:dyDescent="0.55000000000000004">
      <c r="A2838">
        <v>-9.336382284240001E-2</v>
      </c>
      <c r="B2838">
        <v>-0.11634943181451039</v>
      </c>
    </row>
    <row r="2839" spans="1:2" x14ac:dyDescent="0.55000000000000004">
      <c r="A2839">
        <v>-9.0683820626850015E-2</v>
      </c>
      <c r="B2839">
        <v>-0.15443588104122399</v>
      </c>
    </row>
    <row r="2840" spans="1:2" x14ac:dyDescent="0.55000000000000004">
      <c r="A2840">
        <v>-9.1510537382550008E-2</v>
      </c>
      <c r="B2840">
        <v>-0.19411524319831838</v>
      </c>
    </row>
    <row r="2841" spans="1:2" x14ac:dyDescent="0.55000000000000004">
      <c r="A2841">
        <v>-8.9499604733550009E-2</v>
      </c>
      <c r="B2841">
        <v>-0.23137308088515998</v>
      </c>
    </row>
    <row r="2842" spans="1:2" x14ac:dyDescent="0.55000000000000004">
      <c r="A2842">
        <v>-9.0415696273650009E-2</v>
      </c>
      <c r="B2842">
        <v>-0.26601151671909279</v>
      </c>
    </row>
    <row r="2843" spans="1:2" x14ac:dyDescent="0.55000000000000004">
      <c r="A2843">
        <v>-9.4430113672950011E-2</v>
      </c>
      <c r="B2843">
        <v>-0.29915721504761433</v>
      </c>
    </row>
    <row r="2844" spans="1:2" x14ac:dyDescent="0.55000000000000004">
      <c r="A2844">
        <v>-0.10799273720565</v>
      </c>
      <c r="B2844">
        <v>-0.33212235026446235</v>
      </c>
    </row>
    <row r="2845" spans="1:2" x14ac:dyDescent="0.55000000000000004">
      <c r="A2845">
        <v>-0.10931349790845001</v>
      </c>
      <c r="B2845">
        <v>-0.36451240433796633</v>
      </c>
    </row>
    <row r="2846" spans="1:2" x14ac:dyDescent="0.55000000000000004">
      <c r="A2846">
        <v>-0.11134429162065002</v>
      </c>
      <c r="B2846">
        <v>-0.39592914903553117</v>
      </c>
    </row>
    <row r="2847" spans="1:2" x14ac:dyDescent="0.55000000000000004">
      <c r="A2847">
        <v>-0.10547162349570001</v>
      </c>
      <c r="B2847">
        <v>-0.42636887415623193</v>
      </c>
    </row>
    <row r="2848" spans="1:2" x14ac:dyDescent="0.55000000000000004">
      <c r="A2848">
        <v>-0.10451084456340001</v>
      </c>
      <c r="B2848">
        <v>-0.45493742127719194</v>
      </c>
    </row>
    <row r="2849" spans="1:2" x14ac:dyDescent="0.55000000000000004">
      <c r="A2849">
        <v>-9.2924396819100002E-2</v>
      </c>
      <c r="B2849">
        <v>-0.48007774274363674</v>
      </c>
    </row>
    <row r="2850" spans="1:2" x14ac:dyDescent="0.55000000000000004">
      <c r="A2850">
        <v>-8.5810412244150008E-2</v>
      </c>
      <c r="B2850">
        <v>-0.50081900264691037</v>
      </c>
    </row>
    <row r="2851" spans="1:2" x14ac:dyDescent="0.55000000000000004">
      <c r="A2851">
        <v>-9.0336252020850008E-2</v>
      </c>
      <c r="B2851">
        <v>-0.51916223601912159</v>
      </c>
    </row>
    <row r="2852" spans="1:2" x14ac:dyDescent="0.55000000000000004">
      <c r="A2852">
        <v>-9.1388888370450005E-2</v>
      </c>
      <c r="B2852">
        <v>-0.53461027593634725</v>
      </c>
    </row>
    <row r="2853" spans="1:2" x14ac:dyDescent="0.55000000000000004">
      <c r="A2853">
        <v>-9.4410252609750014E-2</v>
      </c>
      <c r="B2853">
        <v>-0.54799915434030877</v>
      </c>
    </row>
    <row r="2854" spans="1:2" x14ac:dyDescent="0.55000000000000004">
      <c r="A2854">
        <v>-9.840605026230001E-2</v>
      </c>
      <c r="B2854">
        <v>-0.55862022285436963</v>
      </c>
    </row>
    <row r="2855" spans="1:2" x14ac:dyDescent="0.55000000000000004">
      <c r="A2855">
        <v>-0.10942769902185001</v>
      </c>
      <c r="B2855">
        <v>-0.56577720043830881</v>
      </c>
    </row>
    <row r="2856" spans="1:2" x14ac:dyDescent="0.55000000000000004">
      <c r="A2856">
        <v>-0.10474048810665001</v>
      </c>
      <c r="B2856">
        <v>-0.56920171589189916</v>
      </c>
    </row>
    <row r="2857" spans="1:2" x14ac:dyDescent="0.55000000000000004">
      <c r="A2857">
        <v>-9.9273730460850015E-2</v>
      </c>
      <c r="B2857">
        <v>-0.56847698997792162</v>
      </c>
    </row>
    <row r="2858" spans="1:2" x14ac:dyDescent="0.55000000000000004">
      <c r="A2858">
        <v>-8.9663458504950014E-2</v>
      </c>
      <c r="B2858">
        <v>-0.56266681532968477</v>
      </c>
    </row>
    <row r="2859" spans="1:2" x14ac:dyDescent="0.55000000000000004">
      <c r="A2859">
        <v>-8.9608840581150012E-2</v>
      </c>
      <c r="B2859">
        <v>-0.55089682126257755</v>
      </c>
    </row>
    <row r="2860" spans="1:2" x14ac:dyDescent="0.55000000000000004">
      <c r="A2860">
        <v>-8.5074311589300011E-2</v>
      </c>
      <c r="B2860">
        <v>-0.53709734728960479</v>
      </c>
    </row>
    <row r="2861" spans="1:2" x14ac:dyDescent="0.55000000000000004">
      <c r="A2861">
        <v>-8.2779117473250008E-2</v>
      </c>
      <c r="B2861">
        <v>-0.52061663478164322</v>
      </c>
    </row>
    <row r="2862" spans="1:2" x14ac:dyDescent="0.55000000000000004">
      <c r="A2862">
        <v>-8.8420900738500008E-2</v>
      </c>
      <c r="B2862">
        <v>-0.50018455828876962</v>
      </c>
    </row>
    <row r="2863" spans="1:2" x14ac:dyDescent="0.55000000000000004">
      <c r="A2863">
        <v>-9.5954450273550013E-2</v>
      </c>
      <c r="B2863">
        <v>-0.47772052842274715</v>
      </c>
    </row>
    <row r="2864" spans="1:2" x14ac:dyDescent="0.55000000000000004">
      <c r="A2864">
        <v>-0.10151678928600001</v>
      </c>
      <c r="B2864">
        <v>-0.45355104286495834</v>
      </c>
    </row>
    <row r="2865" spans="1:2" x14ac:dyDescent="0.55000000000000004">
      <c r="A2865">
        <v>-9.7034395585050004E-2</v>
      </c>
      <c r="B2865">
        <v>-0.42659643314628637</v>
      </c>
    </row>
    <row r="2866" spans="1:2" x14ac:dyDescent="0.55000000000000004">
      <c r="A2866">
        <v>-9.1691769584250002E-2</v>
      </c>
      <c r="B2866">
        <v>-0.39851515908011675</v>
      </c>
    </row>
    <row r="2867" spans="1:2" x14ac:dyDescent="0.55000000000000004">
      <c r="A2867">
        <v>-8.8055953702200013E-2</v>
      </c>
      <c r="B2867">
        <v>-0.37099907228815837</v>
      </c>
    </row>
    <row r="2868" spans="1:2" x14ac:dyDescent="0.55000000000000004">
      <c r="A2868">
        <v>-8.0949417025950002E-2</v>
      </c>
      <c r="B2868">
        <v>-0.34466777632485274</v>
      </c>
    </row>
    <row r="2869" spans="1:2" x14ac:dyDescent="0.55000000000000004">
      <c r="A2869">
        <v>-7.4346854828400005E-2</v>
      </c>
      <c r="B2869">
        <v>-0.31938646722326558</v>
      </c>
    </row>
    <row r="2870" spans="1:2" x14ac:dyDescent="0.55000000000000004">
      <c r="A2870">
        <v>-7.251218911530001E-2</v>
      </c>
      <c r="B2870">
        <v>-0.29545319779102236</v>
      </c>
    </row>
    <row r="2871" spans="1:2" x14ac:dyDescent="0.55000000000000004">
      <c r="A2871">
        <v>-7.3072022834250003E-2</v>
      </c>
      <c r="B2871">
        <v>-0.27004574185799196</v>
      </c>
    </row>
    <row r="2872" spans="1:2" x14ac:dyDescent="0.55000000000000004">
      <c r="A2872">
        <v>-6.9994799354700002E-2</v>
      </c>
      <c r="B2872">
        <v>-0.24085264424802399</v>
      </c>
    </row>
    <row r="2873" spans="1:2" x14ac:dyDescent="0.55000000000000004">
      <c r="A2873">
        <v>-6.9011676726300014E-2</v>
      </c>
      <c r="B2873">
        <v>-0.2097314788908016</v>
      </c>
    </row>
    <row r="2874" spans="1:2" x14ac:dyDescent="0.55000000000000004">
      <c r="A2874">
        <v>-6.1146695699100001E-2</v>
      </c>
      <c r="B2874">
        <v>-0.17763453069035678</v>
      </c>
    </row>
    <row r="2875" spans="1:2" x14ac:dyDescent="0.55000000000000004">
      <c r="A2875">
        <v>-5.1948540804599999E-2</v>
      </c>
      <c r="B2875">
        <v>-0.1452444766168528</v>
      </c>
    </row>
    <row r="2876" spans="1:2" x14ac:dyDescent="0.55000000000000004">
      <c r="A2876">
        <v>-3.743631018765E-2</v>
      </c>
      <c r="B2876">
        <v>-0.1132106018321296</v>
      </c>
    </row>
    <row r="2877" spans="1:2" x14ac:dyDescent="0.55000000000000004">
      <c r="A2877">
        <v>-2.3905960882649999E-2</v>
      </c>
      <c r="B2877">
        <v>-8.1706049046011198E-2</v>
      </c>
    </row>
    <row r="2878" spans="1:2" x14ac:dyDescent="0.55000000000000004">
      <c r="A2878">
        <v>-1.46171898873E-2</v>
      </c>
      <c r="B2878">
        <v>-5.0309092086711991E-2</v>
      </c>
    </row>
    <row r="2879" spans="1:2" x14ac:dyDescent="0.55000000000000004">
      <c r="A2879">
        <v>-8.2479951823500007E-3</v>
      </c>
      <c r="B2879">
        <v>-2.0548333735249599E-2</v>
      </c>
    </row>
    <row r="2880" spans="1:2" x14ac:dyDescent="0.55000000000000004">
      <c r="A2880">
        <v>-3.5446387679999997E-4</v>
      </c>
      <c r="B2880">
        <v>5.1225464634415997E-3</v>
      </c>
    </row>
    <row r="2881" spans="1:2" x14ac:dyDescent="0.55000000000000004">
      <c r="A2881">
        <v>5.7627435887999991E-3</v>
      </c>
      <c r="B2881">
        <v>2.9799092814286398E-2</v>
      </c>
    </row>
    <row r="2882" spans="1:2" x14ac:dyDescent="0.55000000000000004">
      <c r="A2882">
        <v>7.9536671230500001E-3</v>
      </c>
      <c r="B2882">
        <v>5.5061850911249599E-2</v>
      </c>
    </row>
    <row r="2883" spans="1:2" x14ac:dyDescent="0.55000000000000004">
      <c r="A2883">
        <v>1.155100219515E-2</v>
      </c>
      <c r="B2883">
        <v>7.6264412462839992E-2</v>
      </c>
    </row>
    <row r="2884" spans="1:2" x14ac:dyDescent="0.55000000000000004">
      <c r="A2884">
        <v>2.6691338935800002E-2</v>
      </c>
      <c r="B2884">
        <v>8.999833955280799E-2</v>
      </c>
    </row>
    <row r="2885" spans="1:2" x14ac:dyDescent="0.55000000000000004">
      <c r="A2885">
        <v>4.8142528508250002E-2</v>
      </c>
      <c r="B2885">
        <v>0.10847514015831199</v>
      </c>
    </row>
    <row r="2886" spans="1:2" x14ac:dyDescent="0.55000000000000004">
      <c r="A2886">
        <v>5.7943963197450009E-2</v>
      </c>
      <c r="B2886">
        <v>0.129981938185736</v>
      </c>
    </row>
    <row r="2887" spans="1:2" x14ac:dyDescent="0.55000000000000004">
      <c r="A2887">
        <v>7.5694788432449991E-2</v>
      </c>
      <c r="B2887">
        <v>0.15318553476943519</v>
      </c>
    </row>
    <row r="2888" spans="1:2" x14ac:dyDescent="0.55000000000000004">
      <c r="A2888">
        <v>8.8525035259649998E-2</v>
      </c>
      <c r="B2888">
        <v>0.1762394865825008</v>
      </c>
    </row>
    <row r="2889" spans="1:2" x14ac:dyDescent="0.55000000000000004">
      <c r="A2889">
        <v>9.9710537790600004E-2</v>
      </c>
      <c r="B2889">
        <v>0.19785017023581919</v>
      </c>
    </row>
    <row r="2890" spans="1:2" x14ac:dyDescent="0.55000000000000004">
      <c r="A2890">
        <v>9.8592111669149995E-2</v>
      </c>
      <c r="B2890">
        <v>0.21699728047507039</v>
      </c>
    </row>
    <row r="2891" spans="1:2" x14ac:dyDescent="0.55000000000000004">
      <c r="A2891">
        <v>0.1052095696641</v>
      </c>
      <c r="B2891">
        <v>0.23413469854672159</v>
      </c>
    </row>
    <row r="2892" spans="1:2" x14ac:dyDescent="0.55000000000000004">
      <c r="A2892">
        <v>0.10560058434585</v>
      </c>
      <c r="B2892">
        <v>0.25017142367734879</v>
      </c>
    </row>
    <row r="2893" spans="1:2" x14ac:dyDescent="0.55000000000000004">
      <c r="A2893">
        <v>0.11487197691089999</v>
      </c>
      <c r="B2893">
        <v>0.26547229229122399</v>
      </c>
    </row>
    <row r="2894" spans="1:2" x14ac:dyDescent="0.55000000000000004">
      <c r="A2894">
        <v>0.11957904888929999</v>
      </c>
      <c r="B2894">
        <v>0.2797207005760976</v>
      </c>
    </row>
    <row r="2895" spans="1:2" x14ac:dyDescent="0.55000000000000004">
      <c r="A2895">
        <v>0.12991797360134999</v>
      </c>
      <c r="B2895">
        <v>0.29430797387876961</v>
      </c>
    </row>
    <row r="2896" spans="1:2" x14ac:dyDescent="0.55000000000000004">
      <c r="A2896">
        <v>0.15186444843735</v>
      </c>
      <c r="B2896">
        <v>0.30964099756732638</v>
      </c>
    </row>
    <row r="2897" spans="1:2" x14ac:dyDescent="0.55000000000000004">
      <c r="A2897">
        <v>0.16295809355099999</v>
      </c>
      <c r="B2897">
        <v>0.32560228194581603</v>
      </c>
    </row>
    <row r="2898" spans="1:2" x14ac:dyDescent="0.55000000000000004">
      <c r="A2898">
        <v>0.16734242325240001</v>
      </c>
      <c r="B2898">
        <v>0.34085862814859358</v>
      </c>
    </row>
    <row r="2899" spans="1:2" x14ac:dyDescent="0.55000000000000004">
      <c r="A2899">
        <v>0.17365700003355</v>
      </c>
      <c r="B2899">
        <v>0.35554112994166881</v>
      </c>
    </row>
    <row r="2900" spans="1:2" x14ac:dyDescent="0.55000000000000004">
      <c r="A2900">
        <v>0.17512051212810001</v>
      </c>
      <c r="B2900">
        <v>0.36917611834030878</v>
      </c>
    </row>
    <row r="2901" spans="1:2" x14ac:dyDescent="0.55000000000000004">
      <c r="A2901">
        <v>0.16714381262040001</v>
      </c>
      <c r="B2901">
        <v>0.3826824864402224</v>
      </c>
    </row>
    <row r="2902" spans="1:2" x14ac:dyDescent="0.55000000000000004">
      <c r="A2902">
        <v>0.16299409172804999</v>
      </c>
      <c r="B2902">
        <v>0.39630758096972962</v>
      </c>
    </row>
    <row r="2903" spans="1:2" x14ac:dyDescent="0.55000000000000004">
      <c r="A2903">
        <v>0.1624863933</v>
      </c>
      <c r="B2903">
        <v>0.41091835221159201</v>
      </c>
    </row>
    <row r="2904" spans="1:2" x14ac:dyDescent="0.55000000000000004">
      <c r="A2904">
        <v>0.16476669161865001</v>
      </c>
      <c r="B2904">
        <v>0.42570226616327839</v>
      </c>
    </row>
    <row r="2905" spans="1:2" x14ac:dyDescent="0.55000000000000004">
      <c r="A2905">
        <v>0.1568235076551</v>
      </c>
      <c r="B2905">
        <v>0.43977382153740319</v>
      </c>
    </row>
    <row r="2906" spans="1:2" x14ac:dyDescent="0.55000000000000004">
      <c r="A2906">
        <v>0.147938164506</v>
      </c>
      <c r="B2906">
        <v>0.4515339217353776</v>
      </c>
    </row>
    <row r="2907" spans="1:2" x14ac:dyDescent="0.55000000000000004">
      <c r="A2907">
        <v>0.14637286446254999</v>
      </c>
      <c r="B2907">
        <v>0.45962463321872482</v>
      </c>
    </row>
    <row r="2908" spans="1:2" x14ac:dyDescent="0.55000000000000004">
      <c r="A2908">
        <v>0.14674774203044999</v>
      </c>
      <c r="B2908">
        <v>0.46303925480318242</v>
      </c>
    </row>
    <row r="2909" spans="1:2" x14ac:dyDescent="0.55000000000000004">
      <c r="A2909">
        <v>0.13267493743680001</v>
      </c>
      <c r="B2909">
        <v>0.45954919246658721</v>
      </c>
    </row>
    <row r="2910" spans="1:2" x14ac:dyDescent="0.55000000000000004">
      <c r="A2910">
        <v>0.12792690201554999</v>
      </c>
      <c r="B2910">
        <v>0.44907529525587681</v>
      </c>
    </row>
    <row r="2911" spans="1:2" x14ac:dyDescent="0.55000000000000004">
      <c r="A2911">
        <v>0.13580677884014999</v>
      </c>
      <c r="B2911">
        <v>0.43727561958137118</v>
      </c>
    </row>
    <row r="2912" spans="1:2" x14ac:dyDescent="0.55000000000000004">
      <c r="A2912">
        <v>0.13532018279175001</v>
      </c>
      <c r="B2912">
        <v>0.42873350031884</v>
      </c>
    </row>
    <row r="2913" spans="1:2" x14ac:dyDescent="0.55000000000000004">
      <c r="A2913">
        <v>0.12424267479195</v>
      </c>
      <c r="B2913">
        <v>0.42204029785050079</v>
      </c>
    </row>
    <row r="2914" spans="1:2" x14ac:dyDescent="0.55000000000000004">
      <c r="A2914">
        <v>0.1121758375815</v>
      </c>
      <c r="B2914">
        <v>0.41297627699121442</v>
      </c>
    </row>
    <row r="2915" spans="1:2" x14ac:dyDescent="0.55000000000000004">
      <c r="A2915">
        <v>0.1058873284458</v>
      </c>
      <c r="B2915">
        <v>0.39861408921131358</v>
      </c>
    </row>
    <row r="2916" spans="1:2" x14ac:dyDescent="0.55000000000000004">
      <c r="A2916">
        <v>9.4238814879000002E-2</v>
      </c>
      <c r="B2916">
        <v>0.38015212940950882</v>
      </c>
    </row>
    <row r="2917" spans="1:2" x14ac:dyDescent="0.55000000000000004">
      <c r="A2917">
        <v>7.3289117152349995E-2</v>
      </c>
      <c r="B2917">
        <v>0.36481168531910241</v>
      </c>
    </row>
    <row r="2918" spans="1:2" x14ac:dyDescent="0.55000000000000004">
      <c r="A2918">
        <v>6.0777888652800004E-2</v>
      </c>
      <c r="B2918">
        <v>0.35513177110629918</v>
      </c>
    </row>
    <row r="2919" spans="1:2" x14ac:dyDescent="0.55000000000000004">
      <c r="A2919">
        <v>6.2145819380699997E-2</v>
      </c>
      <c r="B2919">
        <v>0.34902725385136163</v>
      </c>
    </row>
    <row r="2920" spans="1:2" x14ac:dyDescent="0.55000000000000004">
      <c r="A2920">
        <v>5.822325939870001E-2</v>
      </c>
      <c r="B2920">
        <v>0.34382802562207521</v>
      </c>
    </row>
    <row r="2921" spans="1:2" x14ac:dyDescent="0.55000000000000004">
      <c r="A2921">
        <v>5.1397260240150004E-2</v>
      </c>
      <c r="B2921">
        <v>0.3373735127465648</v>
      </c>
    </row>
    <row r="2922" spans="1:2" x14ac:dyDescent="0.55000000000000004">
      <c r="A2922">
        <v>4.8326243342850003E-2</v>
      </c>
      <c r="B2922">
        <v>0.32789889631826719</v>
      </c>
    </row>
    <row r="2923" spans="1:2" x14ac:dyDescent="0.55000000000000004">
      <c r="A2923">
        <v>4.2798661191000002E-2</v>
      </c>
      <c r="B2923">
        <v>0.31282558669444638</v>
      </c>
    </row>
    <row r="2924" spans="1:2" x14ac:dyDescent="0.55000000000000004">
      <c r="A2924">
        <v>2.4227325782549998E-2</v>
      </c>
      <c r="B2924">
        <v>0.29433641875252642</v>
      </c>
    </row>
    <row r="2925" spans="1:2" x14ac:dyDescent="0.55000000000000004">
      <c r="A2925">
        <v>2.6147650716E-3</v>
      </c>
      <c r="B2925">
        <v>0.27413808491791519</v>
      </c>
    </row>
    <row r="2926" spans="1:2" x14ac:dyDescent="0.55000000000000004">
      <c r="A2926">
        <v>-1.5841127906999999E-2</v>
      </c>
      <c r="B2926">
        <v>0.25470281574017123</v>
      </c>
    </row>
    <row r="2927" spans="1:2" x14ac:dyDescent="0.55000000000000004">
      <c r="A2927">
        <v>-2.9773663741800002E-2</v>
      </c>
      <c r="B2927">
        <v>0.23563980338854879</v>
      </c>
    </row>
    <row r="2928" spans="1:2" x14ac:dyDescent="0.55000000000000004">
      <c r="A2928">
        <v>-4.3938325752750002E-2</v>
      </c>
      <c r="B2928">
        <v>0.21533016352619358</v>
      </c>
    </row>
    <row r="2929" spans="1:2" x14ac:dyDescent="0.55000000000000004">
      <c r="A2929">
        <v>-5.0004639243900001E-2</v>
      </c>
      <c r="B2929">
        <v>0.19208946493324638</v>
      </c>
    </row>
    <row r="2930" spans="1:2" x14ac:dyDescent="0.55000000000000004">
      <c r="A2930">
        <v>-4.4325616485150002E-2</v>
      </c>
      <c r="B2930">
        <v>0.16597088715629599</v>
      </c>
    </row>
    <row r="2931" spans="1:2" x14ac:dyDescent="0.55000000000000004">
      <c r="A2931">
        <v>-4.2772729606200002E-2</v>
      </c>
      <c r="B2931">
        <v>0.13638574498194078</v>
      </c>
    </row>
    <row r="2932" spans="1:2" x14ac:dyDescent="0.55000000000000004">
      <c r="A2932">
        <v>-5.3273025456750001E-2</v>
      </c>
      <c r="B2932">
        <v>0.10363580141873119</v>
      </c>
    </row>
    <row r="2933" spans="1:2" x14ac:dyDescent="0.55000000000000004">
      <c r="A2933">
        <v>-6.3490301156699999E-2</v>
      </c>
      <c r="B2933">
        <v>6.9234818443985588E-2</v>
      </c>
    </row>
    <row r="2934" spans="1:2" x14ac:dyDescent="0.55000000000000004">
      <c r="A2934">
        <v>-6.6845579521050011E-2</v>
      </c>
      <c r="B2934">
        <v>3.3919889308097598E-2</v>
      </c>
    </row>
    <row r="2935" spans="1:2" x14ac:dyDescent="0.55000000000000004">
      <c r="A2935">
        <v>-7.8749804276550012E-2</v>
      </c>
      <c r="B2935">
        <v>-2.8247039174799995E-3</v>
      </c>
    </row>
    <row r="2936" spans="1:2" x14ac:dyDescent="0.55000000000000004">
      <c r="A2936">
        <v>-9.3474300006450003E-2</v>
      </c>
      <c r="B2936">
        <v>-4.0333598533566398E-2</v>
      </c>
    </row>
    <row r="2937" spans="1:2" x14ac:dyDescent="0.55000000000000004">
      <c r="A2937">
        <v>-0.10087254604845002</v>
      </c>
      <c r="B2937">
        <v>-7.7817758476820806E-2</v>
      </c>
    </row>
    <row r="2938" spans="1:2" x14ac:dyDescent="0.55000000000000004">
      <c r="A2938">
        <v>-9.3670428005550005E-2</v>
      </c>
      <c r="B2938">
        <v>-0.1160451953386768</v>
      </c>
    </row>
    <row r="2939" spans="1:2" x14ac:dyDescent="0.55000000000000004">
      <c r="A2939">
        <v>-9.1295789636700014E-2</v>
      </c>
      <c r="B2939">
        <v>-0.15436538722365278</v>
      </c>
    </row>
    <row r="2940" spans="1:2" x14ac:dyDescent="0.55000000000000004">
      <c r="A2940">
        <v>-9.1208897485200002E-2</v>
      </c>
      <c r="B2940">
        <v>-0.194320540982824</v>
      </c>
    </row>
    <row r="2941" spans="1:2" x14ac:dyDescent="0.55000000000000004">
      <c r="A2941">
        <v>-8.9247617494200002E-2</v>
      </c>
      <c r="B2941">
        <v>-0.2317107091693168</v>
      </c>
    </row>
    <row r="2942" spans="1:2" x14ac:dyDescent="0.55000000000000004">
      <c r="A2942">
        <v>-9.0443005235550003E-2</v>
      </c>
      <c r="B2942">
        <v>-0.26623783897550557</v>
      </c>
    </row>
    <row r="2943" spans="1:2" x14ac:dyDescent="0.55000000000000004">
      <c r="A2943">
        <v>-9.4899331291050007E-2</v>
      </c>
      <c r="B2943">
        <v>-0.29923141906611034</v>
      </c>
    </row>
    <row r="2944" spans="1:2" x14ac:dyDescent="0.55000000000000004">
      <c r="A2944">
        <v>-0.10780281578880001</v>
      </c>
      <c r="B2944">
        <v>-0.33215945227371035</v>
      </c>
    </row>
    <row r="2945" spans="1:2" x14ac:dyDescent="0.55000000000000004">
      <c r="A2945">
        <v>-0.10908633699810001</v>
      </c>
      <c r="B2945">
        <v>-0.36478572247275998</v>
      </c>
    </row>
    <row r="2946" spans="1:2" x14ac:dyDescent="0.55000000000000004">
      <c r="A2946">
        <v>-0.11146345799985001</v>
      </c>
      <c r="B2946">
        <v>-0.39596872451206233</v>
      </c>
    </row>
    <row r="2947" spans="1:2" x14ac:dyDescent="0.55000000000000004">
      <c r="A2947">
        <v>-0.10559947909005001</v>
      </c>
      <c r="B2947">
        <v>-0.42628477626860317</v>
      </c>
    </row>
    <row r="2948" spans="1:2" x14ac:dyDescent="0.55000000000000004">
      <c r="A2948">
        <v>-0.10453939484175001</v>
      </c>
      <c r="B2948">
        <v>-0.45484590298771355</v>
      </c>
    </row>
    <row r="2949" spans="1:2" x14ac:dyDescent="0.55000000000000004">
      <c r="A2949">
        <v>-9.3075837426000008E-2</v>
      </c>
      <c r="B2949">
        <v>-0.47976484913231193</v>
      </c>
    </row>
    <row r="2950" spans="1:2" x14ac:dyDescent="0.55000000000000004">
      <c r="A2950">
        <v>-8.6567615278650006E-2</v>
      </c>
      <c r="B2950">
        <v>-0.50046777029269596</v>
      </c>
    </row>
    <row r="2951" spans="1:2" x14ac:dyDescent="0.55000000000000004">
      <c r="A2951">
        <v>-9.0696233791350014E-2</v>
      </c>
      <c r="B2951">
        <v>-0.51880358326305764</v>
      </c>
    </row>
    <row r="2952" spans="1:2" x14ac:dyDescent="0.55000000000000004">
      <c r="A2952">
        <v>-9.1222551966150006E-2</v>
      </c>
      <c r="B2952">
        <v>-0.53446063116571363</v>
      </c>
    </row>
    <row r="2953" spans="1:2" x14ac:dyDescent="0.55000000000000004">
      <c r="A2953">
        <v>-9.4521971090250012E-2</v>
      </c>
      <c r="B2953">
        <v>-0.547692444397192</v>
      </c>
    </row>
    <row r="2954" spans="1:2" x14ac:dyDescent="0.55000000000000004">
      <c r="A2954">
        <v>-9.8950988183850008E-2</v>
      </c>
      <c r="B2954">
        <v>-0.5585410719013072</v>
      </c>
    </row>
    <row r="2955" spans="1:2" x14ac:dyDescent="0.55000000000000004">
      <c r="A2955">
        <v>-0.10974051076725001</v>
      </c>
      <c r="B2955">
        <v>-0.56596271048454883</v>
      </c>
    </row>
    <row r="2956" spans="1:2" x14ac:dyDescent="0.55000000000000004">
      <c r="A2956">
        <v>-0.10450215534825001</v>
      </c>
      <c r="B2956">
        <v>-0.56910030373328802</v>
      </c>
    </row>
    <row r="2957" spans="1:2" x14ac:dyDescent="0.55000000000000004">
      <c r="A2957">
        <v>-9.9512063219250005E-2</v>
      </c>
      <c r="B2957">
        <v>-0.56884306313583521</v>
      </c>
    </row>
    <row r="2958" spans="1:2" x14ac:dyDescent="0.55000000000000004">
      <c r="A2958">
        <v>-8.9956409187150005E-2</v>
      </c>
      <c r="B2958">
        <v>-0.56273854588089756</v>
      </c>
    </row>
    <row r="2959" spans="1:2" x14ac:dyDescent="0.55000000000000004">
      <c r="A2959">
        <v>-9.019101799620001E-2</v>
      </c>
      <c r="B2959">
        <v>-0.55103038849587038</v>
      </c>
    </row>
    <row r="2960" spans="1:2" x14ac:dyDescent="0.55000000000000004">
      <c r="A2960">
        <v>-8.491169913435001E-2</v>
      </c>
      <c r="B2960">
        <v>-0.53676466594001437</v>
      </c>
    </row>
    <row r="2961" spans="1:2" x14ac:dyDescent="0.55000000000000004">
      <c r="A2961">
        <v>-8.2884629371500013E-2</v>
      </c>
      <c r="B2961">
        <v>-0.52013925559598562</v>
      </c>
    </row>
    <row r="2962" spans="1:2" x14ac:dyDescent="0.55000000000000004">
      <c r="A2962">
        <v>-8.8968321292950014E-2</v>
      </c>
      <c r="B2962">
        <v>-0.49953527312692952</v>
      </c>
    </row>
    <row r="2963" spans="1:2" x14ac:dyDescent="0.55000000000000004">
      <c r="A2963">
        <v>-9.614933695620001E-2</v>
      </c>
      <c r="B2963">
        <v>-0.47711081873743832</v>
      </c>
    </row>
    <row r="2964" spans="1:2" x14ac:dyDescent="0.55000000000000004">
      <c r="A2964">
        <v>-0.10178367232275001</v>
      </c>
      <c r="B2964">
        <v>-0.45334574508045278</v>
      </c>
    </row>
    <row r="2965" spans="1:2" x14ac:dyDescent="0.55000000000000004">
      <c r="A2965">
        <v>-9.7067911129200005E-2</v>
      </c>
      <c r="B2965">
        <v>-0.42675597178605273</v>
      </c>
    </row>
    <row r="2966" spans="1:2" x14ac:dyDescent="0.55000000000000004">
      <c r="A2966">
        <v>-9.2199468012300015E-2</v>
      </c>
      <c r="B2966">
        <v>-0.39862151817329433</v>
      </c>
    </row>
    <row r="2967" spans="1:2" x14ac:dyDescent="0.55000000000000004">
      <c r="A2967">
        <v>-8.8291803827700008E-2</v>
      </c>
      <c r="B2967">
        <v>-0.37117345173162397</v>
      </c>
    </row>
    <row r="2968" spans="1:2" x14ac:dyDescent="0.55000000000000004">
      <c r="A2968">
        <v>-8.122250664495001E-2</v>
      </c>
      <c r="B2968">
        <v>-0.34468261712855197</v>
      </c>
    </row>
    <row r="2969" spans="1:2" x14ac:dyDescent="0.55000000000000004">
      <c r="A2969">
        <v>-7.4129624449650003E-2</v>
      </c>
      <c r="B2969">
        <v>-0.31949282631644316</v>
      </c>
    </row>
    <row r="2970" spans="1:2" x14ac:dyDescent="0.55000000000000004">
      <c r="A2970">
        <v>-7.2498534634350006E-2</v>
      </c>
      <c r="B2970">
        <v>-0.29577227507055515</v>
      </c>
    </row>
    <row r="2971" spans="1:2" x14ac:dyDescent="0.55000000000000004">
      <c r="A2971">
        <v>-7.3147743137700005E-2</v>
      </c>
      <c r="B2971">
        <v>-0.27009768467093914</v>
      </c>
    </row>
    <row r="2972" spans="1:2" x14ac:dyDescent="0.55000000000000004">
      <c r="A2972">
        <v>-7.0018384367250011E-2</v>
      </c>
      <c r="B2972">
        <v>-0.24059540365057119</v>
      </c>
    </row>
    <row r="2973" spans="1:2" x14ac:dyDescent="0.55000000000000004">
      <c r="A2973">
        <v>-6.9170565231900003E-2</v>
      </c>
      <c r="B2973">
        <v>-0.20960533205935838</v>
      </c>
    </row>
    <row r="2974" spans="1:2" x14ac:dyDescent="0.55000000000000004">
      <c r="A2974">
        <v>-6.1283240508599998E-2</v>
      </c>
      <c r="B2974">
        <v>-0.177352555420072</v>
      </c>
    </row>
    <row r="2975" spans="1:2" x14ac:dyDescent="0.55000000000000004">
      <c r="A2975">
        <v>-5.2241491486799997E-2</v>
      </c>
      <c r="B2975">
        <v>-0.14475473009477918</v>
      </c>
    </row>
    <row r="2976" spans="1:2" x14ac:dyDescent="0.55000000000000004">
      <c r="A2976">
        <v>-3.8071864210050002E-2</v>
      </c>
      <c r="B2976">
        <v>-0.1126540716934096</v>
      </c>
    </row>
    <row r="2977" spans="1:2" x14ac:dyDescent="0.55000000000000004">
      <c r="A2977">
        <v>-2.4175326552300001E-2</v>
      </c>
      <c r="B2977">
        <v>-8.1069131220587204E-2</v>
      </c>
    </row>
    <row r="2978" spans="1:2" x14ac:dyDescent="0.55000000000000004">
      <c r="A2978">
        <v>-1.474008021585E-2</v>
      </c>
      <c r="B2978">
        <v>-5.0340010427751998E-2</v>
      </c>
    </row>
    <row r="2979" spans="1:2" x14ac:dyDescent="0.55000000000000004">
      <c r="A2979">
        <v>-8.3609549793000008E-3</v>
      </c>
      <c r="B2979">
        <v>-2.0514941926926399E-2</v>
      </c>
    </row>
    <row r="2980" spans="1:2" x14ac:dyDescent="0.55000000000000004">
      <c r="A2980">
        <v>-2.2784959890000036E-4</v>
      </c>
      <c r="B2980">
        <v>4.9963996319984001E-3</v>
      </c>
    </row>
    <row r="2981" spans="1:2" x14ac:dyDescent="0.55000000000000004">
      <c r="A2981">
        <v>5.6609556398999998E-3</v>
      </c>
      <c r="B2981">
        <v>2.9660578646427196E-2</v>
      </c>
    </row>
    <row r="2982" spans="1:2" x14ac:dyDescent="0.55000000000000004">
      <c r="A2982">
        <v>7.8332594273999995E-3</v>
      </c>
      <c r="B2982">
        <v>5.5102663121422396E-2</v>
      </c>
    </row>
    <row r="2983" spans="1:2" x14ac:dyDescent="0.55000000000000004">
      <c r="A2983">
        <v>1.1176124627249999E-2</v>
      </c>
      <c r="B2983">
        <v>7.6078902416599994E-2</v>
      </c>
    </row>
    <row r="2984" spans="1:2" x14ac:dyDescent="0.55000000000000004">
      <c r="A2984">
        <v>2.7076147035300001E-2</v>
      </c>
      <c r="B2984">
        <v>8.9909294730612793E-2</v>
      </c>
    </row>
    <row r="2985" spans="1:2" x14ac:dyDescent="0.55000000000000004">
      <c r="A2985">
        <v>4.82232140775E-2</v>
      </c>
      <c r="B2985">
        <v>0.10889191939553119</v>
      </c>
    </row>
    <row r="2986" spans="1:2" x14ac:dyDescent="0.55000000000000004">
      <c r="A2986">
        <v>5.808174932340001E-2</v>
      </c>
      <c r="B2986">
        <v>0.13012910948908638</v>
      </c>
    </row>
    <row r="2987" spans="1:2" x14ac:dyDescent="0.55000000000000004">
      <c r="A2987">
        <v>7.5966636734999995E-2</v>
      </c>
      <c r="B2987">
        <v>0.15326715918978079</v>
      </c>
    </row>
    <row r="2988" spans="1:2" x14ac:dyDescent="0.55000000000000004">
      <c r="A2988">
        <v>8.8790676979949995E-2</v>
      </c>
      <c r="B2988">
        <v>0.17617764990042079</v>
      </c>
    </row>
    <row r="2989" spans="1:2" x14ac:dyDescent="0.55000000000000004">
      <c r="A2989">
        <v>0.100097828523</v>
      </c>
      <c r="B2989">
        <v>0.19782296209570399</v>
      </c>
    </row>
    <row r="2990" spans="1:2" x14ac:dyDescent="0.55000000000000004">
      <c r="A2990">
        <v>9.90849142998E-2</v>
      </c>
      <c r="B2990">
        <v>0.21674375007854238</v>
      </c>
    </row>
    <row r="2991" spans="1:2" x14ac:dyDescent="0.55000000000000004">
      <c r="A2991">
        <v>0.1055298293082</v>
      </c>
      <c r="B2991">
        <v>0.23387251101470238</v>
      </c>
    </row>
    <row r="2992" spans="1:2" x14ac:dyDescent="0.55000000000000004">
      <c r="A2992">
        <v>0.10562292804195</v>
      </c>
      <c r="B2992">
        <v>0.24975959137469597</v>
      </c>
    </row>
    <row r="2993" spans="1:2" x14ac:dyDescent="0.55000000000000004">
      <c r="A2993">
        <v>0.11500479777104999</v>
      </c>
      <c r="B2993">
        <v>0.265126006871576</v>
      </c>
    </row>
    <row r="2994" spans="1:2" x14ac:dyDescent="0.55000000000000004">
      <c r="A2994">
        <v>0.12007061020349999</v>
      </c>
      <c r="B2994">
        <v>0.27939667636199839</v>
      </c>
    </row>
    <row r="2995" spans="1:2" x14ac:dyDescent="0.55000000000000004">
      <c r="A2995">
        <v>0.13033753856145</v>
      </c>
      <c r="B2995">
        <v>0.29413606790258723</v>
      </c>
    </row>
    <row r="2996" spans="1:2" x14ac:dyDescent="0.55000000000000004">
      <c r="A2996">
        <v>0.15215367517020001</v>
      </c>
      <c r="B2996">
        <v>0.30962368329634399</v>
      </c>
    </row>
    <row r="2997" spans="1:2" x14ac:dyDescent="0.55000000000000004">
      <c r="A2997">
        <v>0.16336896929594999</v>
      </c>
      <c r="B2997">
        <v>0.32553178812824479</v>
      </c>
    </row>
    <row r="2998" spans="1:2" x14ac:dyDescent="0.55000000000000004">
      <c r="A2998">
        <v>0.16812321129944999</v>
      </c>
      <c r="B2998">
        <v>0.34117152175991838</v>
      </c>
    </row>
    <row r="2999" spans="1:2" x14ac:dyDescent="0.55000000000000004">
      <c r="A2999">
        <v>0.17421683375249999</v>
      </c>
      <c r="B2999">
        <v>0.35595419897796321</v>
      </c>
    </row>
    <row r="3000" spans="1:2" x14ac:dyDescent="0.55000000000000004">
      <c r="A3000">
        <v>0.17519126716575001</v>
      </c>
      <c r="B3000">
        <v>0.36982045656758239</v>
      </c>
    </row>
    <row r="3001" spans="1:2" x14ac:dyDescent="0.55000000000000004">
      <c r="A3001">
        <v>0.16774336846575</v>
      </c>
      <c r="B3001">
        <v>0.38335032260668639</v>
      </c>
    </row>
    <row r="3002" spans="1:2" x14ac:dyDescent="0.55000000000000004">
      <c r="A3002">
        <v>0.16339876089075001</v>
      </c>
      <c r="B3002">
        <v>0.39668849493134239</v>
      </c>
    </row>
    <row r="3003" spans="1:2" x14ac:dyDescent="0.55000000000000004">
      <c r="A3003">
        <v>0.16276196555190001</v>
      </c>
      <c r="B3003">
        <v>0.41112612346338079</v>
      </c>
    </row>
    <row r="3004" spans="1:2" x14ac:dyDescent="0.55000000000000004">
      <c r="A3004">
        <v>0.1644501559239</v>
      </c>
      <c r="B3004">
        <v>0.42568742535957921</v>
      </c>
    </row>
    <row r="3005" spans="1:2" x14ac:dyDescent="0.55000000000000004">
      <c r="A3005">
        <v>0.15675895919970001</v>
      </c>
      <c r="B3005">
        <v>0.4395833645565968</v>
      </c>
    </row>
    <row r="3006" spans="1:2" x14ac:dyDescent="0.55000000000000004">
      <c r="A3006">
        <v>0.14837634921285001</v>
      </c>
      <c r="B3006">
        <v>0.45133728108636317</v>
      </c>
    </row>
    <row r="3007" spans="1:2" x14ac:dyDescent="0.55000000000000004">
      <c r="A3007">
        <v>0.14633686628549999</v>
      </c>
      <c r="B3007">
        <v>0.45966049849433122</v>
      </c>
    </row>
    <row r="3008" spans="1:2" x14ac:dyDescent="0.55000000000000004">
      <c r="A3008">
        <v>0.14678249889105</v>
      </c>
      <c r="B3008">
        <v>0.46326928726051997</v>
      </c>
    </row>
    <row r="3009" spans="1:2" x14ac:dyDescent="0.55000000000000004">
      <c r="A3009">
        <v>0.13277672538570001</v>
      </c>
      <c r="B3009">
        <v>0.46003893898866077</v>
      </c>
    </row>
    <row r="3010" spans="1:2" x14ac:dyDescent="0.55000000000000004">
      <c r="A3010">
        <v>0.1284519788739</v>
      </c>
      <c r="B3010">
        <v>0.45012775558487839</v>
      </c>
    </row>
    <row r="3011" spans="1:2" x14ac:dyDescent="0.55000000000000004">
      <c r="A3011">
        <v>0.13594332364965001</v>
      </c>
      <c r="B3011">
        <v>0.43827242689650081</v>
      </c>
    </row>
    <row r="3012" spans="1:2" x14ac:dyDescent="0.55000000000000004">
      <c r="A3012">
        <v>0.13522832537445001</v>
      </c>
      <c r="B3012">
        <v>0.42934444673779038</v>
      </c>
    </row>
    <row r="3013" spans="1:2" x14ac:dyDescent="0.55000000000000004">
      <c r="A3013">
        <v>0.1237200805665</v>
      </c>
      <c r="B3013">
        <v>0.42180160825767199</v>
      </c>
    </row>
    <row r="3014" spans="1:2" x14ac:dyDescent="0.55000000000000004">
      <c r="A3014">
        <v>0.11266491626279999</v>
      </c>
      <c r="B3014">
        <v>0.412587942627752</v>
      </c>
    </row>
    <row r="3015" spans="1:2" x14ac:dyDescent="0.55000000000000004">
      <c r="A3015">
        <v>0.1060635953817</v>
      </c>
      <c r="B3015">
        <v>0.398717974837208</v>
      </c>
    </row>
    <row r="3016" spans="1:2" x14ac:dyDescent="0.55000000000000004">
      <c r="A3016">
        <v>9.3970690525799996E-2</v>
      </c>
      <c r="B3016">
        <v>0.3805157291001392</v>
      </c>
    </row>
    <row r="3017" spans="1:2" x14ac:dyDescent="0.55000000000000004">
      <c r="A3017">
        <v>7.32158794818E-2</v>
      </c>
      <c r="B3017">
        <v>0.36523959515909599</v>
      </c>
    </row>
    <row r="3018" spans="1:2" x14ac:dyDescent="0.55000000000000004">
      <c r="A3018">
        <v>6.0909468196499998E-2</v>
      </c>
      <c r="B3018">
        <v>0.35553247280617761</v>
      </c>
    </row>
    <row r="3019" spans="1:2" x14ac:dyDescent="0.55000000000000004">
      <c r="A3019">
        <v>6.2490905353800009E-2</v>
      </c>
      <c r="B3019">
        <v>0.34932654339262881</v>
      </c>
    </row>
    <row r="3020" spans="1:2" x14ac:dyDescent="0.55000000000000004">
      <c r="A3020">
        <v>5.7775144160250001E-2</v>
      </c>
      <c r="B3020">
        <v>0.34417183757443998</v>
      </c>
    </row>
    <row r="3021" spans="1:2" x14ac:dyDescent="0.55000000000000004">
      <c r="A3021">
        <v>5.1101826925050005E-2</v>
      </c>
      <c r="B3021">
        <v>0.33733641073731679</v>
      </c>
    </row>
    <row r="3022" spans="1:2" x14ac:dyDescent="0.55000000000000004">
      <c r="A3022">
        <v>4.8256729621650001E-2</v>
      </c>
      <c r="B3022">
        <v>0.32787910858000158</v>
      </c>
    </row>
    <row r="3023" spans="1:2" x14ac:dyDescent="0.55000000000000004">
      <c r="A3023">
        <v>4.2989823924300001E-2</v>
      </c>
      <c r="B3023">
        <v>0.31294060292311521</v>
      </c>
    </row>
    <row r="3024" spans="1:2" x14ac:dyDescent="0.55000000000000004">
      <c r="A3024">
        <v>2.3898376923299998E-2</v>
      </c>
      <c r="B3024">
        <v>0.29412741076709603</v>
      </c>
    </row>
    <row r="3025" spans="1:2" x14ac:dyDescent="0.55000000000000004">
      <c r="A3025">
        <v>2.599869274199999E-3</v>
      </c>
      <c r="B3025">
        <v>0.2740750115021936</v>
      </c>
    </row>
    <row r="3026" spans="1:2" x14ac:dyDescent="0.55000000000000004">
      <c r="A3026">
        <v>-1.5335912111850002E-2</v>
      </c>
      <c r="B3026">
        <v>0.2549464522675664</v>
      </c>
    </row>
    <row r="3027" spans="1:2" x14ac:dyDescent="0.55000000000000004">
      <c r="A3027">
        <v>-2.9619740502000003E-2</v>
      </c>
      <c r="B3027">
        <v>0.23581047263108959</v>
      </c>
    </row>
    <row r="3028" spans="1:2" x14ac:dyDescent="0.55000000000000004">
      <c r="A3028">
        <v>-4.4551536079049998E-2</v>
      </c>
      <c r="B3028">
        <v>0.21559853472642079</v>
      </c>
    </row>
    <row r="3029" spans="1:2" x14ac:dyDescent="0.55000000000000004">
      <c r="A3029">
        <v>-5.0440341317850003E-2</v>
      </c>
      <c r="B3029">
        <v>0.19262249713277599</v>
      </c>
    </row>
    <row r="3030" spans="1:2" x14ac:dyDescent="0.55000000000000004">
      <c r="A3030">
        <v>-4.4072387929349997E-2</v>
      </c>
      <c r="B3030">
        <v>0.16625409916022238</v>
      </c>
    </row>
    <row r="3031" spans="1:2" x14ac:dyDescent="0.55000000000000004">
      <c r="A3031">
        <v>-4.2562947126149997E-2</v>
      </c>
      <c r="B3031">
        <v>0.13658238563095518</v>
      </c>
    </row>
    <row r="3032" spans="1:2" x14ac:dyDescent="0.55000000000000004">
      <c r="A3032">
        <v>-5.3493979784850001E-2</v>
      </c>
      <c r="B3032">
        <v>0.10404887045502559</v>
      </c>
    </row>
    <row r="3033" spans="1:2" x14ac:dyDescent="0.55000000000000004">
      <c r="A3033">
        <v>-6.3650430978750006E-2</v>
      </c>
      <c r="B3033">
        <v>6.9793822049988796E-2</v>
      </c>
    </row>
    <row r="3034" spans="1:2" x14ac:dyDescent="0.55000000000000004">
      <c r="A3034">
        <v>-6.628450448565E-2</v>
      </c>
      <c r="B3034">
        <v>3.4346562414449597E-2</v>
      </c>
    </row>
    <row r="3035" spans="1:2" x14ac:dyDescent="0.55000000000000004">
      <c r="A3035">
        <v>-7.8427061999550005E-2</v>
      </c>
      <c r="B3035">
        <v>-2.4722348296239999E-3</v>
      </c>
    </row>
    <row r="3036" spans="1:2" x14ac:dyDescent="0.55000000000000004">
      <c r="A3036">
        <v>-9.4010548712850014E-2</v>
      </c>
      <c r="B3036">
        <v>-3.9888374422590397E-2</v>
      </c>
    </row>
    <row r="3037" spans="1:2" x14ac:dyDescent="0.55000000000000004">
      <c r="A3037">
        <v>-0.1016806430574</v>
      </c>
      <c r="B3037">
        <v>-7.7587726019483202E-2</v>
      </c>
    </row>
    <row r="3038" spans="1:2" x14ac:dyDescent="0.55000000000000004">
      <c r="A3038">
        <v>-9.3342720462750009E-2</v>
      </c>
      <c r="B3038">
        <v>-0.1162381257867664</v>
      </c>
    </row>
    <row r="3039" spans="1:2" x14ac:dyDescent="0.55000000000000004">
      <c r="A3039">
        <v>-9.1341718345350015E-2</v>
      </c>
      <c r="B3039">
        <v>-0.1544643259149808</v>
      </c>
    </row>
    <row r="3040" spans="1:2" x14ac:dyDescent="0.55000000000000004">
      <c r="A3040">
        <v>-9.2220570391950002E-2</v>
      </c>
      <c r="B3040">
        <v>-0.19444297761334239</v>
      </c>
    </row>
    <row r="3041" spans="1:2" x14ac:dyDescent="0.55000000000000004">
      <c r="A3041">
        <v>-8.9571601087650013E-2</v>
      </c>
      <c r="B3041">
        <v>-0.23131742787128798</v>
      </c>
    </row>
    <row r="3042" spans="1:2" x14ac:dyDescent="0.55000000000000004">
      <c r="A3042">
        <v>-8.9865793086300008E-2</v>
      </c>
      <c r="B3042">
        <v>-0.26578024752811358</v>
      </c>
    </row>
    <row r="3043" spans="1:2" x14ac:dyDescent="0.55000000000000004">
      <c r="A3043">
        <v>-9.4220331192900006E-2</v>
      </c>
      <c r="B3043">
        <v>-0.29891728872114398</v>
      </c>
    </row>
    <row r="3044" spans="1:2" x14ac:dyDescent="0.55000000000000004">
      <c r="A3044">
        <v>-0.1082844465714</v>
      </c>
      <c r="B3044">
        <v>-0.33178472198030556</v>
      </c>
    </row>
    <row r="3045" spans="1:2" x14ac:dyDescent="0.55000000000000004">
      <c r="A3045">
        <v>-0.10923157102275001</v>
      </c>
      <c r="B3045">
        <v>-0.36441841258120478</v>
      </c>
    </row>
    <row r="3046" spans="1:2" x14ac:dyDescent="0.55000000000000004">
      <c r="A3046">
        <v>-0.11117919653280001</v>
      </c>
      <c r="B3046">
        <v>-0.39573003491923353</v>
      </c>
    </row>
    <row r="3047" spans="1:2" x14ac:dyDescent="0.55000000000000004">
      <c r="A3047">
        <v>-0.10545796901475001</v>
      </c>
      <c r="B3047">
        <v>-0.42622170285288158</v>
      </c>
    </row>
    <row r="3048" spans="1:2" x14ac:dyDescent="0.55000000000000004">
      <c r="A3048">
        <v>-0.10497757954860001</v>
      </c>
      <c r="B3048">
        <v>-0.45465420927326555</v>
      </c>
    </row>
    <row r="3049" spans="1:2" x14ac:dyDescent="0.55000000000000004">
      <c r="A3049">
        <v>-9.3355133627250009E-2</v>
      </c>
      <c r="B3049">
        <v>-0.47955460441323994</v>
      </c>
    </row>
    <row r="3050" spans="1:2" x14ac:dyDescent="0.55000000000000004">
      <c r="A3050">
        <v>-8.5848893054100012E-2</v>
      </c>
      <c r="B3050">
        <v>-0.50055186818032482</v>
      </c>
    </row>
    <row r="3051" spans="1:2" x14ac:dyDescent="0.55000000000000004">
      <c r="A3051">
        <v>-9.0574584779250011E-2</v>
      </c>
      <c r="B3051">
        <v>-0.51894828109912483</v>
      </c>
    </row>
    <row r="3052" spans="1:2" x14ac:dyDescent="0.55000000000000004">
      <c r="A3052">
        <v>-9.1578809787300014E-2</v>
      </c>
      <c r="B3052">
        <v>-0.53462264327276321</v>
      </c>
    </row>
    <row r="3053" spans="1:2" x14ac:dyDescent="0.55000000000000004">
      <c r="A3053">
        <v>-9.4600174026600009E-2</v>
      </c>
      <c r="B3053">
        <v>-0.54815745624643364</v>
      </c>
    </row>
    <row r="3054" spans="1:2" x14ac:dyDescent="0.55000000000000004">
      <c r="A3054">
        <v>-9.8370052085250015E-2</v>
      </c>
      <c r="B3054">
        <v>-0.55882181043795043</v>
      </c>
    </row>
    <row r="3055" spans="1:2" x14ac:dyDescent="0.55000000000000004">
      <c r="A3055">
        <v>-0.10978768079235</v>
      </c>
      <c r="B3055">
        <v>-0.56611853892339037</v>
      </c>
    </row>
    <row r="3056" spans="1:2" x14ac:dyDescent="0.55000000000000004">
      <c r="A3056">
        <v>-0.10507191959880001</v>
      </c>
      <c r="B3056">
        <v>-0.56936125453166564</v>
      </c>
    </row>
    <row r="3057" spans="1:2" x14ac:dyDescent="0.55000000000000004">
      <c r="A3057">
        <v>-9.9507097953450002E-2</v>
      </c>
      <c r="B3057">
        <v>-0.56875154484635682</v>
      </c>
    </row>
    <row r="3058" spans="1:2" x14ac:dyDescent="0.55000000000000004">
      <c r="A3058">
        <v>-8.9441262860400009E-2</v>
      </c>
      <c r="B3058">
        <v>-0.56290550492251357</v>
      </c>
    </row>
    <row r="3059" spans="1:2" x14ac:dyDescent="0.55000000000000004">
      <c r="A3059">
        <v>-8.9742902757750015E-2</v>
      </c>
      <c r="B3059">
        <v>-0.55084611518327198</v>
      </c>
    </row>
    <row r="3060" spans="1:2" x14ac:dyDescent="0.55000000000000004">
      <c r="A3060">
        <v>-8.5259267740350003E-2</v>
      </c>
      <c r="B3060">
        <v>-0.53663109870672165</v>
      </c>
    </row>
    <row r="3061" spans="1:2" x14ac:dyDescent="0.55000000000000004">
      <c r="A3061">
        <v>-8.273815403040001E-2</v>
      </c>
      <c r="B3061">
        <v>-0.51999084755899361</v>
      </c>
    </row>
    <row r="3062" spans="1:2" x14ac:dyDescent="0.55000000000000004">
      <c r="A3062">
        <v>-8.8439520485250014E-2</v>
      </c>
      <c r="B3062">
        <v>-0.49983456266819676</v>
      </c>
    </row>
    <row r="3063" spans="1:2" x14ac:dyDescent="0.55000000000000004">
      <c r="A3063">
        <v>-9.6108373513350012E-2</v>
      </c>
      <c r="B3063">
        <v>-0.47787388339430553</v>
      </c>
    </row>
    <row r="3064" spans="1:2" x14ac:dyDescent="0.55000000000000004">
      <c r="A3064">
        <v>-0.10215606725775001</v>
      </c>
      <c r="B3064">
        <v>-0.45356341020137436</v>
      </c>
    </row>
    <row r="3065" spans="1:2" x14ac:dyDescent="0.55000000000000004">
      <c r="A3065">
        <v>-9.7057980597600013E-2</v>
      </c>
      <c r="B3065">
        <v>-0.42685862067830554</v>
      </c>
    </row>
    <row r="3066" spans="1:2" x14ac:dyDescent="0.55000000000000004">
      <c r="A3066">
        <v>-9.2381941530450012E-2</v>
      </c>
      <c r="B3066">
        <v>-0.39872664053283036</v>
      </c>
    </row>
    <row r="3067" spans="1:2" x14ac:dyDescent="0.55000000000000004">
      <c r="A3067">
        <v>-8.8255805650650013E-2</v>
      </c>
      <c r="B3067">
        <v>-0.37101020289093273</v>
      </c>
    </row>
    <row r="3068" spans="1:2" x14ac:dyDescent="0.55000000000000004">
      <c r="A3068">
        <v>-8.1524146542300002E-2</v>
      </c>
      <c r="B3068">
        <v>-0.34443403366659037</v>
      </c>
    </row>
    <row r="3069" spans="1:2" x14ac:dyDescent="0.55000000000000004">
      <c r="A3069">
        <v>-7.3715024755350009E-2</v>
      </c>
      <c r="B3069">
        <v>-0.31923187551806553</v>
      </c>
    </row>
    <row r="3070" spans="1:2" x14ac:dyDescent="0.55000000000000004">
      <c r="A3070">
        <v>-7.2096348104550012E-2</v>
      </c>
      <c r="B3070">
        <v>-0.29529118568397278</v>
      </c>
    </row>
    <row r="3071" spans="1:2" x14ac:dyDescent="0.55000000000000004">
      <c r="A3071">
        <v>-7.2960304353750005E-2</v>
      </c>
      <c r="B3071">
        <v>-0.26961783201799838</v>
      </c>
    </row>
    <row r="3072" spans="1:2" x14ac:dyDescent="0.55000000000000004">
      <c r="A3072">
        <v>-7.0046934645600009E-2</v>
      </c>
      <c r="B3072">
        <v>-0.240537277169416</v>
      </c>
    </row>
    <row r="3073" spans="1:2" x14ac:dyDescent="0.55000000000000004">
      <c r="A3073">
        <v>-6.9074983865250003E-2</v>
      </c>
      <c r="B3073">
        <v>-0.20964614426953118</v>
      </c>
    </row>
    <row r="3074" spans="1:2" x14ac:dyDescent="0.55000000000000004">
      <c r="A3074">
        <v>-6.0909604257150002E-2</v>
      </c>
      <c r="B3074">
        <v>-0.17759371848018399</v>
      </c>
    </row>
    <row r="3075" spans="1:2" x14ac:dyDescent="0.55000000000000004">
      <c r="A3075">
        <v>-5.2818703636049999E-2</v>
      </c>
      <c r="B3075">
        <v>-0.1452308725467952</v>
      </c>
    </row>
    <row r="3076" spans="1:2" x14ac:dyDescent="0.55000000000000004">
      <c r="A3076">
        <v>-3.82543377282E-2</v>
      </c>
      <c r="B3076">
        <v>-0.1132736752478512</v>
      </c>
    </row>
    <row r="3077" spans="1:2" x14ac:dyDescent="0.55000000000000004">
      <c r="A3077">
        <v>-2.4077262552750001E-2</v>
      </c>
      <c r="B3077">
        <v>-8.1682551106820794E-2</v>
      </c>
    </row>
    <row r="3078" spans="1:2" x14ac:dyDescent="0.55000000000000004">
      <c r="A3078">
        <v>-1.4426027154000001E-2</v>
      </c>
      <c r="B3078">
        <v>-5.0766683534103997E-2</v>
      </c>
    </row>
    <row r="3079" spans="1:2" x14ac:dyDescent="0.55000000000000004">
      <c r="A3079">
        <v>-8.2231688533500012E-3</v>
      </c>
      <c r="B3079">
        <v>-2.07474478515472E-2</v>
      </c>
    </row>
    <row r="3080" spans="1:2" x14ac:dyDescent="0.55000000000000004">
      <c r="A3080">
        <v>-9.6270055200000683E-5</v>
      </c>
      <c r="B3080">
        <v>5.3352646497967999E-3</v>
      </c>
    </row>
    <row r="3081" spans="1:2" x14ac:dyDescent="0.55000000000000004">
      <c r="A3081">
        <v>5.9874218662500003E-3</v>
      </c>
      <c r="B3081">
        <v>2.9961104921335996E-2</v>
      </c>
    </row>
    <row r="3082" spans="1:2" x14ac:dyDescent="0.55000000000000004">
      <c r="A3082">
        <v>8.5035703103999993E-3</v>
      </c>
      <c r="B3082">
        <v>5.5328985377835198E-2</v>
      </c>
    </row>
    <row r="3083" spans="1:2" x14ac:dyDescent="0.55000000000000004">
      <c r="A3083">
        <v>1.0737939920399999E-2</v>
      </c>
      <c r="B3083">
        <v>7.6296567537521592E-2</v>
      </c>
    </row>
    <row r="3084" spans="1:2" x14ac:dyDescent="0.55000000000000004">
      <c r="A3084">
        <v>2.6645410227150002E-2</v>
      </c>
      <c r="B3084">
        <v>9.0185086332689596E-2</v>
      </c>
    </row>
    <row r="3085" spans="1:2" x14ac:dyDescent="0.55000000000000004">
      <c r="A3085">
        <v>4.82877625329E-2</v>
      </c>
      <c r="B3085">
        <v>0.10927530682442718</v>
      </c>
    </row>
    <row r="3086" spans="1:2" x14ac:dyDescent="0.55000000000000004">
      <c r="A3086">
        <v>5.8028372716049999E-2</v>
      </c>
      <c r="B3086">
        <v>0.13096637816444959</v>
      </c>
    </row>
    <row r="3087" spans="1:2" x14ac:dyDescent="0.55000000000000004">
      <c r="A3087">
        <v>7.5962912785649997E-2</v>
      </c>
      <c r="B3087">
        <v>0.15393252188896159</v>
      </c>
    </row>
    <row r="3088" spans="1:2" x14ac:dyDescent="0.55000000000000004">
      <c r="A3088">
        <v>8.855482685445E-2</v>
      </c>
      <c r="B3088">
        <v>0.17649920064723679</v>
      </c>
    </row>
    <row r="3089" spans="1:2" x14ac:dyDescent="0.55000000000000004">
      <c r="A3089">
        <v>0.10093819975965</v>
      </c>
      <c r="B3089">
        <v>0.19782048862842078</v>
      </c>
    </row>
    <row r="3090" spans="1:2" x14ac:dyDescent="0.55000000000000004">
      <c r="A3090">
        <v>9.8989332933150001E-2</v>
      </c>
      <c r="B3090">
        <v>0.21655081963045278</v>
      </c>
    </row>
    <row r="3091" spans="1:2" x14ac:dyDescent="0.55000000000000004">
      <c r="A3091">
        <v>0.10562789330774999</v>
      </c>
      <c r="B3091">
        <v>0.23317870344176478</v>
      </c>
    </row>
    <row r="3092" spans="1:2" x14ac:dyDescent="0.55000000000000004">
      <c r="A3092">
        <v>0.10531135761299999</v>
      </c>
      <c r="B3092">
        <v>0.24905094299805919</v>
      </c>
    </row>
    <row r="3093" spans="1:2" x14ac:dyDescent="0.55000000000000004">
      <c r="A3093">
        <v>0.11567138470469999</v>
      </c>
      <c r="B3093">
        <v>0.26480816632568482</v>
      </c>
    </row>
    <row r="3094" spans="1:2" x14ac:dyDescent="0.55000000000000004">
      <c r="A3094">
        <v>0.11969945658494999</v>
      </c>
      <c r="B3094">
        <v>0.27917777450743519</v>
      </c>
    </row>
    <row r="3095" spans="1:2" x14ac:dyDescent="0.55000000000000004">
      <c r="A3095">
        <v>0.13017865005585</v>
      </c>
      <c r="B3095">
        <v>0.29422634945842402</v>
      </c>
    </row>
    <row r="3096" spans="1:2" x14ac:dyDescent="0.55000000000000004">
      <c r="A3096">
        <v>0.15159508276770001</v>
      </c>
      <c r="B3096">
        <v>0.30992668303853599</v>
      </c>
    </row>
    <row r="3097" spans="1:2" x14ac:dyDescent="0.55000000000000004">
      <c r="A3097">
        <v>0.16395238802744999</v>
      </c>
      <c r="B3097">
        <v>0.3265434362470736</v>
      </c>
    </row>
    <row r="3098" spans="1:2" x14ac:dyDescent="0.55000000000000004">
      <c r="A3098">
        <v>0.16804500836309999</v>
      </c>
      <c r="B3098">
        <v>0.342230165757128</v>
      </c>
    </row>
    <row r="3099" spans="1:2" x14ac:dyDescent="0.55000000000000004">
      <c r="A3099">
        <v>0.1739511920322</v>
      </c>
      <c r="B3099">
        <v>0.35678652071875999</v>
      </c>
    </row>
    <row r="3100" spans="1:2" x14ac:dyDescent="0.55000000000000004">
      <c r="A3100">
        <v>0.17554752498689999</v>
      </c>
      <c r="B3100">
        <v>0.36978459129197599</v>
      </c>
    </row>
    <row r="3101" spans="1:2" x14ac:dyDescent="0.55000000000000004">
      <c r="A3101">
        <v>0.16727911611345</v>
      </c>
      <c r="B3101">
        <v>0.38265898850103203</v>
      </c>
    </row>
    <row r="3102" spans="1:2" x14ac:dyDescent="0.55000000000000004">
      <c r="A3102">
        <v>0.16369171157295001</v>
      </c>
      <c r="B3102">
        <v>0.39571023862083682</v>
      </c>
    </row>
    <row r="3103" spans="1:2" x14ac:dyDescent="0.55000000000000004">
      <c r="A3103">
        <v>0.1615703017599</v>
      </c>
      <c r="B3103">
        <v>0.40959875741600482</v>
      </c>
    </row>
    <row r="3104" spans="1:2" x14ac:dyDescent="0.55000000000000004">
      <c r="A3104">
        <v>0.16516639551555001</v>
      </c>
      <c r="B3104">
        <v>0.42448779372722723</v>
      </c>
    </row>
    <row r="3105" spans="1:2" x14ac:dyDescent="0.55000000000000004">
      <c r="A3105">
        <v>0.15718969600784999</v>
      </c>
      <c r="B3105">
        <v>0.43871641427383518</v>
      </c>
    </row>
    <row r="3106" spans="1:2" x14ac:dyDescent="0.55000000000000004">
      <c r="A3106">
        <v>0.1485960622245</v>
      </c>
      <c r="B3106">
        <v>0.4510120201386224</v>
      </c>
    </row>
    <row r="3107" spans="1:2" x14ac:dyDescent="0.55000000000000004">
      <c r="A3107">
        <v>0.14574724097174999</v>
      </c>
      <c r="B3107">
        <v>0.46036296320275999</v>
      </c>
    </row>
    <row r="3108" spans="1:2" x14ac:dyDescent="0.55000000000000004">
      <c r="A3108">
        <v>0.14717351357280001</v>
      </c>
      <c r="B3108">
        <v>0.46450849436940317</v>
      </c>
    </row>
    <row r="3109" spans="1:2" x14ac:dyDescent="0.55000000000000004">
      <c r="A3109">
        <v>0.13289216781554999</v>
      </c>
      <c r="B3109">
        <v>0.46148220714840799</v>
      </c>
    </row>
    <row r="3110" spans="1:2" x14ac:dyDescent="0.55000000000000004">
      <c r="A3110">
        <v>0.1283526735579</v>
      </c>
      <c r="B3110">
        <v>0.45081661622324959</v>
      </c>
    </row>
    <row r="3111" spans="1:2" x14ac:dyDescent="0.55000000000000004">
      <c r="A3111">
        <v>0.1354976910441</v>
      </c>
      <c r="B3111">
        <v>0.4377282640941968</v>
      </c>
    </row>
    <row r="3112" spans="1:2" x14ac:dyDescent="0.55000000000000004">
      <c r="A3112">
        <v>0.13464490664295001</v>
      </c>
      <c r="B3112">
        <v>0.42810523962890717</v>
      </c>
    </row>
    <row r="3113" spans="1:2" x14ac:dyDescent="0.55000000000000004">
      <c r="A3113">
        <v>0.12466223975204999</v>
      </c>
      <c r="B3113">
        <v>0.42078872340520163</v>
      </c>
    </row>
    <row r="3114" spans="1:2" x14ac:dyDescent="0.55000000000000004">
      <c r="A3114">
        <v>0.11217459626505</v>
      </c>
      <c r="B3114">
        <v>0.41200420434891682</v>
      </c>
    </row>
    <row r="3115" spans="1:2" x14ac:dyDescent="0.55000000000000004">
      <c r="A3115">
        <v>0.10583891710425</v>
      </c>
      <c r="B3115">
        <v>0.39846444444068002</v>
      </c>
    </row>
    <row r="3116" spans="1:2" x14ac:dyDescent="0.55000000000000004">
      <c r="A3116">
        <v>9.3832904399849995E-2</v>
      </c>
      <c r="B3116">
        <v>0.38016820694684961</v>
      </c>
    </row>
    <row r="3117" spans="1:2" x14ac:dyDescent="0.55000000000000004">
      <c r="A3117">
        <v>7.4186588945700002E-2</v>
      </c>
      <c r="B3117">
        <v>0.36510850139308643</v>
      </c>
    </row>
    <row r="3118" spans="1:2" x14ac:dyDescent="0.55000000000000004">
      <c r="A3118">
        <v>6.0445215844200005E-2</v>
      </c>
      <c r="B3118">
        <v>0.35530615054976478</v>
      </c>
    </row>
    <row r="3119" spans="1:2" x14ac:dyDescent="0.55000000000000004">
      <c r="A3119">
        <v>6.2736686010900003E-2</v>
      </c>
      <c r="B3119">
        <v>0.3489307886273168</v>
      </c>
    </row>
    <row r="3120" spans="1:2" x14ac:dyDescent="0.55000000000000004">
      <c r="A3120">
        <v>5.7915412919099997E-2</v>
      </c>
      <c r="B3120">
        <v>0.34368580125329118</v>
      </c>
    </row>
    <row r="3121" spans="1:2" x14ac:dyDescent="0.55000000000000004">
      <c r="A3121">
        <v>5.1916130516250006E-2</v>
      </c>
      <c r="B3121">
        <v>0.33702970079420003</v>
      </c>
    </row>
    <row r="3122" spans="1:2" x14ac:dyDescent="0.55000000000000004">
      <c r="A3122">
        <v>4.7781305421300005E-2</v>
      </c>
      <c r="B3122">
        <v>0.32729784376844961</v>
      </c>
    </row>
    <row r="3123" spans="1:2" x14ac:dyDescent="0.55000000000000004">
      <c r="A3123">
        <v>4.2859485697050004E-2</v>
      </c>
      <c r="B3123">
        <v>0.31242983192913443</v>
      </c>
    </row>
    <row r="3124" spans="1:2" x14ac:dyDescent="0.55000000000000004">
      <c r="A3124">
        <v>2.41466402133E-2</v>
      </c>
      <c r="B3124">
        <v>0.29391592931438243</v>
      </c>
    </row>
    <row r="3125" spans="1:2" x14ac:dyDescent="0.55000000000000004">
      <c r="A3125">
        <v>2.9263355005499994E-3</v>
      </c>
      <c r="B3125">
        <v>0.27400328095098081</v>
      </c>
    </row>
    <row r="3126" spans="1:2" x14ac:dyDescent="0.55000000000000004">
      <c r="A3126">
        <v>-1.4854281329250001E-2</v>
      </c>
      <c r="B3126">
        <v>0.25486482784722081</v>
      </c>
    </row>
    <row r="3127" spans="1:2" x14ac:dyDescent="0.55000000000000004">
      <c r="A3127">
        <v>-2.9164177364850004E-2</v>
      </c>
      <c r="B3127">
        <v>0.23578573795825758</v>
      </c>
    </row>
    <row r="3128" spans="1:2" x14ac:dyDescent="0.55000000000000004">
      <c r="A3128">
        <v>-4.3498899729450001E-2</v>
      </c>
      <c r="B3128">
        <v>0.21530419211971999</v>
      </c>
    </row>
    <row r="3129" spans="1:2" x14ac:dyDescent="0.55000000000000004">
      <c r="A3129">
        <v>-5.0477580811350002E-2</v>
      </c>
      <c r="B3129">
        <v>0.19216119548445917</v>
      </c>
    </row>
    <row r="3130" spans="1:2" x14ac:dyDescent="0.55000000000000004">
      <c r="A3130">
        <v>-4.4026459220699997E-2</v>
      </c>
      <c r="B3130">
        <v>0.16572725062890079</v>
      </c>
    </row>
    <row r="3131" spans="1:2" x14ac:dyDescent="0.55000000000000004">
      <c r="A3131">
        <v>-4.2716870365949997E-2</v>
      </c>
      <c r="B3131">
        <v>0.13593681067003999</v>
      </c>
    </row>
    <row r="3132" spans="1:2" x14ac:dyDescent="0.55000000000000004">
      <c r="A3132">
        <v>-5.3138963280149998E-2</v>
      </c>
      <c r="B3132">
        <v>0.10352202192370399</v>
      </c>
    </row>
    <row r="3133" spans="1:2" x14ac:dyDescent="0.55000000000000004">
      <c r="A3133">
        <v>-6.3854006876550004E-2</v>
      </c>
      <c r="B3133">
        <v>6.9368385677278391E-2</v>
      </c>
    </row>
    <row r="3134" spans="1:2" x14ac:dyDescent="0.55000000000000004">
      <c r="A3134">
        <v>-6.6362707421999997E-2</v>
      </c>
      <c r="B3134">
        <v>3.3898864836190402E-2</v>
      </c>
    </row>
    <row r="3135" spans="1:2" x14ac:dyDescent="0.55000000000000004">
      <c r="A3135">
        <v>-7.8326515367100003E-2</v>
      </c>
      <c r="B3135">
        <v>-2.7047407542448E-3</v>
      </c>
    </row>
    <row r="3136" spans="1:2" x14ac:dyDescent="0.55000000000000004">
      <c r="A3136">
        <v>-9.2919431553300014E-2</v>
      </c>
      <c r="B3136">
        <v>-3.9884664221665596E-2</v>
      </c>
    </row>
    <row r="3137" spans="1:2" x14ac:dyDescent="0.55000000000000004">
      <c r="A3137">
        <v>-0.1011021895917</v>
      </c>
      <c r="B3137">
        <v>-7.7399742505960004E-2</v>
      </c>
    </row>
    <row r="3138" spans="1:2" x14ac:dyDescent="0.55000000000000004">
      <c r="A3138">
        <v>-9.3391131804300004E-2</v>
      </c>
      <c r="B3138">
        <v>-0.1156778854471216</v>
      </c>
    </row>
    <row r="3139" spans="1:2" x14ac:dyDescent="0.55000000000000004">
      <c r="A3139">
        <v>-9.1200208270050015E-2</v>
      </c>
      <c r="B3139">
        <v>-0.15427510566781599</v>
      </c>
    </row>
    <row r="3140" spans="1:2" x14ac:dyDescent="0.55000000000000004">
      <c r="A3140">
        <v>-9.2242914088050007E-2</v>
      </c>
      <c r="B3140">
        <v>-0.19439474500131998</v>
      </c>
    </row>
    <row r="3141" spans="1:2" x14ac:dyDescent="0.55000000000000004">
      <c r="A3141">
        <v>-9.0028405541250009E-2</v>
      </c>
      <c r="B3141">
        <v>-0.23178614992145438</v>
      </c>
    </row>
    <row r="3142" spans="1:2" x14ac:dyDescent="0.55000000000000004">
      <c r="A3142">
        <v>-9.0374732830800011E-2</v>
      </c>
      <c r="B3142">
        <v>-0.26617723902706714</v>
      </c>
    </row>
    <row r="3143" spans="1:2" x14ac:dyDescent="0.55000000000000004">
      <c r="A3143">
        <v>-9.4593967444350002E-2</v>
      </c>
      <c r="B3143">
        <v>-0.29944784745339037</v>
      </c>
    </row>
    <row r="3144" spans="1:2" x14ac:dyDescent="0.55000000000000004">
      <c r="A3144">
        <v>-0.10824596576145001</v>
      </c>
      <c r="B3144">
        <v>-0.33233754191810078</v>
      </c>
    </row>
    <row r="3145" spans="1:2" x14ac:dyDescent="0.55000000000000004">
      <c r="A3145">
        <v>-0.10895972272020001</v>
      </c>
      <c r="B3145">
        <v>-0.36457795122097114</v>
      </c>
    </row>
    <row r="3146" spans="1:2" x14ac:dyDescent="0.55000000000000004">
      <c r="A3146">
        <v>-0.11152924777170001</v>
      </c>
      <c r="B3146">
        <v>-0.39573250838651675</v>
      </c>
    </row>
    <row r="3147" spans="1:2" x14ac:dyDescent="0.55000000000000004">
      <c r="A3147">
        <v>-0.10531273499010001</v>
      </c>
      <c r="B3147">
        <v>-0.42581976441936153</v>
      </c>
    </row>
    <row r="3148" spans="1:2" x14ac:dyDescent="0.55000000000000004">
      <c r="A3148">
        <v>-0.10466600911965</v>
      </c>
      <c r="B3148">
        <v>-0.45434255239558236</v>
      </c>
    </row>
    <row r="3149" spans="1:2" x14ac:dyDescent="0.55000000000000004">
      <c r="A3149">
        <v>-9.3482989221600005E-2</v>
      </c>
      <c r="B3149">
        <v>-0.47949276773115995</v>
      </c>
    </row>
    <row r="3150" spans="1:2" x14ac:dyDescent="0.55000000000000004">
      <c r="A3150">
        <v>-8.621880535620001E-2</v>
      </c>
      <c r="B3150">
        <v>-0.50005593799004322</v>
      </c>
    </row>
    <row r="3151" spans="1:2" x14ac:dyDescent="0.55000000000000004">
      <c r="A3151">
        <v>-9.0954427612950015E-2</v>
      </c>
      <c r="B3151">
        <v>-0.5184288529696528</v>
      </c>
    </row>
    <row r="3152" spans="1:2" x14ac:dyDescent="0.55000000000000004">
      <c r="A3152">
        <v>-9.1807212014100012E-2</v>
      </c>
      <c r="B3152">
        <v>-0.53448783930582877</v>
      </c>
    </row>
    <row r="3153" spans="1:2" x14ac:dyDescent="0.55000000000000004">
      <c r="A3153">
        <v>-9.4508316609300008E-2</v>
      </c>
      <c r="B3153">
        <v>-0.54778890962123683</v>
      </c>
    </row>
    <row r="3154" spans="1:2" x14ac:dyDescent="0.55000000000000004">
      <c r="A3154">
        <v>-9.8362604186550004E-2</v>
      </c>
      <c r="B3154">
        <v>-0.55859425144789598</v>
      </c>
    </row>
    <row r="3155" spans="1:2" x14ac:dyDescent="0.55000000000000004">
      <c r="A3155">
        <v>-0.11036365162515001</v>
      </c>
      <c r="B3155">
        <v>-0.56586253505957917</v>
      </c>
    </row>
    <row r="3156" spans="1:2" x14ac:dyDescent="0.55000000000000004">
      <c r="A3156">
        <v>-0.10483110420750001</v>
      </c>
      <c r="B3156">
        <v>-0.56923016076565602</v>
      </c>
    </row>
    <row r="3157" spans="1:2" x14ac:dyDescent="0.55000000000000004">
      <c r="A3157">
        <v>-9.9932869495800006E-2</v>
      </c>
      <c r="B3157">
        <v>-0.56882822233213604</v>
      </c>
    </row>
    <row r="3158" spans="1:2" x14ac:dyDescent="0.55000000000000004">
      <c r="A3158">
        <v>-8.9786348833500007E-2</v>
      </c>
      <c r="B3158">
        <v>-0.56289932125430564</v>
      </c>
    </row>
    <row r="3159" spans="1:2" x14ac:dyDescent="0.55000000000000004">
      <c r="A3159">
        <v>-9.0429350754600013E-2</v>
      </c>
      <c r="B3159">
        <v>-0.55075336016015197</v>
      </c>
    </row>
    <row r="3160" spans="1:2" x14ac:dyDescent="0.55000000000000004">
      <c r="A3160">
        <v>-8.5189754019150007E-2</v>
      </c>
      <c r="B3160">
        <v>-0.53662615177215522</v>
      </c>
    </row>
    <row r="3161" spans="1:2" x14ac:dyDescent="0.55000000000000004">
      <c r="A3161">
        <v>-8.3005037067150012E-2</v>
      </c>
      <c r="B3161">
        <v>-0.51998713735806878</v>
      </c>
    </row>
    <row r="3162" spans="1:2" x14ac:dyDescent="0.55000000000000004">
      <c r="A3162">
        <v>-8.8388626510800011E-2</v>
      </c>
      <c r="B3162">
        <v>-0.49942891403375195</v>
      </c>
    </row>
    <row r="3163" spans="1:2" x14ac:dyDescent="0.55000000000000004">
      <c r="A3163">
        <v>-9.6071134019850013E-2</v>
      </c>
      <c r="B3163">
        <v>-0.47717141868587676</v>
      </c>
    </row>
    <row r="3164" spans="1:2" x14ac:dyDescent="0.55000000000000004">
      <c r="A3164">
        <v>-0.1020927601188</v>
      </c>
      <c r="B3164">
        <v>-0.45341747563166557</v>
      </c>
    </row>
    <row r="3165" spans="1:2" x14ac:dyDescent="0.55000000000000004">
      <c r="A3165">
        <v>-9.6576349815000004E-2</v>
      </c>
      <c r="B3165">
        <v>-0.42668300450119834</v>
      </c>
    </row>
    <row r="3166" spans="1:2" x14ac:dyDescent="0.55000000000000004">
      <c r="A3166">
        <v>-9.2262775151250004E-2</v>
      </c>
      <c r="B3166">
        <v>-0.39866109364982555</v>
      </c>
    </row>
    <row r="3167" spans="1:2" x14ac:dyDescent="0.55000000000000004">
      <c r="A3167">
        <v>-8.8269460131600003E-2</v>
      </c>
      <c r="B3167">
        <v>-0.37096197027891037</v>
      </c>
    </row>
    <row r="3168" spans="1:2" x14ac:dyDescent="0.55000000000000004">
      <c r="A3168">
        <v>-8.1649519503750004E-2</v>
      </c>
      <c r="B3168">
        <v>-0.34445382140485598</v>
      </c>
    </row>
    <row r="3169" spans="1:2" x14ac:dyDescent="0.55000000000000004">
      <c r="A3169">
        <v>-7.3825501919400002E-2</v>
      </c>
      <c r="B3169">
        <v>-0.31905131240639195</v>
      </c>
    </row>
    <row r="3170" spans="1:2" x14ac:dyDescent="0.55000000000000004">
      <c r="A3170">
        <v>-7.2618942330000005E-2</v>
      </c>
      <c r="B3170">
        <v>-0.29517616945530395</v>
      </c>
    </row>
    <row r="3171" spans="1:2" x14ac:dyDescent="0.55000000000000004">
      <c r="A3171">
        <v>-7.3209808960200004E-2</v>
      </c>
      <c r="B3171">
        <v>-0.26950405252297116</v>
      </c>
    </row>
    <row r="3172" spans="1:2" x14ac:dyDescent="0.55000000000000004">
      <c r="A3172">
        <v>-6.9906665886750013E-2</v>
      </c>
      <c r="B3172">
        <v>-0.2407017627437488</v>
      </c>
    </row>
    <row r="3173" spans="1:2" x14ac:dyDescent="0.55000000000000004">
      <c r="A3173">
        <v>-6.8916095359650001E-2</v>
      </c>
      <c r="B3173">
        <v>-0.2099788256191216</v>
      </c>
    </row>
    <row r="3174" spans="1:2" x14ac:dyDescent="0.55000000000000004">
      <c r="A3174">
        <v>-6.1028770636350003E-2</v>
      </c>
      <c r="B3174">
        <v>-0.1782788689176304</v>
      </c>
    </row>
    <row r="3175" spans="1:2" x14ac:dyDescent="0.55000000000000004">
      <c r="A3175">
        <v>-5.25170637387E-2</v>
      </c>
      <c r="B3175">
        <v>-0.14575524761083358</v>
      </c>
    </row>
    <row r="3176" spans="1:2" x14ac:dyDescent="0.55000000000000004">
      <c r="A3176">
        <v>-3.7806222489749998E-2</v>
      </c>
      <c r="B3176">
        <v>-0.1135754382564016</v>
      </c>
    </row>
    <row r="3177" spans="1:2" x14ac:dyDescent="0.55000000000000004">
      <c r="A3177">
        <v>-2.4383867715900003E-2</v>
      </c>
      <c r="B3177">
        <v>-8.1911346830516804E-2</v>
      </c>
    </row>
    <row r="3178" spans="1:2" x14ac:dyDescent="0.55000000000000004">
      <c r="A3178">
        <v>-1.4674290444000001E-2</v>
      </c>
      <c r="B3178">
        <v>-5.0840887552599995E-2</v>
      </c>
    </row>
    <row r="3179" spans="1:2" x14ac:dyDescent="0.55000000000000004">
      <c r="A3179">
        <v>-9.0660227229000002E-3</v>
      </c>
      <c r="B3179">
        <v>-2.08364926737424E-2</v>
      </c>
    </row>
    <row r="3180" spans="1:2" x14ac:dyDescent="0.55000000000000004">
      <c r="A3180">
        <v>-2.9238966900000177E-5</v>
      </c>
      <c r="B3180">
        <v>4.8986976743119999E-3</v>
      </c>
    </row>
    <row r="3181" spans="1:2" x14ac:dyDescent="0.55000000000000004">
      <c r="A3181">
        <v>6.0010763472000007E-3</v>
      </c>
      <c r="B3181">
        <v>2.9289558553947197E-2</v>
      </c>
    </row>
    <row r="3182" spans="1:2" x14ac:dyDescent="0.55000000000000004">
      <c r="A3182">
        <v>8.3434404883499999E-3</v>
      </c>
      <c r="B3182">
        <v>5.4489243235188799E-2</v>
      </c>
    </row>
    <row r="3183" spans="1:2" x14ac:dyDescent="0.55000000000000004">
      <c r="A3183">
        <v>1.1394596322449999E-2</v>
      </c>
      <c r="B3183">
        <v>7.5804347548164785E-2</v>
      </c>
    </row>
    <row r="3184" spans="1:2" x14ac:dyDescent="0.55000000000000004">
      <c r="A3184">
        <v>2.6753404758300001E-2</v>
      </c>
      <c r="B3184">
        <v>8.9657001067726394E-2</v>
      </c>
    </row>
    <row r="3185" spans="1:2" x14ac:dyDescent="0.55000000000000004">
      <c r="A3185">
        <v>4.8665122733700002E-2</v>
      </c>
      <c r="B3185">
        <v>0.10869033181195038</v>
      </c>
    </row>
    <row r="3186" spans="1:2" x14ac:dyDescent="0.55000000000000004">
      <c r="A3186">
        <v>5.8063129576650004E-2</v>
      </c>
      <c r="B3186">
        <v>0.13037892968468959</v>
      </c>
    </row>
    <row r="3187" spans="1:2" x14ac:dyDescent="0.55000000000000004">
      <c r="A3187">
        <v>7.6149110253149993E-2</v>
      </c>
      <c r="B3187">
        <v>0.15344401210052958</v>
      </c>
    </row>
    <row r="3188" spans="1:2" x14ac:dyDescent="0.55000000000000004">
      <c r="A3188">
        <v>8.8549861588649997E-2</v>
      </c>
      <c r="B3188">
        <v>0.17630750693278879</v>
      </c>
    </row>
    <row r="3189" spans="1:2" x14ac:dyDescent="0.55000000000000004">
      <c r="A3189">
        <v>0.10056828745755</v>
      </c>
      <c r="B3189">
        <v>0.19744081140044958</v>
      </c>
    </row>
    <row r="3190" spans="1:2" x14ac:dyDescent="0.55000000000000004">
      <c r="A3190">
        <v>9.8930991060000001E-2</v>
      </c>
      <c r="B3190">
        <v>0.21614269752872478</v>
      </c>
    </row>
    <row r="3191" spans="1:2" x14ac:dyDescent="0.55000000000000004">
      <c r="A3191">
        <v>0.1058550542181</v>
      </c>
      <c r="B3191">
        <v>0.23282252415298399</v>
      </c>
    </row>
    <row r="3192" spans="1:2" x14ac:dyDescent="0.55000000000000004">
      <c r="A3192">
        <v>0.1059965642934</v>
      </c>
      <c r="B3192">
        <v>0.24864034742904798</v>
      </c>
    </row>
    <row r="3193" spans="1:2" x14ac:dyDescent="0.55000000000000004">
      <c r="A3193">
        <v>0.11547898065494999</v>
      </c>
      <c r="B3193">
        <v>0.26432089327089442</v>
      </c>
    </row>
    <row r="3194" spans="1:2" x14ac:dyDescent="0.55000000000000004">
      <c r="A3194">
        <v>0.12021584422814999</v>
      </c>
      <c r="B3194">
        <v>0.27887477476524319</v>
      </c>
    </row>
    <row r="3195" spans="1:2" x14ac:dyDescent="0.55000000000000004">
      <c r="A3195">
        <v>0.13029036853635001</v>
      </c>
      <c r="B3195">
        <v>0.2937551539409744</v>
      </c>
    </row>
    <row r="3196" spans="1:2" x14ac:dyDescent="0.55000000000000004">
      <c r="A3196">
        <v>0.15198113218365</v>
      </c>
      <c r="B3196">
        <v>0.30936520596524958</v>
      </c>
    </row>
    <row r="3197" spans="1:2" x14ac:dyDescent="0.55000000000000004">
      <c r="A3197">
        <v>0.16340124352364999</v>
      </c>
      <c r="B3197">
        <v>0.3258174735994544</v>
      </c>
    </row>
    <row r="3198" spans="1:2" x14ac:dyDescent="0.55000000000000004">
      <c r="A3198">
        <v>0.16819148370420001</v>
      </c>
      <c r="B3198">
        <v>0.34154377858604001</v>
      </c>
    </row>
    <row r="3199" spans="1:2" x14ac:dyDescent="0.55000000000000004">
      <c r="A3199">
        <v>0.17415104398065001</v>
      </c>
      <c r="B3199">
        <v>0.35612857842142881</v>
      </c>
    </row>
    <row r="3200" spans="1:2" x14ac:dyDescent="0.55000000000000004">
      <c r="A3200">
        <v>0.17560586686005</v>
      </c>
      <c r="B3200">
        <v>0.3694741711479344</v>
      </c>
    </row>
    <row r="3201" spans="1:2" x14ac:dyDescent="0.55000000000000004">
      <c r="A3201">
        <v>0.16756337758049999</v>
      </c>
      <c r="B3201">
        <v>0.38250563352947359</v>
      </c>
    </row>
    <row r="3202" spans="1:2" x14ac:dyDescent="0.55000000000000004">
      <c r="A3202">
        <v>0.16348937699159999</v>
      </c>
      <c r="B3202">
        <v>0.39586854052696158</v>
      </c>
    </row>
    <row r="3203" spans="1:2" x14ac:dyDescent="0.55000000000000004">
      <c r="A3203">
        <v>0.16226916292124999</v>
      </c>
      <c r="B3203">
        <v>0.41018002222755678</v>
      </c>
    </row>
    <row r="3204" spans="1:2" x14ac:dyDescent="0.55000000000000004">
      <c r="A3204">
        <v>0.1648324813905</v>
      </c>
      <c r="B3204">
        <v>0.42499609125392479</v>
      </c>
    </row>
    <row r="3205" spans="1:2" x14ac:dyDescent="0.55000000000000004">
      <c r="A3205">
        <v>0.15663855150405001</v>
      </c>
      <c r="B3205">
        <v>0.43913072004377118</v>
      </c>
    </row>
    <row r="3206" spans="1:2" x14ac:dyDescent="0.55000000000000004">
      <c r="A3206">
        <v>0.14794064713890001</v>
      </c>
      <c r="B3206">
        <v>0.45156360334277601</v>
      </c>
    </row>
    <row r="3207" spans="1:2" x14ac:dyDescent="0.55000000000000004">
      <c r="A3207">
        <v>0.14586640735094999</v>
      </c>
      <c r="B3207">
        <v>0.46040624888021597</v>
      </c>
    </row>
    <row r="3208" spans="1:2" x14ac:dyDescent="0.55000000000000004">
      <c r="A3208">
        <v>0.146696848056</v>
      </c>
      <c r="B3208">
        <v>0.46427969864570717</v>
      </c>
    </row>
    <row r="3209" spans="1:2" x14ac:dyDescent="0.55000000000000004">
      <c r="A3209">
        <v>0.1330398844731</v>
      </c>
      <c r="B3209">
        <v>0.461080268714888</v>
      </c>
    </row>
    <row r="3210" spans="1:2" x14ac:dyDescent="0.55000000000000004">
      <c r="A3210">
        <v>0.12811185816660001</v>
      </c>
      <c r="B3210">
        <v>0.45065213064891679</v>
      </c>
    </row>
    <row r="3211" spans="1:2" x14ac:dyDescent="0.55000000000000004">
      <c r="A3211">
        <v>0.1354976910441</v>
      </c>
      <c r="B3211">
        <v>0.43820811674713761</v>
      </c>
    </row>
    <row r="3212" spans="1:2" x14ac:dyDescent="0.55000000000000004">
      <c r="A3212">
        <v>0.13498999261604999</v>
      </c>
      <c r="B3212">
        <v>0.42874586765525602</v>
      </c>
    </row>
    <row r="3213" spans="1:2" x14ac:dyDescent="0.55000000000000004">
      <c r="A3213">
        <v>0.12429853403220001</v>
      </c>
      <c r="B3213">
        <v>0.421628465547848</v>
      </c>
    </row>
    <row r="3214" spans="1:2" x14ac:dyDescent="0.55000000000000004">
      <c r="A3214">
        <v>0.1125283714533</v>
      </c>
      <c r="B3214">
        <v>0.41303316673872797</v>
      </c>
    </row>
    <row r="3215" spans="1:2" x14ac:dyDescent="0.55000000000000004">
      <c r="A3215">
        <v>0.10607352591329999</v>
      </c>
      <c r="B3215">
        <v>0.39934747226078238</v>
      </c>
    </row>
    <row r="3216" spans="1:2" x14ac:dyDescent="0.55000000000000004">
      <c r="A3216">
        <v>9.3986827639649995E-2</v>
      </c>
      <c r="B3216">
        <v>0.38097579401481441</v>
      </c>
    </row>
    <row r="3217" spans="1:2" x14ac:dyDescent="0.55000000000000004">
      <c r="A3217">
        <v>7.3312702164900004E-2</v>
      </c>
      <c r="B3217">
        <v>0.36542263173805278</v>
      </c>
    </row>
    <row r="3218" spans="1:2" x14ac:dyDescent="0.55000000000000004">
      <c r="A3218">
        <v>6.0370736857200007E-2</v>
      </c>
      <c r="B3218">
        <v>0.35570932571692643</v>
      </c>
    </row>
    <row r="3219" spans="1:2" x14ac:dyDescent="0.55000000000000004">
      <c r="A3219">
        <v>6.2808682364999993E-2</v>
      </c>
      <c r="B3219">
        <v>0.34934262092996959</v>
      </c>
    </row>
    <row r="3220" spans="1:2" x14ac:dyDescent="0.55000000000000004">
      <c r="A3220">
        <v>5.7781350742500008E-2</v>
      </c>
      <c r="B3220">
        <v>0.34389851943964639</v>
      </c>
    </row>
    <row r="3221" spans="1:2" x14ac:dyDescent="0.55000000000000004">
      <c r="A3221">
        <v>5.1784550972550004E-2</v>
      </c>
      <c r="B3221">
        <v>0.33715090069107678</v>
      </c>
    </row>
    <row r="3222" spans="1:2" x14ac:dyDescent="0.55000000000000004">
      <c r="A3222">
        <v>4.7989846584900006E-2</v>
      </c>
      <c r="B3222">
        <v>0.32755384763226081</v>
      </c>
    </row>
    <row r="3223" spans="1:2" x14ac:dyDescent="0.55000000000000004">
      <c r="A3223">
        <v>4.3277809340700003E-2</v>
      </c>
      <c r="B3223">
        <v>0.31276869694693282</v>
      </c>
    </row>
    <row r="3224" spans="1:2" x14ac:dyDescent="0.55000000000000004">
      <c r="A3224">
        <v>2.3885963758799998E-2</v>
      </c>
      <c r="B3224">
        <v>0.29408288835599838</v>
      </c>
    </row>
    <row r="3225" spans="1:2" x14ac:dyDescent="0.55000000000000004">
      <c r="A3225">
        <v>2.5551818819999992E-3</v>
      </c>
      <c r="B3225">
        <v>0.27411953391329119</v>
      </c>
    </row>
    <row r="3226" spans="1:2" x14ac:dyDescent="0.55000000000000004">
      <c r="A3226">
        <v>-1.5170817024000001E-2</v>
      </c>
      <c r="B3226">
        <v>0.25519008879496163</v>
      </c>
    </row>
    <row r="3227" spans="1:2" x14ac:dyDescent="0.55000000000000004">
      <c r="A3227">
        <v>-2.9191486326750005E-2</v>
      </c>
      <c r="B3227">
        <v>0.23615923151802079</v>
      </c>
    </row>
    <row r="3228" spans="1:2" x14ac:dyDescent="0.55000000000000004">
      <c r="A3228">
        <v>-4.3706199576599998E-2</v>
      </c>
      <c r="B3228">
        <v>0.21605488944017118</v>
      </c>
    </row>
    <row r="3229" spans="1:2" x14ac:dyDescent="0.55000000000000004">
      <c r="A3229">
        <v>-5.0960452910400002E-2</v>
      </c>
      <c r="B3229">
        <v>0.19312213752398238</v>
      </c>
    </row>
    <row r="3230" spans="1:2" x14ac:dyDescent="0.55000000000000004">
      <c r="A3230">
        <v>-4.4037631068749999E-2</v>
      </c>
      <c r="B3230">
        <v>0.16686628231281439</v>
      </c>
    </row>
    <row r="3231" spans="1:2" x14ac:dyDescent="0.55000000000000004">
      <c r="A3231">
        <v>-4.2592738720949999E-2</v>
      </c>
      <c r="B3231">
        <v>0.13714262597059998</v>
      </c>
    </row>
    <row r="3232" spans="1:2" x14ac:dyDescent="0.55000000000000004">
      <c r="A3232">
        <v>-5.3713692796499998E-2</v>
      </c>
      <c r="B3232">
        <v>0.10434444979536799</v>
      </c>
    </row>
    <row r="3233" spans="1:2" x14ac:dyDescent="0.55000000000000004">
      <c r="A3233">
        <v>-6.3850282927200006E-2</v>
      </c>
      <c r="B3233">
        <v>6.9905128077732789E-2</v>
      </c>
    </row>
    <row r="3234" spans="1:2" x14ac:dyDescent="0.55000000000000004">
      <c r="A3234">
        <v>-6.596672747445001E-2</v>
      </c>
      <c r="B3234">
        <v>3.4175893171908799E-2</v>
      </c>
    </row>
    <row r="3235" spans="1:2" x14ac:dyDescent="0.55000000000000004">
      <c r="A3235">
        <v>-7.7986394659800007E-2</v>
      </c>
      <c r="B3235">
        <v>-2.5810673900847998E-3</v>
      </c>
    </row>
    <row r="3236" spans="1:2" x14ac:dyDescent="0.55000000000000004">
      <c r="A3236">
        <v>-9.3279413323800006E-2</v>
      </c>
      <c r="B3236">
        <v>-3.9940317235537592E-2</v>
      </c>
    </row>
    <row r="3237" spans="1:2" x14ac:dyDescent="0.55000000000000004">
      <c r="A3237">
        <v>-0.1013603834133</v>
      </c>
      <c r="B3237">
        <v>-7.7519705669195194E-2</v>
      </c>
    </row>
    <row r="3238" spans="1:2" x14ac:dyDescent="0.55000000000000004">
      <c r="A3238">
        <v>-9.3386166538500015E-2</v>
      </c>
      <c r="B3238">
        <v>-0.11571869765729439</v>
      </c>
    </row>
    <row r="3239" spans="1:2" x14ac:dyDescent="0.55000000000000004">
      <c r="A3239">
        <v>-9.0696233791350014E-2</v>
      </c>
      <c r="B3239">
        <v>-0.15388429783707039</v>
      </c>
    </row>
    <row r="3240" spans="1:2" x14ac:dyDescent="0.55000000000000004">
      <c r="A3240">
        <v>-9.2480005530000006E-2</v>
      </c>
      <c r="B3240">
        <v>-0.19398414943230879</v>
      </c>
    </row>
    <row r="3241" spans="1:2" x14ac:dyDescent="0.55000000000000004">
      <c r="A3241">
        <v>-9.0296529894450014E-2</v>
      </c>
      <c r="B3241">
        <v>-0.23145099510458078</v>
      </c>
    </row>
    <row r="3242" spans="1:2" x14ac:dyDescent="0.55000000000000004">
      <c r="A3242">
        <v>-9.0034612123500002E-2</v>
      </c>
      <c r="B3242">
        <v>-0.26598430857897754</v>
      </c>
    </row>
    <row r="3243" spans="1:2" x14ac:dyDescent="0.55000000000000004">
      <c r="A3243">
        <v>-9.4502110027050015E-2</v>
      </c>
      <c r="B3243">
        <v>-0.29934643529477917</v>
      </c>
    </row>
    <row r="3244" spans="1:2" x14ac:dyDescent="0.55000000000000004">
      <c r="A3244">
        <v>-0.10877104261980002</v>
      </c>
      <c r="B3244">
        <v>-0.33239072146468956</v>
      </c>
    </row>
    <row r="3245" spans="1:2" x14ac:dyDescent="0.55000000000000004">
      <c r="A3245">
        <v>-0.10904040828945001</v>
      </c>
      <c r="B3245">
        <v>-0.36477830207091033</v>
      </c>
    </row>
    <row r="3246" spans="1:2" x14ac:dyDescent="0.55000000000000004">
      <c r="A3246">
        <v>-0.11088996979995001</v>
      </c>
      <c r="B3246">
        <v>-0.39614063048824477</v>
      </c>
    </row>
    <row r="3247" spans="1:2" x14ac:dyDescent="0.55000000000000004">
      <c r="A3247">
        <v>-0.1051538464845</v>
      </c>
      <c r="B3247">
        <v>-0.42627117219854554</v>
      </c>
    </row>
    <row r="3248" spans="1:2" x14ac:dyDescent="0.55000000000000004">
      <c r="A3248">
        <v>-0.10471069651185001</v>
      </c>
      <c r="B3248">
        <v>-0.45494607841268314</v>
      </c>
    </row>
    <row r="3249" spans="1:2" x14ac:dyDescent="0.55000000000000004">
      <c r="A3249">
        <v>-9.3271965425100009E-2</v>
      </c>
      <c r="B3249">
        <v>-0.47981926541254233</v>
      </c>
    </row>
    <row r="3250" spans="1:2" x14ac:dyDescent="0.55000000000000004">
      <c r="A3250">
        <v>-8.5553459739000012E-2</v>
      </c>
      <c r="B3250">
        <v>-0.50094638621199516</v>
      </c>
    </row>
    <row r="3251" spans="1:2" x14ac:dyDescent="0.55000000000000004">
      <c r="A3251">
        <v>-9.0644098500450007E-2</v>
      </c>
      <c r="B3251">
        <v>-0.51935392973356964</v>
      </c>
    </row>
    <row r="3252" spans="1:2" x14ac:dyDescent="0.55000000000000004">
      <c r="A3252">
        <v>-9.1688045634900003E-2</v>
      </c>
      <c r="B3252">
        <v>-0.53515938567321764</v>
      </c>
    </row>
    <row r="3253" spans="1:2" x14ac:dyDescent="0.55000000000000004">
      <c r="A3253">
        <v>-9.4817404405350011E-2</v>
      </c>
      <c r="B3253">
        <v>-0.54858536608642716</v>
      </c>
    </row>
    <row r="3254" spans="1:2" x14ac:dyDescent="0.55000000000000004">
      <c r="A3254">
        <v>-9.7610366417850009E-2</v>
      </c>
      <c r="B3254">
        <v>-0.55942038952048478</v>
      </c>
    </row>
    <row r="3255" spans="1:2" x14ac:dyDescent="0.55000000000000004">
      <c r="A3255">
        <v>-0.10958286357810001</v>
      </c>
      <c r="B3255">
        <v>-0.56676411388430559</v>
      </c>
    </row>
    <row r="3256" spans="1:2" x14ac:dyDescent="0.55000000000000004">
      <c r="A3256">
        <v>-0.10513770937065001</v>
      </c>
      <c r="B3256">
        <v>-0.57030364556656477</v>
      </c>
    </row>
    <row r="3257" spans="1:2" x14ac:dyDescent="0.55000000000000004">
      <c r="A3257">
        <v>-9.9349450764300004E-2</v>
      </c>
      <c r="B3257">
        <v>-0.56966796447478241</v>
      </c>
    </row>
    <row r="3258" spans="1:2" x14ac:dyDescent="0.55000000000000004">
      <c r="A3258">
        <v>-8.9150794811100012E-2</v>
      </c>
      <c r="B3258">
        <v>-0.56337299023903842</v>
      </c>
    </row>
    <row r="3259" spans="1:2" x14ac:dyDescent="0.55000000000000004">
      <c r="A3259">
        <v>-8.9674630353000009E-2</v>
      </c>
      <c r="B3259">
        <v>-0.55138409431736801</v>
      </c>
    </row>
    <row r="3260" spans="1:2" x14ac:dyDescent="0.55000000000000004">
      <c r="A3260">
        <v>-8.5483946017800003E-2</v>
      </c>
      <c r="B3260">
        <v>-0.53708497995318882</v>
      </c>
    </row>
    <row r="3261" spans="1:2" x14ac:dyDescent="0.55000000000000004">
      <c r="A3261">
        <v>-8.2612781068950009E-2</v>
      </c>
      <c r="B3261">
        <v>-0.51994879861517918</v>
      </c>
    </row>
    <row r="3262" spans="1:2" x14ac:dyDescent="0.55000000000000004">
      <c r="A3262">
        <v>-8.8295527777050006E-2</v>
      </c>
      <c r="B3262">
        <v>-0.49937326101987994</v>
      </c>
    </row>
    <row r="3263" spans="1:2" x14ac:dyDescent="0.55000000000000004">
      <c r="A3263">
        <v>-9.5758322274450011E-2</v>
      </c>
      <c r="B3263">
        <v>-0.47744844702159517</v>
      </c>
    </row>
    <row r="3264" spans="1:2" x14ac:dyDescent="0.55000000000000004">
      <c r="A3264">
        <v>-0.10225040730795001</v>
      </c>
      <c r="B3264">
        <v>-0.45367718969640153</v>
      </c>
    </row>
    <row r="3265" spans="1:2" x14ac:dyDescent="0.55000000000000004">
      <c r="A3265">
        <v>-9.6458424752250013E-2</v>
      </c>
      <c r="B3265">
        <v>-0.42686480434651353</v>
      </c>
    </row>
    <row r="3266" spans="1:2" x14ac:dyDescent="0.55000000000000004">
      <c r="A3266">
        <v>-9.1896586798500005E-2</v>
      </c>
      <c r="B3266">
        <v>-0.39871674666369755</v>
      </c>
    </row>
    <row r="3267" spans="1:2" x14ac:dyDescent="0.55000000000000004">
      <c r="A3267">
        <v>-8.8778399876100006E-2</v>
      </c>
      <c r="B3267">
        <v>-0.37112027218503518</v>
      </c>
    </row>
    <row r="3268" spans="1:2" x14ac:dyDescent="0.55000000000000004">
      <c r="A3268">
        <v>-8.1742618237500009E-2</v>
      </c>
      <c r="B3268">
        <v>-0.34452184175514394</v>
      </c>
    </row>
    <row r="3269" spans="1:2" x14ac:dyDescent="0.55000000000000004">
      <c r="A3269">
        <v>-7.3649234983500012E-2</v>
      </c>
      <c r="B3269">
        <v>-0.31913912049494558</v>
      </c>
    </row>
    <row r="3270" spans="1:2" x14ac:dyDescent="0.55000000000000004">
      <c r="A3270">
        <v>-7.2139794180300004E-2</v>
      </c>
      <c r="B3270">
        <v>-0.29553111201044319</v>
      </c>
    </row>
    <row r="3271" spans="1:2" x14ac:dyDescent="0.55000000000000004">
      <c r="A3271">
        <v>-7.3294218478800008E-2</v>
      </c>
      <c r="B3271">
        <v>-0.26999008884411996</v>
      </c>
    </row>
    <row r="3272" spans="1:2" x14ac:dyDescent="0.55000000000000004">
      <c r="A3272">
        <v>-6.9848324013600013E-2</v>
      </c>
      <c r="B3272">
        <v>-0.24085511771530718</v>
      </c>
    </row>
    <row r="3273" spans="1:2" x14ac:dyDescent="0.55000000000000004">
      <c r="A3273">
        <v>-6.8759689486950007E-2</v>
      </c>
      <c r="B3273">
        <v>-0.2101494948616624</v>
      </c>
    </row>
    <row r="3274" spans="1:2" x14ac:dyDescent="0.55000000000000004">
      <c r="A3274">
        <v>-6.094436111775E-2</v>
      </c>
      <c r="B3274">
        <v>-0.17794124063347361</v>
      </c>
    </row>
    <row r="3275" spans="1:2" x14ac:dyDescent="0.55000000000000004">
      <c r="A3275">
        <v>-5.3176202773649997E-2</v>
      </c>
      <c r="B3275">
        <v>-0.1451010155144272</v>
      </c>
    </row>
    <row r="3276" spans="1:2" x14ac:dyDescent="0.55000000000000004">
      <c r="A3276">
        <v>-3.8337505930349999E-2</v>
      </c>
      <c r="B3276">
        <v>-0.112590998277688</v>
      </c>
    </row>
    <row r="3277" spans="1:2" x14ac:dyDescent="0.55000000000000004">
      <c r="A3277">
        <v>-2.4669370499400003E-2</v>
      </c>
      <c r="B3277">
        <v>-8.07426335392048E-2</v>
      </c>
    </row>
    <row r="3278" spans="1:2" x14ac:dyDescent="0.55000000000000004">
      <c r="A3278">
        <v>-1.48306963167E-2</v>
      </c>
      <c r="B3278">
        <v>-4.9611574312849592E-2</v>
      </c>
    </row>
    <row r="3279" spans="1:2" x14ac:dyDescent="0.55000000000000004">
      <c r="A3279">
        <v>-9.0089221662000007E-3</v>
      </c>
      <c r="B3279">
        <v>-1.9847105760462402E-2</v>
      </c>
    </row>
    <row r="3280" spans="1:2" x14ac:dyDescent="0.55000000000000004">
      <c r="A3280">
        <v>-2.7253699110000012E-4</v>
      </c>
      <c r="B3280">
        <v>5.5467461025104003E-3</v>
      </c>
    </row>
    <row r="3281" spans="1:2" x14ac:dyDescent="0.55000000000000004">
      <c r="A3281">
        <v>6.5547034839000002E-3</v>
      </c>
      <c r="B3281">
        <v>2.9827537688043197E-2</v>
      </c>
    </row>
    <row r="3282" spans="1:2" x14ac:dyDescent="0.55000000000000004">
      <c r="A3282">
        <v>8.1398645905499997E-3</v>
      </c>
      <c r="B3282">
        <v>5.51917079436176E-2</v>
      </c>
    </row>
    <row r="3283" spans="1:2" x14ac:dyDescent="0.55000000000000004">
      <c r="A3283">
        <v>1.1378459208600001E-2</v>
      </c>
      <c r="B3283">
        <v>7.6561228536823997E-2</v>
      </c>
    </row>
    <row r="3284" spans="1:2" x14ac:dyDescent="0.55000000000000004">
      <c r="A3284">
        <v>2.679685083405E-2</v>
      </c>
      <c r="B3284">
        <v>9.0291445425867187E-2</v>
      </c>
    </row>
    <row r="3285" spans="1:2" x14ac:dyDescent="0.55000000000000004">
      <c r="A3285">
        <v>4.873339513845E-2</v>
      </c>
      <c r="B3285">
        <v>0.1088300827134512</v>
      </c>
    </row>
    <row r="3286" spans="1:2" x14ac:dyDescent="0.55000000000000004">
      <c r="A3286">
        <v>5.8130160664950005E-2</v>
      </c>
      <c r="B3286">
        <v>0.13091938228606878</v>
      </c>
    </row>
    <row r="3287" spans="1:2" x14ac:dyDescent="0.55000000000000004">
      <c r="A3287">
        <v>7.5892157747999997E-2</v>
      </c>
      <c r="B3287">
        <v>0.15422191756109599</v>
      </c>
    </row>
    <row r="3288" spans="1:2" x14ac:dyDescent="0.55000000000000004">
      <c r="A3288">
        <v>8.9048870801549995E-2</v>
      </c>
      <c r="B3288">
        <v>0.17695679209462878</v>
      </c>
    </row>
    <row r="3289" spans="1:2" x14ac:dyDescent="0.55000000000000004">
      <c r="A3289">
        <v>0.1005968377359</v>
      </c>
      <c r="B3289">
        <v>0.19802331294564318</v>
      </c>
    </row>
    <row r="3290" spans="1:2" x14ac:dyDescent="0.55000000000000004">
      <c r="A3290">
        <v>9.9025331110199996E-2</v>
      </c>
      <c r="B3290">
        <v>0.21670664806929438</v>
      </c>
    </row>
    <row r="3291" spans="1:2" x14ac:dyDescent="0.55000000000000004">
      <c r="A3291">
        <v>0.1057880231298</v>
      </c>
      <c r="B3291">
        <v>0.23329371967043358</v>
      </c>
    </row>
    <row r="3292" spans="1:2" x14ac:dyDescent="0.55000000000000004">
      <c r="A3292">
        <v>0.10652288246819999</v>
      </c>
      <c r="B3292">
        <v>0.24891613903112478</v>
      </c>
    </row>
    <row r="3293" spans="1:2" x14ac:dyDescent="0.55000000000000004">
      <c r="A3293">
        <v>0.1156316625783</v>
      </c>
      <c r="B3293">
        <v>0.26434933814465122</v>
      </c>
    </row>
    <row r="3294" spans="1:2" x14ac:dyDescent="0.55000000000000004">
      <c r="A3294">
        <v>0.11974662661005001</v>
      </c>
      <c r="B3294">
        <v>0.2787201830600432</v>
      </c>
    </row>
    <row r="3295" spans="1:2" x14ac:dyDescent="0.55000000000000004">
      <c r="A3295">
        <v>0.12996514362645001</v>
      </c>
      <c r="B3295">
        <v>0.29382070082397921</v>
      </c>
    </row>
    <row r="3296" spans="1:2" x14ac:dyDescent="0.55000000000000004">
      <c r="A3296">
        <v>0.15271102625624999</v>
      </c>
      <c r="B3296">
        <v>0.30956060988062239</v>
      </c>
    </row>
    <row r="3297" spans="1:2" x14ac:dyDescent="0.55000000000000004">
      <c r="A3297">
        <v>0.16421182316550001</v>
      </c>
      <c r="B3297">
        <v>0.32586817967876003</v>
      </c>
    </row>
    <row r="3298" spans="1:2" x14ac:dyDescent="0.55000000000000004">
      <c r="A3298">
        <v>0.16802142335055001</v>
      </c>
      <c r="B3298">
        <v>0.34156603979158878</v>
      </c>
    </row>
    <row r="3299" spans="1:2" x14ac:dyDescent="0.55000000000000004">
      <c r="A3299">
        <v>0.1742838648408</v>
      </c>
      <c r="B3299">
        <v>0.35599253772085282</v>
      </c>
    </row>
    <row r="3300" spans="1:2" x14ac:dyDescent="0.55000000000000004">
      <c r="A3300">
        <v>0.17621287060410001</v>
      </c>
      <c r="B3300">
        <v>0.36943212220412003</v>
      </c>
    </row>
    <row r="3301" spans="1:2" x14ac:dyDescent="0.55000000000000004">
      <c r="A3301">
        <v>0.16831933929855</v>
      </c>
      <c r="B3301">
        <v>0.38249944986126561</v>
      </c>
    </row>
    <row r="3302" spans="1:2" x14ac:dyDescent="0.55000000000000004">
      <c r="A3302">
        <v>0.16338883035915</v>
      </c>
      <c r="B3302">
        <v>0.3956434550041904</v>
      </c>
    </row>
    <row r="3303" spans="1:2" x14ac:dyDescent="0.55000000000000004">
      <c r="A3303">
        <v>0.16258197466665</v>
      </c>
      <c r="B3303">
        <v>0.41009839780721119</v>
      </c>
    </row>
    <row r="3304" spans="1:2" x14ac:dyDescent="0.55000000000000004">
      <c r="A3304">
        <v>0.16513039733849999</v>
      </c>
      <c r="B3304">
        <v>0.42485510361878237</v>
      </c>
    </row>
    <row r="3305" spans="1:2" x14ac:dyDescent="0.55000000000000004">
      <c r="A3305">
        <v>0.15691412375594999</v>
      </c>
      <c r="B3305">
        <v>0.4389588140675888</v>
      </c>
    </row>
    <row r="3306" spans="1:2" x14ac:dyDescent="0.55000000000000004">
      <c r="A3306">
        <v>0.14759804379870001</v>
      </c>
      <c r="B3306">
        <v>0.45127544440428319</v>
      </c>
    </row>
    <row r="3307" spans="1:2" x14ac:dyDescent="0.55000000000000004">
      <c r="A3307">
        <v>0.1461059814258</v>
      </c>
      <c r="B3307">
        <v>0.45997462883929757</v>
      </c>
    </row>
    <row r="3308" spans="1:2" x14ac:dyDescent="0.55000000000000004">
      <c r="A3308">
        <v>0.14739943316670001</v>
      </c>
      <c r="B3308">
        <v>0.46366133182490721</v>
      </c>
    </row>
    <row r="3309" spans="1:2" x14ac:dyDescent="0.55000000000000004">
      <c r="A3309">
        <v>0.13342593388905</v>
      </c>
      <c r="B3309">
        <v>0.46044953455767201</v>
      </c>
    </row>
    <row r="3310" spans="1:2" x14ac:dyDescent="0.55000000000000004">
      <c r="A3310">
        <v>0.12830426221635</v>
      </c>
      <c r="B3310">
        <v>0.45014754332314399</v>
      </c>
    </row>
    <row r="3311" spans="1:2" x14ac:dyDescent="0.55000000000000004">
      <c r="A3311">
        <v>0.1360637313453</v>
      </c>
      <c r="B3311">
        <v>0.43804857810737119</v>
      </c>
    </row>
    <row r="3312" spans="1:2" x14ac:dyDescent="0.55000000000000004">
      <c r="A3312">
        <v>0.1356963016761</v>
      </c>
      <c r="B3312">
        <v>0.42877183906172961</v>
      </c>
    </row>
    <row r="3313" spans="1:2" x14ac:dyDescent="0.55000000000000004">
      <c r="A3313">
        <v>0.12415702395690001</v>
      </c>
      <c r="B3313">
        <v>0.4217113267018352</v>
      </c>
    </row>
    <row r="3314" spans="1:2" x14ac:dyDescent="0.55000000000000004">
      <c r="A3314">
        <v>0.11229376264424999</v>
      </c>
      <c r="B3314">
        <v>0.41283157915514718</v>
      </c>
    </row>
    <row r="3315" spans="1:2" x14ac:dyDescent="0.55000000000000004">
      <c r="A3315">
        <v>0.10613559173579999</v>
      </c>
      <c r="B3315">
        <v>0.39888617061246562</v>
      </c>
    </row>
    <row r="3316" spans="1:2" x14ac:dyDescent="0.55000000000000004">
      <c r="A3316">
        <v>9.4351774675950004E-2</v>
      </c>
      <c r="B3316">
        <v>0.3805899331186352</v>
      </c>
    </row>
    <row r="3317" spans="1:2" x14ac:dyDescent="0.55000000000000004">
      <c r="A3317">
        <v>7.30743694065E-2</v>
      </c>
      <c r="B3317">
        <v>0.36510726465944482</v>
      </c>
    </row>
    <row r="3318" spans="1:2" x14ac:dyDescent="0.55000000000000004">
      <c r="A3318">
        <v>6.0571830122099997E-2</v>
      </c>
      <c r="B3318">
        <v>0.35547929325958882</v>
      </c>
    </row>
    <row r="3319" spans="1:2" x14ac:dyDescent="0.55000000000000004">
      <c r="A3319">
        <v>6.2845921858499992E-2</v>
      </c>
      <c r="B3319">
        <v>0.34899386204303839</v>
      </c>
    </row>
    <row r="3320" spans="1:2" x14ac:dyDescent="0.55000000000000004">
      <c r="A3320">
        <v>5.8358562891750003E-2</v>
      </c>
      <c r="B3320">
        <v>0.34357696869283039</v>
      </c>
    </row>
    <row r="3321" spans="1:2" x14ac:dyDescent="0.55000000000000004">
      <c r="A3321">
        <v>5.1770896491600001E-2</v>
      </c>
      <c r="B3321">
        <v>0.33687510908899998</v>
      </c>
    </row>
    <row r="3322" spans="1:2" x14ac:dyDescent="0.55000000000000004">
      <c r="A3322">
        <v>4.7691930636900005E-2</v>
      </c>
      <c r="B3322">
        <v>0.32724219075457761</v>
      </c>
    </row>
    <row r="3323" spans="1:2" x14ac:dyDescent="0.55000000000000004">
      <c r="A3323">
        <v>4.3567036073550003E-2</v>
      </c>
      <c r="B3323">
        <v>0.31268954599387039</v>
      </c>
    </row>
    <row r="3324" spans="1:2" x14ac:dyDescent="0.55000000000000004">
      <c r="A3324">
        <v>2.4010095403800003E-2</v>
      </c>
      <c r="B3324">
        <v>0.29402599860848483</v>
      </c>
    </row>
    <row r="3325" spans="1:2" x14ac:dyDescent="0.55000000000000004">
      <c r="A3325">
        <v>2.3528473006499996E-3</v>
      </c>
      <c r="B3325">
        <v>0.27426299501571683</v>
      </c>
    </row>
    <row r="3326" spans="1:2" x14ac:dyDescent="0.55000000000000004">
      <c r="A3326">
        <v>-1.5489835351650001E-2</v>
      </c>
      <c r="B3326">
        <v>0.25511464804282402</v>
      </c>
    </row>
    <row r="3327" spans="1:2" x14ac:dyDescent="0.55000000000000004">
      <c r="A3327">
        <v>-2.9140592352300002E-2</v>
      </c>
      <c r="B3327">
        <v>0.23593043579432479</v>
      </c>
    </row>
    <row r="3328" spans="1:2" x14ac:dyDescent="0.55000000000000004">
      <c r="A3328">
        <v>-4.3732267222050002E-2</v>
      </c>
      <c r="B3328">
        <v>0.21566160814214239</v>
      </c>
    </row>
    <row r="3329" spans="1:2" x14ac:dyDescent="0.55000000000000004">
      <c r="A3329">
        <v>-5.0323657571550003E-2</v>
      </c>
      <c r="B3329">
        <v>0.19273751336144479</v>
      </c>
    </row>
    <row r="3330" spans="1:2" x14ac:dyDescent="0.55000000000000004">
      <c r="A3330">
        <v>-4.44063020544E-2</v>
      </c>
      <c r="B3330">
        <v>0.16689101698564637</v>
      </c>
    </row>
    <row r="3331" spans="1:2" x14ac:dyDescent="0.55000000000000004">
      <c r="A3331">
        <v>-4.2596462670299998E-2</v>
      </c>
      <c r="B3331">
        <v>0.1368841486395056</v>
      </c>
    </row>
    <row r="3332" spans="1:2" x14ac:dyDescent="0.55000000000000004">
      <c r="A3332">
        <v>-5.3455498974899998E-2</v>
      </c>
      <c r="B3332">
        <v>0.10405876432415839</v>
      </c>
    </row>
    <row r="3333" spans="1:2" x14ac:dyDescent="0.55000000000000004">
      <c r="A3333">
        <v>-6.4492043531850007E-2</v>
      </c>
      <c r="B3333">
        <v>6.9396830551035196E-2</v>
      </c>
    </row>
    <row r="3334" spans="1:2" x14ac:dyDescent="0.55000000000000004">
      <c r="A3334">
        <v>-6.62509889415E-2</v>
      </c>
      <c r="B3334">
        <v>3.3788795542088003E-2</v>
      </c>
    </row>
    <row r="3335" spans="1:2" x14ac:dyDescent="0.55000000000000004">
      <c r="A3335">
        <v>-7.8605811568350004E-2</v>
      </c>
      <c r="B3335">
        <v>-2.9533242162063994E-3</v>
      </c>
    </row>
    <row r="3336" spans="1:2" x14ac:dyDescent="0.55000000000000004">
      <c r="A3336">
        <v>-9.3394855753650002E-2</v>
      </c>
      <c r="B3336">
        <v>-4.0089962006171195E-2</v>
      </c>
    </row>
    <row r="3337" spans="1:2" x14ac:dyDescent="0.55000000000000004">
      <c r="A3337">
        <v>-0.10173401966475001</v>
      </c>
      <c r="B3337">
        <v>-7.7592672954049605E-2</v>
      </c>
    </row>
    <row r="3338" spans="1:2" x14ac:dyDescent="0.55000000000000004">
      <c r="A3338">
        <v>-9.3077078742450012E-2</v>
      </c>
      <c r="B3338">
        <v>-0.1157496159983344</v>
      </c>
    </row>
    <row r="3339" spans="1:2" x14ac:dyDescent="0.55000000000000004">
      <c r="A3339">
        <v>-9.1146831662700004E-2</v>
      </c>
      <c r="B3339">
        <v>-0.15414648536908959</v>
      </c>
    </row>
    <row r="3340" spans="1:2" x14ac:dyDescent="0.55000000000000004">
      <c r="A3340">
        <v>-9.2504831859000006E-2</v>
      </c>
      <c r="B3340">
        <v>-0.19403361877797279</v>
      </c>
    </row>
    <row r="3341" spans="1:2" x14ac:dyDescent="0.55000000000000004">
      <c r="A3341">
        <v>-9.0517484222550015E-2</v>
      </c>
      <c r="B3341">
        <v>-0.23140152575891679</v>
      </c>
    </row>
    <row r="3342" spans="1:2" x14ac:dyDescent="0.55000000000000004">
      <c r="A3342">
        <v>-9.0254325135150013E-2</v>
      </c>
      <c r="B3342">
        <v>-0.26598925551354397</v>
      </c>
    </row>
    <row r="3343" spans="1:2" x14ac:dyDescent="0.55000000000000004">
      <c r="A3343">
        <v>-9.4397839445250015E-2</v>
      </c>
      <c r="B3343">
        <v>-0.29948742292992153</v>
      </c>
    </row>
    <row r="3344" spans="1:2" x14ac:dyDescent="0.55000000000000004">
      <c r="A3344">
        <v>-0.10889517426480001</v>
      </c>
      <c r="B3344">
        <v>-0.33240803573567196</v>
      </c>
    </row>
    <row r="3345" spans="1:2" x14ac:dyDescent="0.55000000000000004">
      <c r="A3345">
        <v>-0.10931101527555001</v>
      </c>
      <c r="B3345">
        <v>-0.36451858800617437</v>
      </c>
    </row>
    <row r="3346" spans="1:2" x14ac:dyDescent="0.55000000000000004">
      <c r="A3346">
        <v>-0.11106003015360001</v>
      </c>
      <c r="B3346">
        <v>-0.39585370828339356</v>
      </c>
    </row>
    <row r="3347" spans="1:2" x14ac:dyDescent="0.55000000000000004">
      <c r="A3347">
        <v>-0.10472062704345</v>
      </c>
      <c r="B3347">
        <v>-0.42575421753635673</v>
      </c>
    </row>
    <row r="3348" spans="1:2" x14ac:dyDescent="0.55000000000000004">
      <c r="A3348">
        <v>-0.10552748273595002</v>
      </c>
      <c r="B3348">
        <v>-0.45461092359580957</v>
      </c>
    </row>
    <row r="3349" spans="1:2" x14ac:dyDescent="0.55000000000000004">
      <c r="A3349">
        <v>-9.3561192157950002E-2</v>
      </c>
      <c r="B3349">
        <v>-0.47957439215150555</v>
      </c>
    </row>
    <row r="3350" spans="1:2" x14ac:dyDescent="0.55000000000000004">
      <c r="A3350">
        <v>-8.5644075839850009E-2</v>
      </c>
      <c r="B3350">
        <v>-0.50039232954055846</v>
      </c>
    </row>
    <row r="3351" spans="1:2" x14ac:dyDescent="0.55000000000000004">
      <c r="A3351">
        <v>-9.0157502452050009E-2</v>
      </c>
      <c r="B3351">
        <v>-0.5191078197388912</v>
      </c>
    </row>
    <row r="3352" spans="1:2" x14ac:dyDescent="0.55000000000000004">
      <c r="A3352">
        <v>-9.1884173634000005E-2</v>
      </c>
      <c r="B3352">
        <v>-0.53487988387021601</v>
      </c>
    </row>
    <row r="3353" spans="1:2" x14ac:dyDescent="0.55000000000000004">
      <c r="A3353">
        <v>-9.4660998532650004E-2</v>
      </c>
      <c r="B3353">
        <v>-0.54832441528804965</v>
      </c>
    </row>
    <row r="3354" spans="1:2" x14ac:dyDescent="0.55000000000000004">
      <c r="A3354">
        <v>-9.7666225658100014E-2</v>
      </c>
      <c r="B3354">
        <v>-0.55916314892303198</v>
      </c>
    </row>
    <row r="3355" spans="1:2" x14ac:dyDescent="0.55000000000000004">
      <c r="A3355">
        <v>-0.10944383613570001</v>
      </c>
      <c r="B3355">
        <v>-0.56633373057702885</v>
      </c>
    </row>
    <row r="3356" spans="1:2" x14ac:dyDescent="0.55000000000000004">
      <c r="A3356">
        <v>-0.10523453205375001</v>
      </c>
      <c r="B3356">
        <v>-0.56974340522692002</v>
      </c>
    </row>
    <row r="3357" spans="1:2" x14ac:dyDescent="0.55000000000000004">
      <c r="A3357">
        <v>-9.9684606205800011E-2</v>
      </c>
      <c r="B3357">
        <v>-0.56926478930762081</v>
      </c>
    </row>
    <row r="3358" spans="1:2" x14ac:dyDescent="0.55000000000000004">
      <c r="A3358">
        <v>-8.8975769191650012E-2</v>
      </c>
      <c r="B3358">
        <v>-0.56323694953846237</v>
      </c>
    </row>
    <row r="3359" spans="1:2" x14ac:dyDescent="0.55000000000000004">
      <c r="A3359">
        <v>-8.9725524327450012E-2</v>
      </c>
      <c r="B3359">
        <v>-0.55121342507482718</v>
      </c>
    </row>
    <row r="3360" spans="1:2" x14ac:dyDescent="0.55000000000000004">
      <c r="A3360">
        <v>-8.5773172750650009E-2</v>
      </c>
      <c r="B3360">
        <v>-0.53707261261677275</v>
      </c>
    </row>
    <row r="3361" spans="1:2" x14ac:dyDescent="0.55000000000000004">
      <c r="A3361">
        <v>-8.2487408107500007E-2</v>
      </c>
      <c r="B3361">
        <v>-0.52034702684777445</v>
      </c>
    </row>
    <row r="3362" spans="1:2" x14ac:dyDescent="0.55000000000000004">
      <c r="A3362">
        <v>-8.7730728792300011E-2</v>
      </c>
      <c r="B3362">
        <v>-0.49972078317316954</v>
      </c>
    </row>
    <row r="3363" spans="1:2" x14ac:dyDescent="0.55000000000000004">
      <c r="A3363">
        <v>-9.5994172399950006E-2</v>
      </c>
      <c r="B3363">
        <v>-0.47765992847430877</v>
      </c>
    </row>
    <row r="3364" spans="1:2" x14ac:dyDescent="0.55000000000000004">
      <c r="A3364">
        <v>-0.10246018978800001</v>
      </c>
      <c r="B3364">
        <v>-0.45360916934611356</v>
      </c>
    </row>
    <row r="3365" spans="1:2" x14ac:dyDescent="0.55000000000000004">
      <c r="A3365">
        <v>-9.6477044499000006E-2</v>
      </c>
      <c r="B3365">
        <v>-0.42692045736038553</v>
      </c>
    </row>
    <row r="3366" spans="1:2" x14ac:dyDescent="0.55000000000000004">
      <c r="A3366">
        <v>-9.1417438648800003E-2</v>
      </c>
      <c r="B3366">
        <v>-0.39879589761675993</v>
      </c>
    </row>
    <row r="3367" spans="1:2" x14ac:dyDescent="0.55000000000000004">
      <c r="A3367">
        <v>-8.877964119255001E-2</v>
      </c>
      <c r="B3367">
        <v>-0.37104730490018073</v>
      </c>
    </row>
    <row r="3368" spans="1:2" x14ac:dyDescent="0.55000000000000004">
      <c r="A3368">
        <v>-8.1998329426200015E-2</v>
      </c>
      <c r="B3368">
        <v>-0.34458244170358238</v>
      </c>
    </row>
    <row r="3369" spans="1:2" x14ac:dyDescent="0.55000000000000004">
      <c r="A3369">
        <v>-7.3790745058800011E-2</v>
      </c>
      <c r="B3369">
        <v>-0.31894619004685598</v>
      </c>
    </row>
    <row r="3370" spans="1:2" x14ac:dyDescent="0.55000000000000004">
      <c r="A3370">
        <v>-7.1593614942300002E-2</v>
      </c>
      <c r="B3370">
        <v>-0.29503889202108635</v>
      </c>
    </row>
    <row r="3371" spans="1:2" x14ac:dyDescent="0.55000000000000004">
      <c r="A3371">
        <v>-7.3391041161900011E-2</v>
      </c>
      <c r="B3371">
        <v>-0.26955970553684316</v>
      </c>
    </row>
    <row r="3372" spans="1:2" x14ac:dyDescent="0.55000000000000004">
      <c r="A3372">
        <v>-7.0379607454200008E-2</v>
      </c>
      <c r="B3372">
        <v>-0.2406003505851376</v>
      </c>
    </row>
    <row r="3373" spans="1:2" x14ac:dyDescent="0.55000000000000004">
      <c r="A3373">
        <v>-6.8254473691800002E-2</v>
      </c>
      <c r="B3373">
        <v>-0.20999985009102878</v>
      </c>
    </row>
    <row r="3374" spans="1:2" x14ac:dyDescent="0.55000000000000004">
      <c r="A3374">
        <v>-6.05260374741E-2</v>
      </c>
      <c r="B3374">
        <v>-0.17796473857266398</v>
      </c>
    </row>
    <row r="3375" spans="1:2" x14ac:dyDescent="0.55000000000000004">
      <c r="A3375">
        <v>-5.2817462319600002E-2</v>
      </c>
      <c r="B3375">
        <v>-0.14507751757523679</v>
      </c>
    </row>
    <row r="3376" spans="1:2" x14ac:dyDescent="0.55000000000000004">
      <c r="A3376">
        <v>-3.8578321321649997E-2</v>
      </c>
      <c r="B3376">
        <v>-0.1128049531976848</v>
      </c>
    </row>
    <row r="3377" spans="1:2" x14ac:dyDescent="0.55000000000000004">
      <c r="A3377">
        <v>-2.406236675535E-2</v>
      </c>
      <c r="B3377">
        <v>-8.0553413292039994E-2</v>
      </c>
    </row>
    <row r="3378" spans="1:2" x14ac:dyDescent="0.55000000000000004">
      <c r="A3378">
        <v>-1.4428509786900001E-2</v>
      </c>
      <c r="B3378">
        <v>-4.9693198733195193E-2</v>
      </c>
    </row>
    <row r="3379" spans="1:2" x14ac:dyDescent="0.55000000000000004">
      <c r="A3379">
        <v>-8.8500336606000003E-3</v>
      </c>
      <c r="B3379">
        <v>-1.9761771139191999E-2</v>
      </c>
    </row>
    <row r="3380" spans="1:2" x14ac:dyDescent="0.55000000000000004">
      <c r="A3380">
        <v>-8.5099045679999999E-4</v>
      </c>
      <c r="B3380">
        <v>5.6741296675952005E-3</v>
      </c>
    </row>
    <row r="3381" spans="1:2" x14ac:dyDescent="0.55000000000000004">
      <c r="A3381">
        <v>6.6937309263000004E-3</v>
      </c>
      <c r="B3381">
        <v>2.9909162108388797E-2</v>
      </c>
    </row>
    <row r="3382" spans="1:2" x14ac:dyDescent="0.55000000000000004">
      <c r="A3382">
        <v>8.7865904610000007E-3</v>
      </c>
      <c r="B3382">
        <v>5.5141001864311999E-2</v>
      </c>
    </row>
    <row r="3383" spans="1:2" x14ac:dyDescent="0.55000000000000004">
      <c r="A3383">
        <v>1.1495142954900001E-2</v>
      </c>
      <c r="B3383">
        <v>7.6242151257291196E-2</v>
      </c>
    </row>
    <row r="3384" spans="1:2" x14ac:dyDescent="0.55000000000000004">
      <c r="A3384">
        <v>2.6644168910700004E-2</v>
      </c>
      <c r="B3384">
        <v>8.9826433576625592E-2</v>
      </c>
    </row>
    <row r="3385" spans="1:2" x14ac:dyDescent="0.55000000000000004">
      <c r="A3385">
        <v>4.9077239795100001E-2</v>
      </c>
      <c r="B3385">
        <v>0.10860994412524638</v>
      </c>
    </row>
    <row r="3386" spans="1:2" x14ac:dyDescent="0.55000000000000004">
      <c r="A3386">
        <v>5.8006029019950008E-2</v>
      </c>
      <c r="B3386">
        <v>0.13045931737139357</v>
      </c>
    </row>
    <row r="3387" spans="1:2" x14ac:dyDescent="0.55000000000000004">
      <c r="A3387">
        <v>7.5808989545849997E-2</v>
      </c>
      <c r="B3387">
        <v>0.15396838716456798</v>
      </c>
    </row>
    <row r="3388" spans="1:2" x14ac:dyDescent="0.55000000000000004">
      <c r="A3388">
        <v>8.8418282044950003E-2</v>
      </c>
      <c r="B3388">
        <v>0.17703841651497437</v>
      </c>
    </row>
    <row r="3389" spans="1:2" x14ac:dyDescent="0.55000000000000004">
      <c r="A3389">
        <v>0.10081158548175</v>
      </c>
      <c r="B3389">
        <v>0.19825581887026397</v>
      </c>
    </row>
    <row r="3390" spans="1:2" x14ac:dyDescent="0.55000000000000004">
      <c r="A3390">
        <v>9.8937197642249994E-2</v>
      </c>
      <c r="B3390">
        <v>0.21685258263900317</v>
      </c>
    </row>
    <row r="3391" spans="1:2" x14ac:dyDescent="0.55000000000000004">
      <c r="A3391">
        <v>0.1057185094086</v>
      </c>
      <c r="B3391">
        <v>0.23315149530164958</v>
      </c>
    </row>
    <row r="3392" spans="1:2" x14ac:dyDescent="0.55000000000000004">
      <c r="A3392">
        <v>0.1065129519366</v>
      </c>
      <c r="B3392">
        <v>0.24879864933517279</v>
      </c>
    </row>
    <row r="3393" spans="1:2" x14ac:dyDescent="0.55000000000000004">
      <c r="A3393">
        <v>0.1161430849557</v>
      </c>
      <c r="B3393">
        <v>0.2642256647804912</v>
      </c>
    </row>
    <row r="3394" spans="1:2" x14ac:dyDescent="0.55000000000000004">
      <c r="A3394">
        <v>0.12029280584804999</v>
      </c>
      <c r="B3394">
        <v>0.27896258285379683</v>
      </c>
    </row>
    <row r="3395" spans="1:2" x14ac:dyDescent="0.55000000000000004">
      <c r="A3395">
        <v>0.12989811253815001</v>
      </c>
      <c r="B3395">
        <v>0.29411628016432162</v>
      </c>
    </row>
    <row r="3396" spans="1:2" x14ac:dyDescent="0.55000000000000004">
      <c r="A3396">
        <v>0.15230759840999999</v>
      </c>
      <c r="B3396">
        <v>0.30979806273980959</v>
      </c>
    </row>
    <row r="3397" spans="1:2" x14ac:dyDescent="0.55000000000000004">
      <c r="A3397">
        <v>0.16414106812785001</v>
      </c>
      <c r="B3397">
        <v>0.32603637545401759</v>
      </c>
    </row>
    <row r="3398" spans="1:2" x14ac:dyDescent="0.55000000000000004">
      <c r="A3398">
        <v>0.16796680542674999</v>
      </c>
      <c r="B3398">
        <v>0.34136197874072483</v>
      </c>
    </row>
    <row r="3399" spans="1:2" x14ac:dyDescent="0.55000000000000004">
      <c r="A3399">
        <v>0.1741597331958</v>
      </c>
      <c r="B3399">
        <v>0.35555349727808483</v>
      </c>
    </row>
    <row r="3400" spans="1:2" x14ac:dyDescent="0.55000000000000004">
      <c r="A3400">
        <v>0.17636306989455</v>
      </c>
      <c r="B3400">
        <v>0.36882488598609442</v>
      </c>
    </row>
    <row r="3401" spans="1:2" x14ac:dyDescent="0.55000000000000004">
      <c r="A3401">
        <v>0.16859367023399999</v>
      </c>
      <c r="B3401">
        <v>0.3819379727879792</v>
      </c>
    </row>
    <row r="3402" spans="1:2" x14ac:dyDescent="0.55000000000000004">
      <c r="A3402">
        <v>0.16416092919104999</v>
      </c>
      <c r="B3402">
        <v>0.39536890013575521</v>
      </c>
    </row>
    <row r="3403" spans="1:2" x14ac:dyDescent="0.55000000000000004">
      <c r="A3403">
        <v>0.16230019583249999</v>
      </c>
      <c r="B3403">
        <v>0.40995617343842722</v>
      </c>
    </row>
    <row r="3404" spans="1:2" x14ac:dyDescent="0.55000000000000004">
      <c r="A3404">
        <v>0.1654258306536</v>
      </c>
      <c r="B3404">
        <v>0.42495033210918559</v>
      </c>
    </row>
    <row r="3405" spans="1:2" x14ac:dyDescent="0.55000000000000004">
      <c r="A3405">
        <v>0.1573547910957</v>
      </c>
      <c r="B3405">
        <v>0.43927294441255521</v>
      </c>
    </row>
    <row r="3406" spans="1:2" x14ac:dyDescent="0.55000000000000004">
      <c r="A3406">
        <v>0.14813925777090001</v>
      </c>
      <c r="B3406">
        <v>0.45146219118416481</v>
      </c>
    </row>
    <row r="3407" spans="1:2" x14ac:dyDescent="0.55000000000000004">
      <c r="A3407">
        <v>0.14595702345180001</v>
      </c>
      <c r="B3407">
        <v>0.4600067839139792</v>
      </c>
    </row>
    <row r="3408" spans="1:2" x14ac:dyDescent="0.55000000000000004">
      <c r="A3408">
        <v>0.14737584815415</v>
      </c>
      <c r="B3408">
        <v>0.46344985037219361</v>
      </c>
    </row>
    <row r="3409" spans="1:2" x14ac:dyDescent="0.55000000000000004">
      <c r="A3409">
        <v>0.13367171454615001</v>
      </c>
      <c r="B3409">
        <v>0.46012922054449762</v>
      </c>
    </row>
    <row r="3410" spans="1:2" x14ac:dyDescent="0.55000000000000004">
      <c r="A3410">
        <v>0.12864562424010001</v>
      </c>
      <c r="B3410">
        <v>0.44967882127297759</v>
      </c>
    </row>
    <row r="3411" spans="1:2" x14ac:dyDescent="0.55000000000000004">
      <c r="A3411">
        <v>0.13628468567339999</v>
      </c>
      <c r="B3411">
        <v>0.4373436399316592</v>
      </c>
    </row>
    <row r="3412" spans="1:2" x14ac:dyDescent="0.55000000000000004">
      <c r="A3412">
        <v>0.13568264719515</v>
      </c>
      <c r="B3412">
        <v>0.42838597816555041</v>
      </c>
    </row>
    <row r="3413" spans="1:2" x14ac:dyDescent="0.55000000000000004">
      <c r="A3413">
        <v>0.12459396734729999</v>
      </c>
      <c r="B3413">
        <v>0.42139348615594402</v>
      </c>
    </row>
    <row r="3414" spans="1:2" x14ac:dyDescent="0.55000000000000004">
      <c r="A3414">
        <v>0.11253581935199999</v>
      </c>
      <c r="B3414">
        <v>0.4123579101704144</v>
      </c>
    </row>
    <row r="3415" spans="1:2" x14ac:dyDescent="0.55000000000000004">
      <c r="A3415">
        <v>0.10599532297695</v>
      </c>
      <c r="B3415">
        <v>0.39840755469316641</v>
      </c>
    </row>
    <row r="3416" spans="1:2" x14ac:dyDescent="0.55000000000000004">
      <c r="A3416">
        <v>9.4493284751250003E-2</v>
      </c>
      <c r="B3416">
        <v>0.38023746403077918</v>
      </c>
    </row>
    <row r="3417" spans="1:2" x14ac:dyDescent="0.55000000000000004">
      <c r="A3417">
        <v>7.3419455379599999E-2</v>
      </c>
      <c r="B3417">
        <v>0.36479808124904478</v>
      </c>
    </row>
    <row r="3418" spans="1:2" x14ac:dyDescent="0.55000000000000004">
      <c r="A3418">
        <v>6.0652515691350002E-2</v>
      </c>
      <c r="B3418">
        <v>0.35507488135878562</v>
      </c>
    </row>
    <row r="3419" spans="1:2" x14ac:dyDescent="0.55000000000000004">
      <c r="A3419">
        <v>6.30023277312E-2</v>
      </c>
      <c r="B3419">
        <v>0.34853132366108003</v>
      </c>
    </row>
    <row r="3420" spans="1:2" x14ac:dyDescent="0.55000000000000004">
      <c r="A3420">
        <v>5.876571468735E-2</v>
      </c>
      <c r="B3420">
        <v>0.3432034751330672</v>
      </c>
    </row>
    <row r="3421" spans="1:2" x14ac:dyDescent="0.55000000000000004">
      <c r="A3421">
        <v>5.2040262161250003E-2</v>
      </c>
      <c r="B3421">
        <v>0.33648182779097119</v>
      </c>
    </row>
    <row r="3422" spans="1:2" x14ac:dyDescent="0.55000000000000004">
      <c r="A3422">
        <v>4.8079221369300006E-2</v>
      </c>
      <c r="B3422">
        <v>0.32703194603550562</v>
      </c>
    </row>
    <row r="3423" spans="1:2" x14ac:dyDescent="0.55000000000000004">
      <c r="A3423">
        <v>4.3218226151100006E-2</v>
      </c>
      <c r="B3423">
        <v>0.31253866448959522</v>
      </c>
    </row>
    <row r="3424" spans="1:2" x14ac:dyDescent="0.55000000000000004">
      <c r="A3424">
        <v>2.4065954644050001E-2</v>
      </c>
      <c r="B3424">
        <v>0.29396910886097122</v>
      </c>
    </row>
    <row r="3425" spans="1:2" x14ac:dyDescent="0.55000000000000004">
      <c r="A3425">
        <v>2.416154439599999E-3</v>
      </c>
      <c r="B3425">
        <v>0.27409232577317599</v>
      </c>
    </row>
    <row r="3426" spans="1:2" x14ac:dyDescent="0.55000000000000004">
      <c r="A3426">
        <v>-1.5514661680650001E-2</v>
      </c>
      <c r="B3426">
        <v>0.25509362357091681</v>
      </c>
    </row>
    <row r="3427" spans="1:2" x14ac:dyDescent="0.55000000000000004">
      <c r="A3427">
        <v>-2.935037483235E-2</v>
      </c>
      <c r="B3427">
        <v>0.23598485207455519</v>
      </c>
    </row>
    <row r="3428" spans="1:2" x14ac:dyDescent="0.55000000000000004">
      <c r="A3428">
        <v>-4.393584311985E-2</v>
      </c>
      <c r="B3428">
        <v>0.21550083276873438</v>
      </c>
    </row>
    <row r="3429" spans="1:2" x14ac:dyDescent="0.55000000000000004">
      <c r="A3429">
        <v>-5.0141184053399998E-2</v>
      </c>
      <c r="B3429">
        <v>0.19250624417046558</v>
      </c>
    </row>
    <row r="3430" spans="1:2" x14ac:dyDescent="0.55000000000000004">
      <c r="A3430">
        <v>-4.4598706104150003E-2</v>
      </c>
      <c r="B3430">
        <v>0.16670427020576478</v>
      </c>
    </row>
    <row r="3431" spans="1:2" x14ac:dyDescent="0.55000000000000004">
      <c r="A3431">
        <v>-4.2335786215800003E-2</v>
      </c>
      <c r="B3431">
        <v>0.13714015250331679</v>
      </c>
    </row>
    <row r="3432" spans="1:2" x14ac:dyDescent="0.55000000000000004">
      <c r="A3432">
        <v>-5.3417018164950002E-2</v>
      </c>
      <c r="B3432">
        <v>0.10445204562218718</v>
      </c>
    </row>
    <row r="3433" spans="1:2" x14ac:dyDescent="0.55000000000000004">
      <c r="A3433">
        <v>-6.3760908142799999E-2</v>
      </c>
      <c r="B3433">
        <v>6.9781454713572791E-2</v>
      </c>
    </row>
    <row r="3434" spans="1:2" x14ac:dyDescent="0.55000000000000004">
      <c r="A3434">
        <v>-6.6573731218500007E-2</v>
      </c>
      <c r="B3434">
        <v>3.4135080961736002E-2</v>
      </c>
    </row>
    <row r="3435" spans="1:2" x14ac:dyDescent="0.55000000000000004">
      <c r="A3435">
        <v>-7.7892054609600012E-2</v>
      </c>
      <c r="B3435">
        <v>-2.4821286987567999E-3</v>
      </c>
    </row>
    <row r="3436" spans="1:2" x14ac:dyDescent="0.55000000000000004">
      <c r="A3436">
        <v>-9.3537607145400006E-2</v>
      </c>
      <c r="B3436">
        <v>-3.9801803067678394E-2</v>
      </c>
    </row>
    <row r="3437" spans="1:2" x14ac:dyDescent="0.55000000000000004">
      <c r="A3437">
        <v>-0.10159871617170001</v>
      </c>
      <c r="B3437">
        <v>-7.7211758992436805E-2</v>
      </c>
    </row>
    <row r="3438" spans="1:2" x14ac:dyDescent="0.55000000000000004">
      <c r="A3438">
        <v>-9.3055976362800011E-2</v>
      </c>
      <c r="B3438">
        <v>-0.115361281634872</v>
      </c>
    </row>
    <row r="3439" spans="1:2" x14ac:dyDescent="0.55000000000000004">
      <c r="A3439">
        <v>-9.1108350852750014E-2</v>
      </c>
      <c r="B3439">
        <v>-0.1535281185482896</v>
      </c>
    </row>
    <row r="3440" spans="1:2" x14ac:dyDescent="0.55000000000000004">
      <c r="A3440">
        <v>-9.2016994494150003E-2</v>
      </c>
      <c r="B3440">
        <v>-0.1935624232605232</v>
      </c>
    </row>
    <row r="3441" spans="1:2" x14ac:dyDescent="0.55000000000000004">
      <c r="A3441">
        <v>-8.9972546301000003E-2</v>
      </c>
      <c r="B3441">
        <v>-0.2310775015448176</v>
      </c>
    </row>
    <row r="3442" spans="1:2" x14ac:dyDescent="0.55000000000000004">
      <c r="A3442">
        <v>-8.9889378098850004E-2</v>
      </c>
      <c r="B3442">
        <v>-0.26573325164973277</v>
      </c>
    </row>
    <row r="3443" spans="1:2" x14ac:dyDescent="0.55000000000000004">
      <c r="A3443">
        <v>-9.4468594482900015E-2</v>
      </c>
      <c r="B3443">
        <v>-0.29913619057570717</v>
      </c>
    </row>
    <row r="3444" spans="1:2" x14ac:dyDescent="0.55000000000000004">
      <c r="A3444">
        <v>-0.10841850874800001</v>
      </c>
      <c r="B3444">
        <v>-0.33173277916735838</v>
      </c>
    </row>
    <row r="3445" spans="1:2" x14ac:dyDescent="0.55000000000000004">
      <c r="A3445">
        <v>-0.10954686540105001</v>
      </c>
      <c r="B3445">
        <v>-0.36378767842398874</v>
      </c>
    </row>
    <row r="3446" spans="1:2" x14ac:dyDescent="0.55000000000000004">
      <c r="A3446">
        <v>-0.11089493506575</v>
      </c>
      <c r="B3446">
        <v>-0.39514877010768157</v>
      </c>
    </row>
    <row r="3447" spans="1:2" x14ac:dyDescent="0.55000000000000004">
      <c r="A3447">
        <v>-0.10505081721915001</v>
      </c>
      <c r="B3447">
        <v>-0.42515316498653916</v>
      </c>
    </row>
    <row r="3448" spans="1:2" x14ac:dyDescent="0.55000000000000004">
      <c r="A3448">
        <v>-0.10508433276330001</v>
      </c>
      <c r="B3448">
        <v>-0.45380952019605275</v>
      </c>
    </row>
    <row r="3449" spans="1:2" x14ac:dyDescent="0.55000000000000004">
      <c r="A3449">
        <v>-9.3377477323350014E-2</v>
      </c>
      <c r="B3449">
        <v>-0.47883358870018716</v>
      </c>
    </row>
    <row r="3450" spans="1:2" x14ac:dyDescent="0.55000000000000004">
      <c r="A3450">
        <v>-8.5591940548950002E-2</v>
      </c>
      <c r="B3450">
        <v>-0.49981230146264793</v>
      </c>
    </row>
    <row r="3451" spans="1:2" x14ac:dyDescent="0.55000000000000004">
      <c r="A3451">
        <v>-9.0205913793600004E-2</v>
      </c>
      <c r="B3451">
        <v>-0.51813822056387682</v>
      </c>
    </row>
    <row r="3452" spans="1:2" x14ac:dyDescent="0.55000000000000004">
      <c r="A3452">
        <v>-9.1647082192050006E-2</v>
      </c>
      <c r="B3452">
        <v>-0.53420586403554404</v>
      </c>
    </row>
    <row r="3453" spans="1:2" x14ac:dyDescent="0.55000000000000004">
      <c r="A3453">
        <v>-9.4510799242200003E-2</v>
      </c>
      <c r="B3453">
        <v>-0.54760339957499682</v>
      </c>
    </row>
    <row r="3454" spans="1:2" x14ac:dyDescent="0.55000000000000004">
      <c r="A3454">
        <v>-9.8110616947200011E-2</v>
      </c>
      <c r="B3454">
        <v>-0.55849036582200162</v>
      </c>
    </row>
    <row r="3455" spans="1:2" x14ac:dyDescent="0.55000000000000004">
      <c r="A3455">
        <v>-0.1097665784127</v>
      </c>
      <c r="B3455">
        <v>-0.56608514711506719</v>
      </c>
    </row>
    <row r="3456" spans="1:2" x14ac:dyDescent="0.55000000000000004">
      <c r="A3456">
        <v>-0.1051240548897</v>
      </c>
      <c r="B3456">
        <v>-0.56980771537628316</v>
      </c>
    </row>
    <row r="3457" spans="1:2" x14ac:dyDescent="0.55000000000000004">
      <c r="A3457">
        <v>-9.925138676475001E-2</v>
      </c>
      <c r="B3457">
        <v>-0.56947503402669275</v>
      </c>
    </row>
    <row r="3458" spans="1:2" x14ac:dyDescent="0.55000000000000004">
      <c r="A3458">
        <v>-8.9205412734900014E-2</v>
      </c>
      <c r="B3458">
        <v>-0.56380708374723998</v>
      </c>
    </row>
    <row r="3459" spans="1:2" x14ac:dyDescent="0.55000000000000004">
      <c r="A3459">
        <v>-8.9806209896700004E-2</v>
      </c>
      <c r="B3459">
        <v>-0.55163391451297117</v>
      </c>
    </row>
    <row r="3460" spans="1:2" x14ac:dyDescent="0.55000000000000004">
      <c r="A3460">
        <v>-8.5600629764100003E-2</v>
      </c>
      <c r="B3460">
        <v>-0.53697985759365285</v>
      </c>
    </row>
    <row r="3461" spans="1:2" x14ac:dyDescent="0.55000000000000004">
      <c r="A3461">
        <v>-8.2420377019200006E-2</v>
      </c>
      <c r="B3461">
        <v>-0.51991169660593117</v>
      </c>
    </row>
    <row r="3462" spans="1:2" x14ac:dyDescent="0.55000000000000004">
      <c r="A3462">
        <v>-8.7775416184500007E-2</v>
      </c>
      <c r="B3462">
        <v>-0.49909746941780314</v>
      </c>
    </row>
    <row r="3463" spans="1:2" x14ac:dyDescent="0.55000000000000004">
      <c r="A3463">
        <v>-9.6027687944100007E-2</v>
      </c>
      <c r="B3463">
        <v>-0.47682513326622877</v>
      </c>
    </row>
    <row r="3464" spans="1:2" x14ac:dyDescent="0.55000000000000004">
      <c r="A3464">
        <v>-0.10246018978800001</v>
      </c>
      <c r="B3464">
        <v>-0.45309592488484957</v>
      </c>
    </row>
    <row r="3465" spans="1:2" x14ac:dyDescent="0.55000000000000004">
      <c r="A3465">
        <v>-9.6505594777350004E-2</v>
      </c>
      <c r="B3465">
        <v>-0.42643194757195357</v>
      </c>
    </row>
    <row r="3466" spans="1:2" x14ac:dyDescent="0.55000000000000004">
      <c r="A3466">
        <v>-9.1505572116750006E-2</v>
      </c>
      <c r="B3466">
        <v>-0.39838901224867357</v>
      </c>
    </row>
    <row r="3467" spans="1:2" x14ac:dyDescent="0.55000000000000004">
      <c r="A3467">
        <v>-8.8754814863550011E-2</v>
      </c>
      <c r="B3467">
        <v>-0.37076161942897118</v>
      </c>
    </row>
    <row r="3468" spans="1:2" x14ac:dyDescent="0.55000000000000004">
      <c r="A3468">
        <v>-8.1831993021900001E-2</v>
      </c>
      <c r="B3468">
        <v>-0.34468509059583513</v>
      </c>
    </row>
    <row r="3469" spans="1:2" x14ac:dyDescent="0.55000000000000004">
      <c r="A3469">
        <v>-7.3667854730250004E-2</v>
      </c>
      <c r="B3469">
        <v>-0.31909954501841437</v>
      </c>
    </row>
    <row r="3470" spans="1:2" x14ac:dyDescent="0.55000000000000004">
      <c r="A3470">
        <v>-7.1435967753150004E-2</v>
      </c>
      <c r="B3470">
        <v>-0.29528623874940635</v>
      </c>
    </row>
    <row r="3471" spans="1:2" x14ac:dyDescent="0.55000000000000004">
      <c r="A3471">
        <v>-7.3319044807800007E-2</v>
      </c>
      <c r="B3471">
        <v>-0.26986517874631838</v>
      </c>
    </row>
    <row r="3472" spans="1:2" x14ac:dyDescent="0.55000000000000004">
      <c r="A3472">
        <v>-7.0310093733000012E-2</v>
      </c>
      <c r="B3472">
        <v>-0.24090706052825439</v>
      </c>
    </row>
    <row r="3473" spans="1:2" x14ac:dyDescent="0.55000000000000004">
      <c r="A3473">
        <v>-6.8430740627700007E-2</v>
      </c>
      <c r="B3473">
        <v>-0.21024843355299039</v>
      </c>
    </row>
    <row r="3474" spans="1:2" x14ac:dyDescent="0.55000000000000004">
      <c r="A3474">
        <v>-6.041556031005E-2</v>
      </c>
      <c r="B3474">
        <v>-0.1780908854041072</v>
      </c>
    </row>
    <row r="3475" spans="1:2" x14ac:dyDescent="0.55000000000000004">
      <c r="A3475">
        <v>-5.2836082066350001E-2</v>
      </c>
      <c r="B3475">
        <v>-0.14537804385014561</v>
      </c>
    </row>
    <row r="3476" spans="1:2" x14ac:dyDescent="0.55000000000000004">
      <c r="A3476">
        <v>-3.8452948360200002E-2</v>
      </c>
      <c r="B3476">
        <v>-0.1130349856550224</v>
      </c>
    </row>
    <row r="3477" spans="1:2" x14ac:dyDescent="0.55000000000000004">
      <c r="A3477">
        <v>-2.3611768884000003E-2</v>
      </c>
      <c r="B3477">
        <v>-8.09974006693744E-2</v>
      </c>
    </row>
    <row r="3478" spans="1:2" x14ac:dyDescent="0.55000000000000004">
      <c r="A3478">
        <v>-1.3814058144150002E-2</v>
      </c>
      <c r="B3478">
        <v>-4.9810688429147196E-2</v>
      </c>
    </row>
    <row r="3479" spans="1:2" x14ac:dyDescent="0.55000000000000004">
      <c r="A3479">
        <v>-8.3721268273500016E-3</v>
      </c>
      <c r="B3479">
        <v>-1.9884207769710401E-2</v>
      </c>
    </row>
    <row r="3480" spans="1:2" x14ac:dyDescent="0.55000000000000004">
      <c r="A3480">
        <v>-8.8698863385000028E-4</v>
      </c>
      <c r="B3480">
        <v>5.2796116359247998E-3</v>
      </c>
    </row>
    <row r="3481" spans="1:2" x14ac:dyDescent="0.55000000000000004">
      <c r="A3481">
        <v>6.8389649509500005E-3</v>
      </c>
      <c r="B3481">
        <v>2.9322950362270398E-2</v>
      </c>
    </row>
    <row r="3482" spans="1:2" x14ac:dyDescent="0.55000000000000004">
      <c r="A3482">
        <v>8.8151407393500004E-3</v>
      </c>
      <c r="B3482">
        <v>5.4071227264327996E-2</v>
      </c>
    </row>
    <row r="3483" spans="1:2" x14ac:dyDescent="0.55000000000000004">
      <c r="A3483">
        <v>1.1219570702999998E-2</v>
      </c>
      <c r="B3483">
        <v>7.5382621376379189E-2</v>
      </c>
    </row>
    <row r="3484" spans="1:2" x14ac:dyDescent="0.55000000000000004">
      <c r="A3484">
        <v>2.5906826939400003E-2</v>
      </c>
      <c r="B3484">
        <v>8.9514776698942394E-2</v>
      </c>
    </row>
    <row r="3485" spans="1:2" x14ac:dyDescent="0.55000000000000004">
      <c r="A3485">
        <v>4.9229921718450004E-2</v>
      </c>
      <c r="B3485">
        <v>0.10835146679415199</v>
      </c>
    </row>
    <row r="3486" spans="1:2" x14ac:dyDescent="0.55000000000000004">
      <c r="A3486">
        <v>5.8438007144550004E-2</v>
      </c>
      <c r="B3486">
        <v>0.13015384416191839</v>
      </c>
    </row>
    <row r="3487" spans="1:2" x14ac:dyDescent="0.55000000000000004">
      <c r="A3487">
        <v>7.627324189814999E-2</v>
      </c>
      <c r="B3487">
        <v>0.15381132199208478</v>
      </c>
    </row>
    <row r="3488" spans="1:2" x14ac:dyDescent="0.55000000000000004">
      <c r="A3488">
        <v>8.8332631209899995E-2</v>
      </c>
      <c r="B3488">
        <v>0.17679972692214557</v>
      </c>
    </row>
    <row r="3489" spans="1:2" x14ac:dyDescent="0.55000000000000004">
      <c r="A3489">
        <v>0.10135528208685</v>
      </c>
      <c r="B3489">
        <v>0.19817172098263519</v>
      </c>
    </row>
    <row r="3490" spans="1:2" x14ac:dyDescent="0.55000000000000004">
      <c r="A3490">
        <v>9.9690676727399993E-2</v>
      </c>
      <c r="B3490">
        <v>0.21683032143345438</v>
      </c>
    </row>
    <row r="3491" spans="1:2" x14ac:dyDescent="0.55000000000000004">
      <c r="A3491">
        <v>0.10527287680305</v>
      </c>
      <c r="B3491">
        <v>0.23335555635251359</v>
      </c>
    </row>
    <row r="3492" spans="1:2" x14ac:dyDescent="0.55000000000000004">
      <c r="A3492">
        <v>0.10610704145744999</v>
      </c>
      <c r="B3492">
        <v>0.24896808184407199</v>
      </c>
    </row>
    <row r="3493" spans="1:2" x14ac:dyDescent="0.55000000000000004">
      <c r="A3493">
        <v>0.1158650300709</v>
      </c>
      <c r="B3493">
        <v>0.26462512974672803</v>
      </c>
    </row>
    <row r="3494" spans="1:2" x14ac:dyDescent="0.55000000000000004">
      <c r="A3494">
        <v>0.12042190275885001</v>
      </c>
      <c r="B3494">
        <v>0.27903307667136801</v>
      </c>
    </row>
    <row r="3495" spans="1:2" x14ac:dyDescent="0.55000000000000004">
      <c r="A3495">
        <v>0.12957288762825001</v>
      </c>
      <c r="B3495">
        <v>0.29371928866536801</v>
      </c>
    </row>
    <row r="3496" spans="1:2" x14ac:dyDescent="0.55000000000000004">
      <c r="A3496">
        <v>0.15199851061395001</v>
      </c>
      <c r="B3496">
        <v>0.30915001431161121</v>
      </c>
    </row>
    <row r="3497" spans="1:2" x14ac:dyDescent="0.55000000000000004">
      <c r="A3497">
        <v>0.16406286519150001</v>
      </c>
      <c r="B3497">
        <v>0.32537595968940319</v>
      </c>
    </row>
    <row r="3498" spans="1:2" x14ac:dyDescent="0.55000000000000004">
      <c r="A3498">
        <v>0.16885310537205001</v>
      </c>
      <c r="B3498">
        <v>0.34075845272362398</v>
      </c>
    </row>
    <row r="3499" spans="1:2" x14ac:dyDescent="0.55000000000000004">
      <c r="A3499">
        <v>0.17368058504610001</v>
      </c>
      <c r="B3499">
        <v>0.35525049753589283</v>
      </c>
    </row>
    <row r="3500" spans="1:2" x14ac:dyDescent="0.55000000000000004">
      <c r="A3500">
        <v>0.1758851630613</v>
      </c>
      <c r="B3500">
        <v>0.36897082055580321</v>
      </c>
    </row>
    <row r="3501" spans="1:2" x14ac:dyDescent="0.55000000000000004">
      <c r="A3501">
        <v>0.16841616198164999</v>
      </c>
      <c r="B3501">
        <v>0.38224715619837918</v>
      </c>
    </row>
    <row r="3502" spans="1:2" x14ac:dyDescent="0.55000000000000004">
      <c r="A3502">
        <v>0.16424285607674999</v>
      </c>
      <c r="B3502">
        <v>0.39593408740996638</v>
      </c>
    </row>
    <row r="3503" spans="1:2" x14ac:dyDescent="0.55000000000000004">
      <c r="A3503">
        <v>0.16142506773525001</v>
      </c>
      <c r="B3503">
        <v>0.41064503407679842</v>
      </c>
    </row>
    <row r="3504" spans="1:2" x14ac:dyDescent="0.55000000000000004">
      <c r="A3504">
        <v>0.16489702984589999</v>
      </c>
      <c r="B3504">
        <v>0.42577399671449118</v>
      </c>
    </row>
    <row r="3505" spans="1:2" x14ac:dyDescent="0.55000000000000004">
      <c r="A3505">
        <v>0.15739947848790001</v>
      </c>
      <c r="B3505">
        <v>0.43981958068214239</v>
      </c>
    </row>
    <row r="3506" spans="1:2" x14ac:dyDescent="0.55000000000000004">
      <c r="A3506">
        <v>0.14834283366869999</v>
      </c>
      <c r="B3506">
        <v>0.45196677850993761</v>
      </c>
    </row>
    <row r="3507" spans="1:2" x14ac:dyDescent="0.55000000000000004">
      <c r="A3507">
        <v>0.14546173818825001</v>
      </c>
      <c r="B3507">
        <v>0.4605027141042608</v>
      </c>
    </row>
    <row r="3508" spans="1:2" x14ac:dyDescent="0.55000000000000004">
      <c r="A3508">
        <v>0.14689173473865</v>
      </c>
      <c r="B3508">
        <v>0.4641275804077904</v>
      </c>
    </row>
    <row r="3509" spans="1:2" x14ac:dyDescent="0.55000000000000004">
      <c r="A3509">
        <v>0.13364688821715001</v>
      </c>
      <c r="B3509">
        <v>0.46052250184252641</v>
      </c>
    </row>
    <row r="3510" spans="1:2" x14ac:dyDescent="0.55000000000000004">
      <c r="A3510">
        <v>0.12848921836739999</v>
      </c>
      <c r="B3510">
        <v>0.44997440061332</v>
      </c>
    </row>
    <row r="3511" spans="1:2" x14ac:dyDescent="0.55000000000000004">
      <c r="A3511">
        <v>0.13561313347394999</v>
      </c>
      <c r="B3511">
        <v>0.43792737821049438</v>
      </c>
    </row>
    <row r="3512" spans="1:2" x14ac:dyDescent="0.55000000000000004">
      <c r="A3512">
        <v>0.13486834360395</v>
      </c>
      <c r="B3512">
        <v>0.42894003483698717</v>
      </c>
    </row>
    <row r="3513" spans="1:2" x14ac:dyDescent="0.55000000000000004">
      <c r="A3513">
        <v>0.12458155418280001</v>
      </c>
      <c r="B3513">
        <v>0.42205513865420002</v>
      </c>
    </row>
    <row r="3514" spans="1:2" x14ac:dyDescent="0.55000000000000004">
      <c r="A3514">
        <v>0.1120591538352</v>
      </c>
      <c r="B3514">
        <v>0.41303440347236958</v>
      </c>
    </row>
    <row r="3515" spans="1:2" x14ac:dyDescent="0.55000000000000004">
      <c r="A3515">
        <v>0.1056887178138</v>
      </c>
      <c r="B3515">
        <v>0.39908157452783838</v>
      </c>
    </row>
    <row r="3516" spans="1:2" x14ac:dyDescent="0.55000000000000004">
      <c r="A3516">
        <v>9.4065030575999992E-2</v>
      </c>
      <c r="B3516">
        <v>0.3806257983942416</v>
      </c>
    </row>
    <row r="3517" spans="1:2" x14ac:dyDescent="0.55000000000000004">
      <c r="A3517">
        <v>7.3812952694249992E-2</v>
      </c>
      <c r="B3517">
        <v>0.36507263611747998</v>
      </c>
    </row>
    <row r="3518" spans="1:2" x14ac:dyDescent="0.55000000000000004">
      <c r="A3518">
        <v>6.0393080553299998E-2</v>
      </c>
      <c r="B3518">
        <v>0.35512311397080798</v>
      </c>
    </row>
    <row r="3519" spans="1:2" x14ac:dyDescent="0.55000000000000004">
      <c r="A3519">
        <v>6.2431322164200005E-2</v>
      </c>
      <c r="B3519">
        <v>0.34866118069344798</v>
      </c>
    </row>
    <row r="3520" spans="1:2" x14ac:dyDescent="0.55000000000000004">
      <c r="A3520">
        <v>5.8190985171E-2</v>
      </c>
      <c r="B3520">
        <v>0.34305012016150882</v>
      </c>
    </row>
    <row r="3521" spans="1:2" x14ac:dyDescent="0.55000000000000004">
      <c r="A3521">
        <v>5.1722485150050006E-2</v>
      </c>
      <c r="B3521">
        <v>0.33646204005270558</v>
      </c>
    </row>
    <row r="3522" spans="1:2" x14ac:dyDescent="0.55000000000000004">
      <c r="A3522">
        <v>4.7868197572800003E-2</v>
      </c>
      <c r="B3522">
        <v>0.32728176623110883</v>
      </c>
    </row>
    <row r="3523" spans="1:2" x14ac:dyDescent="0.55000000000000004">
      <c r="A3523">
        <v>4.3036993949400006E-2</v>
      </c>
      <c r="B3523">
        <v>0.31243230539641759</v>
      </c>
    </row>
    <row r="3524" spans="1:2" x14ac:dyDescent="0.55000000000000004">
      <c r="A3524">
        <v>2.421739525095E-2</v>
      </c>
      <c r="B3524">
        <v>0.29406186388409122</v>
      </c>
    </row>
    <row r="3525" spans="1:2" x14ac:dyDescent="0.55000000000000004">
      <c r="A3525">
        <v>3.0082623862500001E-3</v>
      </c>
      <c r="B3525">
        <v>0.27404656662843679</v>
      </c>
    </row>
    <row r="3526" spans="1:2" x14ac:dyDescent="0.55000000000000004">
      <c r="A3526">
        <v>-1.5211780466850001E-2</v>
      </c>
      <c r="B3526">
        <v>0.25498602774409762</v>
      </c>
    </row>
    <row r="3527" spans="1:2" x14ac:dyDescent="0.55000000000000004">
      <c r="A3527">
        <v>-2.9257276098600002E-2</v>
      </c>
      <c r="B3527">
        <v>0.23582407670114719</v>
      </c>
    </row>
    <row r="3528" spans="1:2" x14ac:dyDescent="0.55000000000000004">
      <c r="A3528">
        <v>-4.3757093551050001E-2</v>
      </c>
      <c r="B3528">
        <v>0.21544023282029598</v>
      </c>
    </row>
    <row r="3529" spans="1:2" x14ac:dyDescent="0.55000000000000004">
      <c r="A3529">
        <v>-5.0508613722600001E-2</v>
      </c>
      <c r="B3529">
        <v>0.19265465220745759</v>
      </c>
    </row>
    <row r="3530" spans="1:2" x14ac:dyDescent="0.55000000000000004">
      <c r="A3530">
        <v>-4.4511813952649998E-2</v>
      </c>
      <c r="B3530">
        <v>0.16666222126195038</v>
      </c>
    </row>
    <row r="3531" spans="1:2" x14ac:dyDescent="0.55000000000000004">
      <c r="A3531">
        <v>-4.2461159177249998E-2</v>
      </c>
      <c r="B3531">
        <v>0.1371042872277104</v>
      </c>
    </row>
    <row r="3532" spans="1:2" x14ac:dyDescent="0.55000000000000004">
      <c r="A3532">
        <v>-5.2967661610050003E-2</v>
      </c>
      <c r="B3532">
        <v>0.10447801702866079</v>
      </c>
    </row>
    <row r="3533" spans="1:2" x14ac:dyDescent="0.55000000000000004">
      <c r="A3533">
        <v>-6.3515127485699999E-2</v>
      </c>
      <c r="B3533">
        <v>6.9791348582705595E-2</v>
      </c>
    </row>
    <row r="3534" spans="1:2" x14ac:dyDescent="0.55000000000000004">
      <c r="A3534">
        <v>-6.6443392991250003E-2</v>
      </c>
      <c r="B3534">
        <v>3.4010170863934402E-2</v>
      </c>
    </row>
    <row r="3535" spans="1:2" x14ac:dyDescent="0.55000000000000004">
      <c r="A3535">
        <v>-7.8358789594800013E-2</v>
      </c>
      <c r="B3535">
        <v>-2.6342469366735996E-3</v>
      </c>
    </row>
    <row r="3536" spans="1:2" x14ac:dyDescent="0.55000000000000004">
      <c r="A3536">
        <v>-9.3150316413000006E-2</v>
      </c>
      <c r="B3536">
        <v>-3.9851272413342395E-2</v>
      </c>
    </row>
    <row r="3537" spans="1:2" x14ac:dyDescent="0.55000000000000004">
      <c r="A3537">
        <v>-0.10159995748815001</v>
      </c>
      <c r="B3537">
        <v>-7.67887960870096E-2</v>
      </c>
    </row>
    <row r="3538" spans="1:2" x14ac:dyDescent="0.55000000000000004">
      <c r="A3538">
        <v>-9.3407268918150002E-2</v>
      </c>
      <c r="B3538">
        <v>-0.1147354944122224</v>
      </c>
    </row>
    <row r="3539" spans="1:2" x14ac:dyDescent="0.55000000000000004">
      <c r="A3539">
        <v>-9.1030147916400003E-2</v>
      </c>
      <c r="B3539">
        <v>-0.15285038851269281</v>
      </c>
    </row>
    <row r="3540" spans="1:2" x14ac:dyDescent="0.55000000000000004">
      <c r="A3540">
        <v>-9.2232983556450002E-2</v>
      </c>
      <c r="B3540">
        <v>-0.1929378727715152</v>
      </c>
    </row>
    <row r="3541" spans="1:2" x14ac:dyDescent="0.55000000000000004">
      <c r="A3541">
        <v>-8.9797520681550003E-2</v>
      </c>
      <c r="B3541">
        <v>-0.23060012235916</v>
      </c>
    </row>
    <row r="3542" spans="1:2" x14ac:dyDescent="0.55000000000000004">
      <c r="A3542">
        <v>-8.9749109340000008E-2</v>
      </c>
      <c r="B3542">
        <v>-0.26547972125320474</v>
      </c>
    </row>
    <row r="3543" spans="1:2" x14ac:dyDescent="0.55000000000000004">
      <c r="A3543">
        <v>-9.4399080761700005E-2</v>
      </c>
      <c r="B3543">
        <v>-0.29881835002981594</v>
      </c>
    </row>
    <row r="3544" spans="1:2" x14ac:dyDescent="0.55000000000000004">
      <c r="A3544">
        <v>-0.10844830034280001</v>
      </c>
      <c r="B3544">
        <v>-0.33143967329429913</v>
      </c>
    </row>
    <row r="3545" spans="1:2" x14ac:dyDescent="0.55000000000000004">
      <c r="A3545">
        <v>-0.1093792876803</v>
      </c>
      <c r="B3545">
        <v>-0.36362937651786398</v>
      </c>
    </row>
    <row r="3546" spans="1:2" x14ac:dyDescent="0.55000000000000004">
      <c r="A3546">
        <v>-0.11128098448170001</v>
      </c>
      <c r="B3546">
        <v>-0.39462810524456793</v>
      </c>
    </row>
    <row r="3547" spans="1:2" x14ac:dyDescent="0.55000000000000004">
      <c r="A3547">
        <v>-0.10526928891435001</v>
      </c>
      <c r="B3547">
        <v>-0.42480687956689117</v>
      </c>
    </row>
    <row r="3548" spans="1:2" x14ac:dyDescent="0.55000000000000004">
      <c r="A3548">
        <v>-0.10493413347285001</v>
      </c>
      <c r="B3548">
        <v>-0.45334821854773594</v>
      </c>
    </row>
    <row r="3549" spans="1:2" x14ac:dyDescent="0.55000000000000004">
      <c r="A3549">
        <v>-9.2837504667600004E-2</v>
      </c>
      <c r="B3549">
        <v>-0.47843288700030873</v>
      </c>
    </row>
    <row r="3550" spans="1:2" x14ac:dyDescent="0.55000000000000004">
      <c r="A3550">
        <v>-8.5284094069350003E-2</v>
      </c>
      <c r="B3550">
        <v>-0.49959958327629278</v>
      </c>
    </row>
    <row r="3551" spans="1:2" x14ac:dyDescent="0.55000000000000004">
      <c r="A3551">
        <v>-8.9896825997550014E-2</v>
      </c>
      <c r="B3551">
        <v>-0.51807885734907999</v>
      </c>
    </row>
    <row r="3552" spans="1:2" x14ac:dyDescent="0.55000000000000004">
      <c r="A3552">
        <v>-9.1386405737550011E-2</v>
      </c>
      <c r="B3552">
        <v>-0.53376929706005916</v>
      </c>
    </row>
    <row r="3553" spans="1:2" x14ac:dyDescent="0.55000000000000004">
      <c r="A3553">
        <v>-9.3907519447500004E-2</v>
      </c>
      <c r="B3553">
        <v>-0.54687867366101917</v>
      </c>
    </row>
    <row r="3554" spans="1:2" x14ac:dyDescent="0.55000000000000004">
      <c r="A3554">
        <v>-9.7256591229600009E-2</v>
      </c>
      <c r="B3554">
        <v>-0.55724621177855205</v>
      </c>
    </row>
    <row r="3555" spans="1:2" x14ac:dyDescent="0.55000000000000004">
      <c r="A3555">
        <v>-0.10994284534860001</v>
      </c>
      <c r="B3555">
        <v>-0.56500547864595041</v>
      </c>
    </row>
    <row r="3556" spans="1:2" x14ac:dyDescent="0.55000000000000004">
      <c r="A3556">
        <v>-0.10541700557190001</v>
      </c>
      <c r="B3556">
        <v>-0.56841639002948319</v>
      </c>
    </row>
    <row r="3557" spans="1:2" x14ac:dyDescent="0.55000000000000004">
      <c r="A3557">
        <v>-9.9324624435300005E-2</v>
      </c>
      <c r="B3557">
        <v>-0.56832487174000479</v>
      </c>
    </row>
    <row r="3558" spans="1:2" x14ac:dyDescent="0.55000000000000004">
      <c r="A3558">
        <v>-8.9334509645700014E-2</v>
      </c>
      <c r="B3558">
        <v>-0.56272494181083998</v>
      </c>
    </row>
    <row r="3559" spans="1:2" x14ac:dyDescent="0.55000000000000004">
      <c r="A3559">
        <v>-8.9672147720100015E-2</v>
      </c>
      <c r="B3559">
        <v>-0.55094629060824163</v>
      </c>
    </row>
    <row r="3560" spans="1:2" x14ac:dyDescent="0.55000000000000004">
      <c r="A3560">
        <v>-8.5234441411350004E-2</v>
      </c>
      <c r="B3560">
        <v>-0.53701819633654235</v>
      </c>
    </row>
    <row r="3561" spans="1:2" x14ac:dyDescent="0.55000000000000004">
      <c r="A3561">
        <v>-8.2075291046100007E-2</v>
      </c>
      <c r="B3561">
        <v>-0.52037052478696477</v>
      </c>
    </row>
    <row r="3562" spans="1:2" x14ac:dyDescent="0.55000000000000004">
      <c r="A3562">
        <v>-8.712248373180001E-2</v>
      </c>
      <c r="B3562">
        <v>-0.49970099543490393</v>
      </c>
    </row>
    <row r="3563" spans="1:2" x14ac:dyDescent="0.55000000000000004">
      <c r="A3563">
        <v>-9.5953208957100009E-2</v>
      </c>
      <c r="B3563">
        <v>-0.47713926361119513</v>
      </c>
    </row>
    <row r="3564" spans="1:2" x14ac:dyDescent="0.55000000000000004">
      <c r="A3564">
        <v>-0.1024800508512</v>
      </c>
      <c r="B3564">
        <v>-0.45292154544138397</v>
      </c>
    </row>
    <row r="3565" spans="1:2" x14ac:dyDescent="0.55000000000000004">
      <c r="A3565">
        <v>-9.6521731891200002E-2</v>
      </c>
      <c r="B3565">
        <v>-0.42584820929311834</v>
      </c>
    </row>
    <row r="3566" spans="1:2" x14ac:dyDescent="0.55000000000000004">
      <c r="A3566">
        <v>-9.1689286951350008E-2</v>
      </c>
      <c r="B3566">
        <v>-0.39770509854486874</v>
      </c>
    </row>
    <row r="3567" spans="1:2" x14ac:dyDescent="0.55000000000000004">
      <c r="A3567">
        <v>-8.8855361496000013E-2</v>
      </c>
      <c r="B3567">
        <v>-0.37042028094388957</v>
      </c>
    </row>
    <row r="3568" spans="1:2" x14ac:dyDescent="0.55000000000000004">
      <c r="A3568">
        <v>-8.1498078896850012E-2</v>
      </c>
      <c r="B3568">
        <v>-0.34413969105988956</v>
      </c>
    </row>
    <row r="3569" spans="1:2" x14ac:dyDescent="0.55000000000000004">
      <c r="A3569">
        <v>-7.3256978985300009E-2</v>
      </c>
      <c r="B3569">
        <v>-0.31848859859946393</v>
      </c>
    </row>
    <row r="3570" spans="1:2" x14ac:dyDescent="0.55000000000000004">
      <c r="A3570">
        <v>-7.1561340714600005E-2</v>
      </c>
      <c r="B3570">
        <v>-0.29475815348444317</v>
      </c>
    </row>
    <row r="3571" spans="1:2" x14ac:dyDescent="0.55000000000000004">
      <c r="A3571">
        <v>-7.2926788809600004E-2</v>
      </c>
      <c r="B3571">
        <v>-0.26932225267765597</v>
      </c>
    </row>
    <row r="3572" spans="1:2" x14ac:dyDescent="0.55000000000000004">
      <c r="A3572">
        <v>-7.0223201581500014E-2</v>
      </c>
      <c r="B3572">
        <v>-0.24057190571138079</v>
      </c>
    </row>
    <row r="3573" spans="1:2" x14ac:dyDescent="0.55000000000000004">
      <c r="A3573">
        <v>-6.8311574248500012E-2</v>
      </c>
      <c r="B3573">
        <v>-0.2099330664743824</v>
      </c>
    </row>
    <row r="3574" spans="1:2" x14ac:dyDescent="0.55000000000000004">
      <c r="A3574">
        <v>-6.060920567625E-2</v>
      </c>
      <c r="B3574">
        <v>-0.17804883646029279</v>
      </c>
    </row>
    <row r="3575" spans="1:2" x14ac:dyDescent="0.55000000000000004">
      <c r="A3575">
        <v>-5.3017314268050002E-2</v>
      </c>
      <c r="B3575">
        <v>-0.14540277852297759</v>
      </c>
    </row>
    <row r="3576" spans="1:2" x14ac:dyDescent="0.55000000000000004">
      <c r="A3576">
        <v>-3.9040091041050003E-2</v>
      </c>
      <c r="B3576">
        <v>-0.1130757978651952</v>
      </c>
    </row>
    <row r="3577" spans="1:2" x14ac:dyDescent="0.55000000000000004">
      <c r="A3577">
        <v>-2.3811620832450003E-2</v>
      </c>
      <c r="B3577">
        <v>-8.1207645388446395E-2</v>
      </c>
    </row>
    <row r="3578" spans="1:2" x14ac:dyDescent="0.55000000000000004">
      <c r="A3578">
        <v>-1.432051525575E-2</v>
      </c>
      <c r="B3578">
        <v>-4.9996198475387194E-2</v>
      </c>
    </row>
    <row r="3579" spans="1:2" x14ac:dyDescent="0.55000000000000004">
      <c r="A3579">
        <v>-8.6377685476500005E-3</v>
      </c>
      <c r="B3579">
        <v>-2.0140211633521601E-2</v>
      </c>
    </row>
    <row r="3580" spans="1:2" x14ac:dyDescent="0.55000000000000004">
      <c r="A3580">
        <v>-5.1211106595000066E-4</v>
      </c>
      <c r="B3580">
        <v>5.2016974165040005E-3</v>
      </c>
    </row>
    <row r="3581" spans="1:2" x14ac:dyDescent="0.55000000000000004">
      <c r="A3581">
        <v>7.0003360894500006E-3</v>
      </c>
      <c r="B3581">
        <v>2.9411995184465595E-2</v>
      </c>
    </row>
    <row r="3582" spans="1:2" x14ac:dyDescent="0.55000000000000004">
      <c r="A3582">
        <v>9.0199579535999996E-3</v>
      </c>
      <c r="B3582">
        <v>5.4496663637038402E-2</v>
      </c>
    </row>
    <row r="3583" spans="1:2" x14ac:dyDescent="0.55000000000000004">
      <c r="A3583">
        <v>1.1231983867500002E-2</v>
      </c>
      <c r="B3583">
        <v>7.5824135286430394E-2</v>
      </c>
    </row>
    <row r="3584" spans="1:2" x14ac:dyDescent="0.55000000000000004">
      <c r="A3584">
        <v>2.611412678655E-2</v>
      </c>
      <c r="B3584">
        <v>8.9752229558129587E-2</v>
      </c>
    </row>
    <row r="3585" spans="1:2" x14ac:dyDescent="0.55000000000000004">
      <c r="A3585">
        <v>4.8909662074350005E-2</v>
      </c>
      <c r="B3585">
        <v>0.10860252372339679</v>
      </c>
    </row>
    <row r="3586" spans="1:2" x14ac:dyDescent="0.55000000000000004">
      <c r="A3586">
        <v>5.824932704415E-2</v>
      </c>
      <c r="B3586">
        <v>0.13042839903035358</v>
      </c>
    </row>
    <row r="3587" spans="1:2" x14ac:dyDescent="0.55000000000000004">
      <c r="A3587">
        <v>7.5733269242399995E-2</v>
      </c>
      <c r="B3587">
        <v>0.153887999477864</v>
      </c>
    </row>
    <row r="3588" spans="1:2" x14ac:dyDescent="0.55000000000000004">
      <c r="A3588">
        <v>8.8990528928399995E-2</v>
      </c>
      <c r="B3588">
        <v>0.17666986988977759</v>
      </c>
    </row>
    <row r="3589" spans="1:2" x14ac:dyDescent="0.55000000000000004">
      <c r="A3589">
        <v>0.10162837170585</v>
      </c>
      <c r="B3589">
        <v>0.19784769676853597</v>
      </c>
    </row>
    <row r="3590" spans="1:2" x14ac:dyDescent="0.55000000000000004">
      <c r="A3590">
        <v>9.9861978397499995E-2</v>
      </c>
      <c r="B3590">
        <v>0.21623050561727838</v>
      </c>
    </row>
    <row r="3591" spans="1:2" x14ac:dyDescent="0.55000000000000004">
      <c r="A3591">
        <v>0.10588360449645</v>
      </c>
      <c r="B3591">
        <v>0.23254796928454879</v>
      </c>
    </row>
    <row r="3592" spans="1:2" x14ac:dyDescent="0.55000000000000004">
      <c r="A3592">
        <v>0.1064136466206</v>
      </c>
      <c r="B3592">
        <v>0.24836826602789597</v>
      </c>
    </row>
    <row r="3593" spans="1:2" x14ac:dyDescent="0.55000000000000004">
      <c r="A3593">
        <v>0.11540698430085</v>
      </c>
      <c r="B3593">
        <v>0.26399068538858722</v>
      </c>
    </row>
    <row r="3594" spans="1:2" x14ac:dyDescent="0.55000000000000004">
      <c r="A3594">
        <v>0.1201152975957</v>
      </c>
      <c r="B3594">
        <v>0.27859279949495841</v>
      </c>
    </row>
    <row r="3595" spans="1:2" x14ac:dyDescent="0.55000000000000004">
      <c r="A3595">
        <v>0.1298919059559</v>
      </c>
      <c r="B3595">
        <v>0.29342123585774238</v>
      </c>
    </row>
    <row r="3596" spans="1:2" x14ac:dyDescent="0.55000000000000004">
      <c r="A3596">
        <v>0.15186941370314999</v>
      </c>
      <c r="B3596">
        <v>0.30951361400224159</v>
      </c>
    </row>
    <row r="3597" spans="1:2" x14ac:dyDescent="0.55000000000000004">
      <c r="A3597">
        <v>0.16407651967244999</v>
      </c>
      <c r="B3597">
        <v>0.32583107766951203</v>
      </c>
    </row>
    <row r="3598" spans="1:2" x14ac:dyDescent="0.55000000000000004">
      <c r="A3598">
        <v>0.1688146245621</v>
      </c>
      <c r="B3598">
        <v>0.3411467870870864</v>
      </c>
    </row>
    <row r="3599" spans="1:2" x14ac:dyDescent="0.55000000000000004">
      <c r="A3599">
        <v>0.17451599101695001</v>
      </c>
      <c r="B3599">
        <v>0.3554285871802832</v>
      </c>
    </row>
    <row r="3600" spans="1:2" x14ac:dyDescent="0.55000000000000004">
      <c r="A3600">
        <v>0.17683973541135001</v>
      </c>
      <c r="B3600">
        <v>0.36882983292066079</v>
      </c>
    </row>
    <row r="3601" spans="1:2" x14ac:dyDescent="0.55000000000000004">
      <c r="A3601">
        <v>0.16866939053745</v>
      </c>
      <c r="B3601">
        <v>0.38188231977410719</v>
      </c>
    </row>
    <row r="3602" spans="1:2" x14ac:dyDescent="0.55000000000000004">
      <c r="A3602">
        <v>0.1636010954721</v>
      </c>
      <c r="B3602">
        <v>0.3953676634021136</v>
      </c>
    </row>
    <row r="3603" spans="1:2" x14ac:dyDescent="0.55000000000000004">
      <c r="A3603">
        <v>0.16224061264289999</v>
      </c>
      <c r="B3603">
        <v>0.41033461393275678</v>
      </c>
    </row>
    <row r="3604" spans="1:2" x14ac:dyDescent="0.55000000000000004">
      <c r="A3604">
        <v>0.16470462579615</v>
      </c>
      <c r="B3604">
        <v>0.4253460868744976</v>
      </c>
    </row>
    <row r="3605" spans="1:2" x14ac:dyDescent="0.55000000000000004">
      <c r="A3605">
        <v>0.15679744000965001</v>
      </c>
      <c r="B3605">
        <v>0.43982947455127519</v>
      </c>
    </row>
    <row r="3606" spans="1:2" x14ac:dyDescent="0.55000000000000004">
      <c r="A3606">
        <v>0.14794437108825001</v>
      </c>
      <c r="B3606">
        <v>0.45201006418739359</v>
      </c>
    </row>
    <row r="3607" spans="1:2" x14ac:dyDescent="0.55000000000000004">
      <c r="A3607">
        <v>0.14589868157864999</v>
      </c>
      <c r="B3607">
        <v>0.46066225274402722</v>
      </c>
    </row>
    <row r="3608" spans="1:2" x14ac:dyDescent="0.55000000000000004">
      <c r="A3608">
        <v>0.14731502364810001</v>
      </c>
      <c r="B3608">
        <v>0.46403235191738718</v>
      </c>
    </row>
    <row r="3609" spans="1:2" x14ac:dyDescent="0.55000000000000004">
      <c r="A3609">
        <v>0.13373874563445001</v>
      </c>
      <c r="B3609">
        <v>0.4602813387824144</v>
      </c>
    </row>
    <row r="3610" spans="1:2" x14ac:dyDescent="0.55000000000000004">
      <c r="A3610">
        <v>0.1286754158349</v>
      </c>
      <c r="B3610">
        <v>0.44911734419969118</v>
      </c>
    </row>
    <row r="3611" spans="1:2" x14ac:dyDescent="0.55000000000000004">
      <c r="A3611">
        <v>0.13623379169895</v>
      </c>
      <c r="B3611">
        <v>0.43707032179686561</v>
      </c>
    </row>
    <row r="3612" spans="1:2" x14ac:dyDescent="0.55000000000000004">
      <c r="A3612">
        <v>0.13536114623459999</v>
      </c>
      <c r="B3612">
        <v>0.4286790840386096</v>
      </c>
    </row>
    <row r="3613" spans="1:2" x14ac:dyDescent="0.55000000000000004">
      <c r="A3613">
        <v>0.12387276248984999</v>
      </c>
      <c r="B3613">
        <v>0.42215531407916962</v>
      </c>
    </row>
    <row r="3614" spans="1:2" x14ac:dyDescent="0.55000000000000004">
      <c r="A3614">
        <v>0.11205667120229999</v>
      </c>
      <c r="B3614">
        <v>0.413101187089016</v>
      </c>
    </row>
    <row r="3615" spans="1:2" x14ac:dyDescent="0.55000000000000004">
      <c r="A3615">
        <v>0.10583395183845</v>
      </c>
      <c r="B3615">
        <v>0.39893069302356321</v>
      </c>
    </row>
    <row r="3616" spans="1:2" x14ac:dyDescent="0.55000000000000004">
      <c r="A3616">
        <v>9.4084891639200002E-2</v>
      </c>
      <c r="B3616">
        <v>0.38021643955887202</v>
      </c>
    </row>
    <row r="3617" spans="1:2" x14ac:dyDescent="0.55000000000000004">
      <c r="A3617">
        <v>7.3426903278299996E-2</v>
      </c>
      <c r="B3617">
        <v>0.36490320360858081</v>
      </c>
    </row>
    <row r="3618" spans="1:2" x14ac:dyDescent="0.55000000000000004">
      <c r="A3618">
        <v>6.0941742424200009E-2</v>
      </c>
      <c r="B3618">
        <v>0.35471746533636322</v>
      </c>
    </row>
    <row r="3619" spans="1:2" x14ac:dyDescent="0.55000000000000004">
      <c r="A3619">
        <v>6.30147408957E-2</v>
      </c>
      <c r="B3619">
        <v>0.34810712402201122</v>
      </c>
    </row>
    <row r="3620" spans="1:2" x14ac:dyDescent="0.55000000000000004">
      <c r="A3620">
        <v>5.8686270434549999E-2</v>
      </c>
      <c r="B3620">
        <v>0.34295612840474721</v>
      </c>
    </row>
    <row r="3621" spans="1:2" x14ac:dyDescent="0.55000000000000004">
      <c r="A3621">
        <v>5.1747311479050005E-2</v>
      </c>
      <c r="B3621">
        <v>0.33639649316970083</v>
      </c>
    </row>
    <row r="3622" spans="1:2" x14ac:dyDescent="0.55000000000000004">
      <c r="A3622">
        <v>4.7724204864600002E-2</v>
      </c>
      <c r="B3622">
        <v>0.326900852269496</v>
      </c>
    </row>
    <row r="3623" spans="1:2" x14ac:dyDescent="0.55000000000000004">
      <c r="A3623">
        <v>4.3003478405250005E-2</v>
      </c>
      <c r="B3623">
        <v>0.31212930565422559</v>
      </c>
    </row>
    <row r="3624" spans="1:2" x14ac:dyDescent="0.55000000000000004">
      <c r="A3624">
        <v>2.4026232517650001E-2</v>
      </c>
      <c r="B3624">
        <v>0.29395426805727198</v>
      </c>
    </row>
    <row r="3625" spans="1:2" x14ac:dyDescent="0.55000000000000004">
      <c r="A3625">
        <v>2.2982293768499997E-3</v>
      </c>
      <c r="B3625">
        <v>0.27403296255837922</v>
      </c>
    </row>
    <row r="3626" spans="1:2" x14ac:dyDescent="0.55000000000000004">
      <c r="A3626">
        <v>-1.5273846289350001E-2</v>
      </c>
      <c r="B3626">
        <v>0.25496252980490719</v>
      </c>
    </row>
    <row r="3627" spans="1:2" x14ac:dyDescent="0.55000000000000004">
      <c r="A3627">
        <v>-2.8721027392199998E-2</v>
      </c>
      <c r="B3627">
        <v>0.23577955429004957</v>
      </c>
    </row>
    <row r="3628" spans="1:2" x14ac:dyDescent="0.55000000000000004">
      <c r="A3628">
        <v>-4.3501382362350002E-2</v>
      </c>
      <c r="B3628">
        <v>0.21521391056388317</v>
      </c>
    </row>
    <row r="3629" spans="1:2" x14ac:dyDescent="0.55000000000000004">
      <c r="A3629">
        <v>-4.9645898789849999E-2</v>
      </c>
      <c r="B3629">
        <v>0.19240235854457119</v>
      </c>
    </row>
    <row r="3630" spans="1:2" x14ac:dyDescent="0.55000000000000004">
      <c r="A3630">
        <v>-4.4149349549249997E-2</v>
      </c>
      <c r="B3630">
        <v>0.16628872770218719</v>
      </c>
    </row>
    <row r="3631" spans="1:2" x14ac:dyDescent="0.55000000000000004">
      <c r="A3631">
        <v>-4.2430126265999998E-2</v>
      </c>
      <c r="B3631">
        <v>0.13693732818609439</v>
      </c>
    </row>
    <row r="3632" spans="1:2" x14ac:dyDescent="0.55000000000000004">
      <c r="A3632">
        <v>-5.3527495329000002E-2</v>
      </c>
      <c r="B3632">
        <v>0.10382502166589599</v>
      </c>
    </row>
    <row r="3633" spans="1:2" x14ac:dyDescent="0.55000000000000004">
      <c r="A3633">
        <v>-6.4185438368699999E-2</v>
      </c>
      <c r="B3633">
        <v>6.9405487686526393E-2</v>
      </c>
    </row>
    <row r="3634" spans="1:2" x14ac:dyDescent="0.55000000000000004">
      <c r="A3634">
        <v>-6.6845579521050011E-2</v>
      </c>
      <c r="B3634">
        <v>3.36391507714544E-2</v>
      </c>
    </row>
    <row r="3635" spans="1:2" x14ac:dyDescent="0.55000000000000004">
      <c r="A3635">
        <v>-7.8072045494850015E-2</v>
      </c>
      <c r="B3635">
        <v>-3.0572098421007997E-3</v>
      </c>
    </row>
    <row r="3636" spans="1:2" x14ac:dyDescent="0.55000000000000004">
      <c r="A3636">
        <v>-9.3100663755000007E-2</v>
      </c>
      <c r="B3636">
        <v>-4.0167876225591995E-2</v>
      </c>
    </row>
    <row r="3637" spans="1:2" x14ac:dyDescent="0.55000000000000004">
      <c r="A3637">
        <v>-0.1008564089346</v>
      </c>
      <c r="B3637">
        <v>-7.7252571202609602E-2</v>
      </c>
    </row>
    <row r="3638" spans="1:2" x14ac:dyDescent="0.55000000000000004">
      <c r="A3638">
        <v>-9.2736958035150002E-2</v>
      </c>
      <c r="B3638">
        <v>-0.1149952084769584</v>
      </c>
    </row>
    <row r="3639" spans="1:2" x14ac:dyDescent="0.55000000000000004">
      <c r="A3639">
        <v>-9.0749610398700012E-2</v>
      </c>
      <c r="B3639">
        <v>-0.1530556862971984</v>
      </c>
    </row>
    <row r="3640" spans="1:2" x14ac:dyDescent="0.55000000000000004">
      <c r="A3640">
        <v>-9.2126230341750007E-2</v>
      </c>
      <c r="B3640">
        <v>-0.19307762367301598</v>
      </c>
    </row>
    <row r="3641" spans="1:2" x14ac:dyDescent="0.55000000000000004">
      <c r="A3641">
        <v>-9.0264255666750004E-2</v>
      </c>
      <c r="B3641">
        <v>-0.2307200855223952</v>
      </c>
    </row>
    <row r="3642" spans="1:2" x14ac:dyDescent="0.55000000000000004">
      <c r="A3642">
        <v>-9.0599411108250011E-2</v>
      </c>
      <c r="B3642">
        <v>-0.26563060275747996</v>
      </c>
    </row>
    <row r="3643" spans="1:2" x14ac:dyDescent="0.55000000000000004">
      <c r="A3643">
        <v>-9.5428132098750007E-2</v>
      </c>
      <c r="B3643">
        <v>-0.29887029284276317</v>
      </c>
    </row>
    <row r="3644" spans="1:2" x14ac:dyDescent="0.55000000000000004">
      <c r="A3644">
        <v>-0.10845450692505001</v>
      </c>
      <c r="B3644">
        <v>-0.33187500353614235</v>
      </c>
    </row>
    <row r="3645" spans="1:2" x14ac:dyDescent="0.55000000000000004">
      <c r="A3645">
        <v>-0.10927501709850002</v>
      </c>
      <c r="B3645">
        <v>-0.36376170701751515</v>
      </c>
    </row>
    <row r="3646" spans="1:2" x14ac:dyDescent="0.55000000000000004">
      <c r="A3646">
        <v>-0.11060074306710001</v>
      </c>
      <c r="B3646">
        <v>-0.39483092956179033</v>
      </c>
    </row>
    <row r="3647" spans="1:2" x14ac:dyDescent="0.55000000000000004">
      <c r="A3647">
        <v>-0.10504709326980001</v>
      </c>
      <c r="B3647">
        <v>-0.42490581825821916</v>
      </c>
    </row>
    <row r="3648" spans="1:2" x14ac:dyDescent="0.55000000000000004">
      <c r="A3648">
        <v>-0.10446988112055001</v>
      </c>
      <c r="B3648">
        <v>-0.45330864307120478</v>
      </c>
    </row>
    <row r="3649" spans="1:2" x14ac:dyDescent="0.55000000000000004">
      <c r="A3649">
        <v>-9.320989960260001E-2</v>
      </c>
      <c r="B3649">
        <v>-0.47817564640285593</v>
      </c>
    </row>
    <row r="3650" spans="1:2" x14ac:dyDescent="0.55000000000000004">
      <c r="A3650">
        <v>-8.571110692815001E-2</v>
      </c>
      <c r="B3650">
        <v>-0.49927061212762719</v>
      </c>
    </row>
    <row r="3651" spans="1:2" x14ac:dyDescent="0.55000000000000004">
      <c r="A3651">
        <v>-9.0744645132900009E-2</v>
      </c>
      <c r="B3651">
        <v>-0.51752356394400156</v>
      </c>
    </row>
    <row r="3652" spans="1:2" x14ac:dyDescent="0.55000000000000004">
      <c r="A3652">
        <v>-9.2185813531350011E-2</v>
      </c>
      <c r="B3652">
        <v>-0.53335746475740642</v>
      </c>
    </row>
    <row r="3653" spans="1:2" x14ac:dyDescent="0.55000000000000004">
      <c r="A3653">
        <v>-9.4477283698050002E-2</v>
      </c>
      <c r="B3653">
        <v>-0.54660782899350879</v>
      </c>
    </row>
    <row r="3654" spans="1:2" x14ac:dyDescent="0.55000000000000004">
      <c r="A3654">
        <v>-9.8353914971400003E-2</v>
      </c>
      <c r="B3654">
        <v>-0.55702730992398874</v>
      </c>
    </row>
    <row r="3655" spans="1:2" x14ac:dyDescent="0.55000000000000004">
      <c r="A3655">
        <v>-0.10964865334995001</v>
      </c>
      <c r="B3655">
        <v>-0.56462703815162085</v>
      </c>
    </row>
    <row r="3656" spans="1:2" x14ac:dyDescent="0.55000000000000004">
      <c r="A3656">
        <v>-0.10491427240965001</v>
      </c>
      <c r="B3656">
        <v>-0.56811586375457435</v>
      </c>
    </row>
    <row r="3657" spans="1:2" x14ac:dyDescent="0.55000000000000004">
      <c r="A3657">
        <v>-9.8686587780000015E-2</v>
      </c>
      <c r="B3657">
        <v>-0.56791551290463516</v>
      </c>
    </row>
    <row r="3658" spans="1:2" x14ac:dyDescent="0.55000000000000004">
      <c r="A3658">
        <v>-8.9385403620150003E-2</v>
      </c>
      <c r="B3658">
        <v>-0.56211028519096484</v>
      </c>
    </row>
    <row r="3659" spans="1:2" x14ac:dyDescent="0.55000000000000004">
      <c r="A3659">
        <v>-9.0008544478050012E-2</v>
      </c>
      <c r="B3659">
        <v>-0.5503909972031632</v>
      </c>
    </row>
    <row r="3660" spans="1:2" x14ac:dyDescent="0.55000000000000004">
      <c r="A3660">
        <v>-8.5698693763650011E-2</v>
      </c>
      <c r="B3660">
        <v>-0.53659275996383204</v>
      </c>
    </row>
    <row r="3661" spans="1:2" x14ac:dyDescent="0.55000000000000004">
      <c r="A3661">
        <v>-8.2755532460700013E-2</v>
      </c>
      <c r="B3661">
        <v>-0.51992159047506403</v>
      </c>
    </row>
    <row r="3662" spans="1:2" x14ac:dyDescent="0.55000000000000004">
      <c r="A3662">
        <v>-8.8155259018200011E-2</v>
      </c>
      <c r="B3662">
        <v>-0.49911107348786071</v>
      </c>
    </row>
    <row r="3663" spans="1:2" x14ac:dyDescent="0.55000000000000004">
      <c r="A3663">
        <v>-9.6676896447450006E-2</v>
      </c>
      <c r="B3663">
        <v>-0.47671630070576793</v>
      </c>
    </row>
    <row r="3664" spans="1:2" x14ac:dyDescent="0.55000000000000004">
      <c r="A3664">
        <v>-0.10202076376470001</v>
      </c>
      <c r="B3664">
        <v>-0.45264328037202395</v>
      </c>
    </row>
    <row r="3665" spans="1:2" x14ac:dyDescent="0.55000000000000004">
      <c r="A3665">
        <v>-9.6216368044500011E-2</v>
      </c>
      <c r="B3665">
        <v>-0.42562436050398877</v>
      </c>
    </row>
    <row r="3666" spans="1:2" x14ac:dyDescent="0.55000000000000004">
      <c r="A3666">
        <v>-9.1217586700350003E-2</v>
      </c>
      <c r="B3666">
        <v>-0.39726111116753438</v>
      </c>
    </row>
    <row r="3667" spans="1:2" x14ac:dyDescent="0.55000000000000004">
      <c r="A3667">
        <v>-8.8610822155350003E-2</v>
      </c>
      <c r="B3667">
        <v>-0.36983406919777118</v>
      </c>
    </row>
    <row r="3668" spans="1:2" x14ac:dyDescent="0.55000000000000004">
      <c r="A3668">
        <v>-8.0935762545000012E-2</v>
      </c>
      <c r="B3668">
        <v>-0.34353245484186395</v>
      </c>
    </row>
    <row r="3669" spans="1:2" x14ac:dyDescent="0.55000000000000004">
      <c r="A3669">
        <v>-7.3316562174900013E-2</v>
      </c>
      <c r="B3669">
        <v>-0.31835874156709598</v>
      </c>
    </row>
    <row r="3670" spans="1:2" x14ac:dyDescent="0.55000000000000004">
      <c r="A3670">
        <v>-7.1813327953950012E-2</v>
      </c>
      <c r="B3670">
        <v>-0.29464190052213274</v>
      </c>
    </row>
    <row r="3671" spans="1:2" x14ac:dyDescent="0.55000000000000004">
      <c r="A3671">
        <v>-7.3620684705150014E-2</v>
      </c>
      <c r="B3671">
        <v>-0.26936801182239517</v>
      </c>
    </row>
    <row r="3672" spans="1:2" x14ac:dyDescent="0.55000000000000004">
      <c r="A3672">
        <v>-7.026788897370001E-2</v>
      </c>
      <c r="B3672">
        <v>-0.2406325056598192</v>
      </c>
    </row>
    <row r="3673" spans="1:2" x14ac:dyDescent="0.55000000000000004">
      <c r="A3673">
        <v>-6.8571009386550003E-2</v>
      </c>
      <c r="B3673">
        <v>-0.21016309893172</v>
      </c>
    </row>
    <row r="3674" spans="1:2" x14ac:dyDescent="0.55000000000000004">
      <c r="A3674">
        <v>-6.040314714555E-2</v>
      </c>
      <c r="B3674">
        <v>-0.17833328519786079</v>
      </c>
    </row>
    <row r="3675" spans="1:2" x14ac:dyDescent="0.55000000000000004">
      <c r="A3675">
        <v>-5.2379277612749998E-2</v>
      </c>
      <c r="B3675">
        <v>-0.14581213735834719</v>
      </c>
    </row>
    <row r="3676" spans="1:2" x14ac:dyDescent="0.55000000000000004">
      <c r="A3676">
        <v>-3.8075588159400001E-2</v>
      </c>
      <c r="B3676">
        <v>-0.11329717318704159</v>
      </c>
    </row>
    <row r="3677" spans="1:2" x14ac:dyDescent="0.55000000000000004">
      <c r="A3677">
        <v>-2.2762708432200005E-2</v>
      </c>
      <c r="B3677">
        <v>-8.1259588201393604E-2</v>
      </c>
    </row>
    <row r="3678" spans="1:2" x14ac:dyDescent="0.55000000000000004">
      <c r="A3678">
        <v>-1.423362310425E-2</v>
      </c>
      <c r="B3678">
        <v>-5.0200259526251192E-2</v>
      </c>
    </row>
    <row r="3679" spans="1:2" x14ac:dyDescent="0.55000000000000004">
      <c r="A3679">
        <v>-8.5930811554500008E-3</v>
      </c>
      <c r="B3679">
        <v>-2.04704195158288E-2</v>
      </c>
    </row>
    <row r="3680" spans="1:2" x14ac:dyDescent="0.55000000000000004">
      <c r="A3680">
        <v>-8.7581678580000034E-4</v>
      </c>
      <c r="B3680">
        <v>4.6587713478416001E-3</v>
      </c>
    </row>
    <row r="3681" spans="1:2" x14ac:dyDescent="0.55000000000000004">
      <c r="A3681">
        <v>6.4851897626999992E-3</v>
      </c>
      <c r="B3681">
        <v>2.8720661078811199E-2</v>
      </c>
    </row>
    <row r="3682" spans="1:2" x14ac:dyDescent="0.55000000000000004">
      <c r="A3682">
        <v>8.5308792723000001E-3</v>
      </c>
      <c r="B3682">
        <v>5.3964868171150399E-2</v>
      </c>
    </row>
    <row r="3683" spans="1:2" x14ac:dyDescent="0.55000000000000004">
      <c r="A3683">
        <v>1.1805472067400001E-2</v>
      </c>
      <c r="B3683">
        <v>7.5479086600423989E-2</v>
      </c>
    </row>
    <row r="3684" spans="1:2" x14ac:dyDescent="0.55000000000000004">
      <c r="A3684">
        <v>2.6743474226700002E-2</v>
      </c>
      <c r="B3684">
        <v>8.9826433576625592E-2</v>
      </c>
    </row>
    <row r="3685" spans="1:2" x14ac:dyDescent="0.55000000000000004">
      <c r="A3685">
        <v>4.9360259945700001E-2</v>
      </c>
      <c r="B3685">
        <v>0.10867672774189278</v>
      </c>
    </row>
    <row r="3686" spans="1:2" x14ac:dyDescent="0.55000000000000004">
      <c r="A3686">
        <v>5.9217553875150007E-2</v>
      </c>
      <c r="B3686">
        <v>0.130334407273592</v>
      </c>
    </row>
    <row r="3687" spans="1:2" x14ac:dyDescent="0.55000000000000004">
      <c r="A3687">
        <v>7.6247174252700001E-2</v>
      </c>
      <c r="B3687">
        <v>0.153603550740296</v>
      </c>
    </row>
    <row r="3688" spans="1:2" x14ac:dyDescent="0.55000000000000004">
      <c r="A3688">
        <v>8.8950806802000001E-2</v>
      </c>
      <c r="B3688">
        <v>0.17627535185810719</v>
      </c>
    </row>
    <row r="3689" spans="1:2" x14ac:dyDescent="0.55000000000000004">
      <c r="A3689">
        <v>0.10148065504829999</v>
      </c>
      <c r="B3689">
        <v>0.19750635828345439</v>
      </c>
    </row>
    <row r="3690" spans="1:2" x14ac:dyDescent="0.55000000000000004">
      <c r="A3690">
        <v>9.9298420729200004E-2</v>
      </c>
      <c r="B3690">
        <v>0.21604375883739679</v>
      </c>
    </row>
    <row r="3691" spans="1:2" x14ac:dyDescent="0.55000000000000004">
      <c r="A3691">
        <v>0.10563658252289999</v>
      </c>
      <c r="B3691">
        <v>0.23282870782119197</v>
      </c>
    </row>
    <row r="3692" spans="1:2" x14ac:dyDescent="0.55000000000000004">
      <c r="A3692">
        <v>0.1062075880899</v>
      </c>
      <c r="B3692">
        <v>0.24867126577008797</v>
      </c>
    </row>
    <row r="3693" spans="1:2" x14ac:dyDescent="0.55000000000000004">
      <c r="A3693">
        <v>0.1154578782753</v>
      </c>
      <c r="B3693">
        <v>0.26402902413147683</v>
      </c>
    </row>
    <row r="3694" spans="1:2" x14ac:dyDescent="0.55000000000000004">
      <c r="A3694">
        <v>0.12062671997310001</v>
      </c>
      <c r="B3694">
        <v>0.27826382834629282</v>
      </c>
    </row>
    <row r="3695" spans="1:2" x14ac:dyDescent="0.55000000000000004">
      <c r="A3695">
        <v>0.13066897005360001</v>
      </c>
      <c r="B3695">
        <v>0.2928832567236464</v>
      </c>
    </row>
    <row r="3696" spans="1:2" x14ac:dyDescent="0.55000000000000004">
      <c r="A3696">
        <v>0.15171300783045</v>
      </c>
      <c r="B3696">
        <v>0.30828801096341601</v>
      </c>
    </row>
    <row r="3697" spans="1:2" x14ac:dyDescent="0.55000000000000004">
      <c r="A3697">
        <v>0.16444394934164999</v>
      </c>
      <c r="B3697">
        <v>0.32450900940664162</v>
      </c>
    </row>
    <row r="3698" spans="1:2" x14ac:dyDescent="0.55000000000000004">
      <c r="A3698">
        <v>0.16860111813270001</v>
      </c>
      <c r="B3698">
        <v>0.33973691073566242</v>
      </c>
    </row>
    <row r="3699" spans="1:2" x14ac:dyDescent="0.55000000000000004">
      <c r="A3699">
        <v>0.1738692651465</v>
      </c>
      <c r="B3699">
        <v>0.35438602072041442</v>
      </c>
    </row>
    <row r="3700" spans="1:2" x14ac:dyDescent="0.55000000000000004">
      <c r="A3700">
        <v>0.1761508047816</v>
      </c>
      <c r="B3700">
        <v>0.368096449871192</v>
      </c>
    </row>
    <row r="3701" spans="1:2" x14ac:dyDescent="0.55000000000000004">
      <c r="A3701">
        <v>0.16834292431110001</v>
      </c>
      <c r="B3701">
        <v>0.38160034450382241</v>
      </c>
    </row>
    <row r="3702" spans="1:2" x14ac:dyDescent="0.55000000000000004">
      <c r="A3702">
        <v>0.16374136423095001</v>
      </c>
      <c r="B3702">
        <v>0.39560016932673442</v>
      </c>
    </row>
    <row r="3703" spans="1:2" x14ac:dyDescent="0.55000000000000004">
      <c r="A3703">
        <v>0.16219840788359999</v>
      </c>
      <c r="B3703">
        <v>0.4103939771475536</v>
      </c>
    </row>
    <row r="3704" spans="1:2" x14ac:dyDescent="0.55000000000000004">
      <c r="A3704">
        <v>0.16526321819865</v>
      </c>
      <c r="B3704">
        <v>0.42556375199541918</v>
      </c>
    </row>
    <row r="3705" spans="1:2" x14ac:dyDescent="0.55000000000000004">
      <c r="A3705">
        <v>0.1571636283624</v>
      </c>
      <c r="B3705">
        <v>0.43964025430411041</v>
      </c>
    </row>
    <row r="3706" spans="1:2" x14ac:dyDescent="0.55000000000000004">
      <c r="A3706">
        <v>0.14859482090805001</v>
      </c>
      <c r="B3706">
        <v>0.45183568474392799</v>
      </c>
    </row>
    <row r="3707" spans="1:2" x14ac:dyDescent="0.55000000000000004">
      <c r="A3707">
        <v>0.14574227570595</v>
      </c>
      <c r="B3707">
        <v>0.46042356315119842</v>
      </c>
    </row>
    <row r="3708" spans="1:2" x14ac:dyDescent="0.55000000000000004">
      <c r="A3708">
        <v>0.14693269818150001</v>
      </c>
      <c r="B3708">
        <v>0.46376645418444318</v>
      </c>
    </row>
    <row r="3709" spans="1:2" x14ac:dyDescent="0.55000000000000004">
      <c r="A3709">
        <v>0.13362702715395</v>
      </c>
      <c r="B3709">
        <v>0.45996102476924</v>
      </c>
    </row>
    <row r="3710" spans="1:2" x14ac:dyDescent="0.55000000000000004">
      <c r="A3710">
        <v>0.1284941836332</v>
      </c>
      <c r="B3710">
        <v>0.44898872390096478</v>
      </c>
    </row>
    <row r="3711" spans="1:2" x14ac:dyDescent="0.55000000000000004">
      <c r="A3711">
        <v>0.13570747352415</v>
      </c>
      <c r="B3711">
        <v>0.4369404647644976</v>
      </c>
    </row>
    <row r="3712" spans="1:2" x14ac:dyDescent="0.55000000000000004">
      <c r="A3712">
        <v>0.13545921023415</v>
      </c>
      <c r="B3712">
        <v>0.428696398309592</v>
      </c>
    </row>
    <row r="3713" spans="1:2" x14ac:dyDescent="0.55000000000000004">
      <c r="A3713">
        <v>0.12442390699365</v>
      </c>
      <c r="B3713">
        <v>0.42227156704148</v>
      </c>
    </row>
    <row r="3714" spans="1:2" x14ac:dyDescent="0.55000000000000004">
      <c r="A3714">
        <v>0.1124265835044</v>
      </c>
      <c r="B3714">
        <v>0.4132941175371056</v>
      </c>
    </row>
    <row r="3715" spans="1:2" x14ac:dyDescent="0.55000000000000004">
      <c r="A3715">
        <v>0.10632054788685</v>
      </c>
      <c r="B3715">
        <v>0.3991223867380112</v>
      </c>
    </row>
    <row r="3716" spans="1:2" x14ac:dyDescent="0.55000000000000004">
      <c r="A3716">
        <v>9.3852765463049992E-2</v>
      </c>
      <c r="B3716">
        <v>0.38042792101158562</v>
      </c>
    </row>
    <row r="3717" spans="1:2" x14ac:dyDescent="0.55000000000000004">
      <c r="A3717">
        <v>7.3947014870849995E-2</v>
      </c>
      <c r="B3717">
        <v>0.36480426491725282</v>
      </c>
    </row>
    <row r="3718" spans="1:2" x14ac:dyDescent="0.55000000000000004">
      <c r="A3718">
        <v>6.0317360249850009E-2</v>
      </c>
      <c r="B3718">
        <v>0.35466304905613283</v>
      </c>
    </row>
    <row r="3719" spans="1:2" x14ac:dyDescent="0.55000000000000004">
      <c r="A3719">
        <v>6.2597658568499998E-2</v>
      </c>
      <c r="B3719">
        <v>0.34798097719056797</v>
      </c>
    </row>
    <row r="3720" spans="1:2" x14ac:dyDescent="0.55000000000000004">
      <c r="A3720">
        <v>5.8405732916850008E-2</v>
      </c>
      <c r="B3720">
        <v>0.3428905815217424</v>
      </c>
    </row>
    <row r="3721" spans="1:2" x14ac:dyDescent="0.55000000000000004">
      <c r="A3721">
        <v>5.2077501654750002E-2</v>
      </c>
      <c r="B3721">
        <v>0.33652511346842723</v>
      </c>
    </row>
    <row r="3722" spans="1:2" x14ac:dyDescent="0.55000000000000004">
      <c r="A3722">
        <v>4.7966261572350004E-2</v>
      </c>
      <c r="B3722">
        <v>0.32714325206324962</v>
      </c>
    </row>
    <row r="3723" spans="1:2" x14ac:dyDescent="0.55000000000000004">
      <c r="A3723">
        <v>4.3048165797450001E-2</v>
      </c>
      <c r="B3723">
        <v>0.31248548494300643</v>
      </c>
    </row>
    <row r="3724" spans="1:2" x14ac:dyDescent="0.55000000000000004">
      <c r="A3724">
        <v>2.510866046205E-2</v>
      </c>
      <c r="B3724">
        <v>0.29407423122050719</v>
      </c>
    </row>
    <row r="3725" spans="1:2" x14ac:dyDescent="0.55000000000000004">
      <c r="A3725">
        <v>2.1964414279499996E-3</v>
      </c>
      <c r="B3725">
        <v>0.27432483169779681</v>
      </c>
    </row>
    <row r="3726" spans="1:2" x14ac:dyDescent="0.55000000000000004">
      <c r="A3726">
        <v>-1.4823248418000002E-2</v>
      </c>
      <c r="B3726">
        <v>0.25518637859403681</v>
      </c>
    </row>
    <row r="3727" spans="1:2" x14ac:dyDescent="0.55000000000000004">
      <c r="A3727">
        <v>-2.9800972703700003E-2</v>
      </c>
      <c r="B3727">
        <v>0.23579810529467357</v>
      </c>
    </row>
    <row r="3728" spans="1:2" x14ac:dyDescent="0.55000000000000004">
      <c r="A3728">
        <v>-4.2947755225650003E-2</v>
      </c>
      <c r="B3728">
        <v>0.21527698397960479</v>
      </c>
    </row>
    <row r="3729" spans="1:2" x14ac:dyDescent="0.55000000000000004">
      <c r="A3729">
        <v>-5.0739498582300001E-2</v>
      </c>
      <c r="B3729">
        <v>0.19252355844144797</v>
      </c>
    </row>
    <row r="3730" spans="1:2" x14ac:dyDescent="0.55000000000000004">
      <c r="A3730">
        <v>-4.4421197851800001E-2</v>
      </c>
      <c r="B3730">
        <v>0.16639261332808158</v>
      </c>
    </row>
    <row r="3731" spans="1:2" x14ac:dyDescent="0.55000000000000004">
      <c r="A3731">
        <v>-4.3287875932949998E-2</v>
      </c>
      <c r="B3731">
        <v>0.13683962622840798</v>
      </c>
    </row>
    <row r="3732" spans="1:2" x14ac:dyDescent="0.55000000000000004">
      <c r="A3732">
        <v>-5.2869597610500002E-2</v>
      </c>
      <c r="B3732">
        <v>0.10441741708022238</v>
      </c>
    </row>
    <row r="3733" spans="1:2" x14ac:dyDescent="0.55000000000000004">
      <c r="A3733">
        <v>-6.3196109158050004E-2</v>
      </c>
      <c r="B3733">
        <v>6.9922442348715197E-2</v>
      </c>
    </row>
    <row r="3734" spans="1:2" x14ac:dyDescent="0.55000000000000004">
      <c r="A3734">
        <v>-6.7057844634000011E-2</v>
      </c>
      <c r="B3734">
        <v>3.4320591007975999E-2</v>
      </c>
    </row>
    <row r="3735" spans="1:2" x14ac:dyDescent="0.55000000000000004">
      <c r="A3735">
        <v>-7.7698409243400005E-2</v>
      </c>
      <c r="B3735">
        <v>-2.1952064939055995E-3</v>
      </c>
    </row>
    <row r="3736" spans="1:2" x14ac:dyDescent="0.55000000000000004">
      <c r="A3736">
        <v>-9.3126731400450011E-2</v>
      </c>
      <c r="B3736">
        <v>-3.9229195391617594E-2</v>
      </c>
    </row>
    <row r="3737" spans="1:2" x14ac:dyDescent="0.55000000000000004">
      <c r="A3737">
        <v>-0.10045794635415001</v>
      </c>
      <c r="B3737">
        <v>-7.6515477952215999E-2</v>
      </c>
    </row>
    <row r="3738" spans="1:2" x14ac:dyDescent="0.55000000000000004">
      <c r="A3738">
        <v>-9.4063925320200012E-2</v>
      </c>
      <c r="B3738">
        <v>-0.114755282150488</v>
      </c>
    </row>
    <row r="3739" spans="1:2" x14ac:dyDescent="0.55000000000000004">
      <c r="A3739">
        <v>-9.0326321489250003E-2</v>
      </c>
      <c r="B3739">
        <v>-0.153143494385752</v>
      </c>
    </row>
    <row r="3740" spans="1:2" x14ac:dyDescent="0.55000000000000004">
      <c r="A3740">
        <v>-9.2095197430500014E-2</v>
      </c>
      <c r="B3740">
        <v>-0.193164195027928</v>
      </c>
    </row>
    <row r="3741" spans="1:2" x14ac:dyDescent="0.55000000000000004">
      <c r="A3741">
        <v>-8.9497122100650014E-2</v>
      </c>
      <c r="B3741">
        <v>-0.2306644325085232</v>
      </c>
    </row>
    <row r="3742" spans="1:2" x14ac:dyDescent="0.55000000000000004">
      <c r="A3742">
        <v>-9.0920912068800014E-2</v>
      </c>
      <c r="B3742">
        <v>-0.26539686009921754</v>
      </c>
    </row>
    <row r="3743" spans="1:2" x14ac:dyDescent="0.55000000000000004">
      <c r="A3743">
        <v>-9.4400322078150009E-2</v>
      </c>
      <c r="B3743">
        <v>-0.29863655018450075</v>
      </c>
    </row>
    <row r="3744" spans="1:2" x14ac:dyDescent="0.55000000000000004">
      <c r="A3744">
        <v>-0.10757813751135001</v>
      </c>
      <c r="B3744">
        <v>-0.33107360013638554</v>
      </c>
    </row>
    <row r="3745" spans="1:2" x14ac:dyDescent="0.55000000000000004">
      <c r="A3745">
        <v>-0.10938301162965001</v>
      </c>
      <c r="B3745">
        <v>-0.36299740562700633</v>
      </c>
    </row>
    <row r="3746" spans="1:2" x14ac:dyDescent="0.55000000000000004">
      <c r="A3746">
        <v>-0.11130084554490001</v>
      </c>
      <c r="B3746">
        <v>-0.39388111812504156</v>
      </c>
    </row>
    <row r="3747" spans="1:2" x14ac:dyDescent="0.55000000000000004">
      <c r="A3747">
        <v>-0.10520225782605001</v>
      </c>
      <c r="B3747">
        <v>-0.42392756194771353</v>
      </c>
    </row>
    <row r="3748" spans="1:2" x14ac:dyDescent="0.55000000000000004">
      <c r="A3748">
        <v>-0.10381818998430001</v>
      </c>
      <c r="B3748">
        <v>-0.45250600293780635</v>
      </c>
    </row>
    <row r="3749" spans="1:2" x14ac:dyDescent="0.55000000000000004">
      <c r="A3749">
        <v>-9.3610844815950014E-2</v>
      </c>
      <c r="B3749">
        <v>-0.47754243877835673</v>
      </c>
    </row>
    <row r="3750" spans="1:2" x14ac:dyDescent="0.55000000000000004">
      <c r="A3750">
        <v>-8.6161704799500013E-2</v>
      </c>
      <c r="B3750">
        <v>-0.49890330223607199</v>
      </c>
    </row>
    <row r="3751" spans="1:2" x14ac:dyDescent="0.55000000000000004">
      <c r="A3751">
        <v>-9.0831537284400007E-2</v>
      </c>
      <c r="B3751">
        <v>-0.51753098434585121</v>
      </c>
    </row>
    <row r="3752" spans="1:2" x14ac:dyDescent="0.55000000000000004">
      <c r="A3752">
        <v>-9.0877465993050008E-2</v>
      </c>
      <c r="B3752">
        <v>-0.53322884445868002</v>
      </c>
    </row>
    <row r="3753" spans="1:2" x14ac:dyDescent="0.55000000000000004">
      <c r="A3753">
        <v>-9.4482248963850005E-2</v>
      </c>
      <c r="B3753">
        <v>-0.54639016387258721</v>
      </c>
    </row>
    <row r="3754" spans="1:2" x14ac:dyDescent="0.55000000000000004">
      <c r="A3754">
        <v>-9.8115582213000013E-2</v>
      </c>
      <c r="B3754">
        <v>-0.55729197092329119</v>
      </c>
    </row>
    <row r="3755" spans="1:2" x14ac:dyDescent="0.55000000000000004">
      <c r="A3755">
        <v>-0.10955927856555001</v>
      </c>
      <c r="B3755">
        <v>-0.56453923006306717</v>
      </c>
    </row>
    <row r="3756" spans="1:2" x14ac:dyDescent="0.55000000000000004">
      <c r="A3756">
        <v>-0.10441774582965001</v>
      </c>
      <c r="B3756">
        <v>-0.56811957395549917</v>
      </c>
    </row>
    <row r="3757" spans="1:2" x14ac:dyDescent="0.55000000000000004">
      <c r="A3757">
        <v>-9.8850441551400006E-2</v>
      </c>
      <c r="B3757">
        <v>-0.56748389286371681</v>
      </c>
    </row>
    <row r="3758" spans="1:2" x14ac:dyDescent="0.55000000000000004">
      <c r="A3758">
        <v>-8.9992407364200014E-2</v>
      </c>
      <c r="B3758">
        <v>-0.56182212625247197</v>
      </c>
    </row>
    <row r="3759" spans="1:2" x14ac:dyDescent="0.55000000000000004">
      <c r="A3759">
        <v>-8.9698215365550005E-2</v>
      </c>
      <c r="B3759">
        <v>-0.55021043409148962</v>
      </c>
    </row>
    <row r="3760" spans="1:2" x14ac:dyDescent="0.55000000000000004">
      <c r="A3760">
        <v>-8.5178582171100012E-2</v>
      </c>
      <c r="B3760">
        <v>-0.53619329499759516</v>
      </c>
    </row>
    <row r="3761" spans="1:2" x14ac:dyDescent="0.55000000000000004">
      <c r="A3761">
        <v>-8.2285073526150013E-2</v>
      </c>
      <c r="B3761">
        <v>-0.51942813375206565</v>
      </c>
    </row>
    <row r="3762" spans="1:2" x14ac:dyDescent="0.55000000000000004">
      <c r="A3762">
        <v>-8.8336491219900004E-2</v>
      </c>
      <c r="B3762">
        <v>-0.49884022882035034</v>
      </c>
    </row>
    <row r="3763" spans="1:2" x14ac:dyDescent="0.55000000000000004">
      <c r="A3763">
        <v>-9.5455441060650015E-2</v>
      </c>
      <c r="B3763">
        <v>-0.47676577005143195</v>
      </c>
    </row>
    <row r="3764" spans="1:2" x14ac:dyDescent="0.55000000000000004">
      <c r="A3764">
        <v>-0.1017600873102</v>
      </c>
      <c r="B3764">
        <v>-0.45267543544670558</v>
      </c>
    </row>
    <row r="3765" spans="1:2" x14ac:dyDescent="0.55000000000000004">
      <c r="A3765">
        <v>-9.6424909208100013E-2</v>
      </c>
      <c r="B3765">
        <v>-0.42563549110676313</v>
      </c>
    </row>
    <row r="3766" spans="1:2" x14ac:dyDescent="0.55000000000000004">
      <c r="A3766">
        <v>-9.1598670850500011E-2</v>
      </c>
      <c r="B3766">
        <v>-0.39720545815366237</v>
      </c>
    </row>
    <row r="3767" spans="1:2" x14ac:dyDescent="0.55000000000000004">
      <c r="A3767">
        <v>-8.8329043321200007E-2</v>
      </c>
      <c r="B3767">
        <v>-0.36975986517927517</v>
      </c>
    </row>
    <row r="3768" spans="1:2" x14ac:dyDescent="0.55000000000000004">
      <c r="A3768">
        <v>-8.1061135506450013E-2</v>
      </c>
      <c r="B3768">
        <v>-0.34352627117365597</v>
      </c>
    </row>
    <row r="3769" spans="1:2" x14ac:dyDescent="0.55000000000000004">
      <c r="A3769">
        <v>-7.3691439742800013E-2</v>
      </c>
      <c r="B3769">
        <v>-0.31823630493657756</v>
      </c>
    </row>
    <row r="3770" spans="1:2" x14ac:dyDescent="0.55000000000000004">
      <c r="A3770">
        <v>-7.1772364511100015E-2</v>
      </c>
      <c r="B3770">
        <v>-0.29445020680768474</v>
      </c>
    </row>
    <row r="3771" spans="1:2" x14ac:dyDescent="0.55000000000000004">
      <c r="A3771">
        <v>-7.3122916808700006E-2</v>
      </c>
      <c r="B3771">
        <v>-0.26935688121962076</v>
      </c>
    </row>
    <row r="3772" spans="1:2" x14ac:dyDescent="0.55000000000000004">
      <c r="A3772">
        <v>-6.9717985786350009E-2</v>
      </c>
      <c r="B3772">
        <v>-0.2404915180246768</v>
      </c>
    </row>
    <row r="3773" spans="1:2" x14ac:dyDescent="0.55000000000000004">
      <c r="A3773">
        <v>-6.8758448170500003E-2</v>
      </c>
      <c r="B3773">
        <v>-0.2100752908431664</v>
      </c>
    </row>
    <row r="3774" spans="1:2" x14ac:dyDescent="0.55000000000000004">
      <c r="A3774">
        <v>-6.0056819855999997E-2</v>
      </c>
      <c r="B3774">
        <v>-0.17819353429636001</v>
      </c>
    </row>
    <row r="3775" spans="1:2" x14ac:dyDescent="0.55000000000000004">
      <c r="A3775">
        <v>-5.2193080145250002E-2</v>
      </c>
      <c r="B3775">
        <v>-0.1454831662096816</v>
      </c>
    </row>
    <row r="3776" spans="1:2" x14ac:dyDescent="0.55000000000000004">
      <c r="A3776">
        <v>-3.77776722114E-2</v>
      </c>
      <c r="B3776">
        <v>-0.1130832182670448</v>
      </c>
    </row>
    <row r="3777" spans="1:2" x14ac:dyDescent="0.55000000000000004">
      <c r="A3777">
        <v>-2.350873961865E-2</v>
      </c>
      <c r="B3777">
        <v>-8.1186620916539207E-2</v>
      </c>
    </row>
    <row r="3778" spans="1:2" x14ac:dyDescent="0.55000000000000004">
      <c r="A3778">
        <v>-1.3971705333300001E-2</v>
      </c>
      <c r="B3778">
        <v>-5.0092663699431994E-2</v>
      </c>
    </row>
    <row r="3779" spans="1:2" x14ac:dyDescent="0.55000000000000004">
      <c r="A3779">
        <v>-8.0158690062000007E-3</v>
      </c>
      <c r="B3779">
        <v>-2.0738790716055999E-2</v>
      </c>
    </row>
    <row r="3780" spans="1:2" x14ac:dyDescent="0.55000000000000004">
      <c r="A3780">
        <v>-7.2189354599999991E-4</v>
      </c>
      <c r="B3780">
        <v>4.3545348720079998E-3</v>
      </c>
    </row>
    <row r="3781" spans="1:2" x14ac:dyDescent="0.55000000000000004">
      <c r="A3781">
        <v>6.7173159388499992E-3</v>
      </c>
      <c r="B3781">
        <v>2.8754052887134396E-2</v>
      </c>
    </row>
    <row r="3782" spans="1:2" x14ac:dyDescent="0.55000000000000004">
      <c r="A3782">
        <v>8.8449323341499991E-3</v>
      </c>
      <c r="B3782">
        <v>5.4328467861780798E-2</v>
      </c>
    </row>
    <row r="3783" spans="1:2" x14ac:dyDescent="0.55000000000000004">
      <c r="A3783">
        <v>1.2246139407149999E-2</v>
      </c>
      <c r="B3783">
        <v>7.6273069598331189E-2</v>
      </c>
    </row>
    <row r="3784" spans="1:2" x14ac:dyDescent="0.55000000000000004">
      <c r="A3784">
        <v>2.6450523544500004E-2</v>
      </c>
      <c r="B3784">
        <v>9.1071824353716788E-2</v>
      </c>
    </row>
    <row r="3785" spans="1:2" x14ac:dyDescent="0.55000000000000004">
      <c r="A3785">
        <v>4.9385086274700001E-2</v>
      </c>
      <c r="B3785">
        <v>0.10979226148661599</v>
      </c>
    </row>
    <row r="3786" spans="1:2" x14ac:dyDescent="0.55000000000000004">
      <c r="A3786">
        <v>5.8750818889950006E-2</v>
      </c>
      <c r="B3786">
        <v>0.13116425554710559</v>
      </c>
    </row>
    <row r="3787" spans="1:2" x14ac:dyDescent="0.55000000000000004">
      <c r="A3787">
        <v>7.6799560072949996E-2</v>
      </c>
      <c r="B3787">
        <v>0.15374330164179678</v>
      </c>
    </row>
    <row r="3788" spans="1:2" x14ac:dyDescent="0.55000000000000004">
      <c r="A3788">
        <v>8.8922256523650003E-2</v>
      </c>
      <c r="B3788">
        <v>0.1759958500551056</v>
      </c>
    </row>
    <row r="3789" spans="1:2" x14ac:dyDescent="0.55000000000000004">
      <c r="A3789">
        <v>0.1013739018336</v>
      </c>
      <c r="B3789">
        <v>0.1971031831162928</v>
      </c>
    </row>
    <row r="3790" spans="1:2" x14ac:dyDescent="0.55000000000000004">
      <c r="A3790">
        <v>9.9552890601449992E-2</v>
      </c>
      <c r="B3790">
        <v>0.21578157130537759</v>
      </c>
    </row>
    <row r="3791" spans="1:2" x14ac:dyDescent="0.55000000000000004">
      <c r="A3791">
        <v>0.1059642900657</v>
      </c>
      <c r="B3791">
        <v>0.23240945511668959</v>
      </c>
    </row>
    <row r="3792" spans="1:2" x14ac:dyDescent="0.55000000000000004">
      <c r="A3792">
        <v>0.10672025178375</v>
      </c>
      <c r="B3792">
        <v>0.24837692316338719</v>
      </c>
    </row>
    <row r="3793" spans="1:2" x14ac:dyDescent="0.55000000000000004">
      <c r="A3793">
        <v>0.115514978832</v>
      </c>
      <c r="B3793">
        <v>0.2641069383508976</v>
      </c>
    </row>
    <row r="3794" spans="1:2" x14ac:dyDescent="0.55000000000000004">
      <c r="A3794">
        <v>0.12103511308515</v>
      </c>
      <c r="B3794">
        <v>0.27883767275599519</v>
      </c>
    </row>
    <row r="3795" spans="1:2" x14ac:dyDescent="0.55000000000000004">
      <c r="A3795">
        <v>0.1302072003342</v>
      </c>
      <c r="B3795">
        <v>0.29407546795414879</v>
      </c>
    </row>
    <row r="3796" spans="1:2" x14ac:dyDescent="0.55000000000000004">
      <c r="A3796">
        <v>0.15190665319665</v>
      </c>
      <c r="B3796">
        <v>0.30965954857195038</v>
      </c>
    </row>
    <row r="3797" spans="1:2" x14ac:dyDescent="0.55000000000000004">
      <c r="A3797">
        <v>0.16377860372444999</v>
      </c>
      <c r="B3797">
        <v>0.32542913923599198</v>
      </c>
    </row>
    <row r="3798" spans="1:2" x14ac:dyDescent="0.55000000000000004">
      <c r="A3798">
        <v>0.16923294820574999</v>
      </c>
      <c r="B3798">
        <v>0.34028107353796638</v>
      </c>
    </row>
    <row r="3799" spans="1:2" x14ac:dyDescent="0.55000000000000004">
      <c r="A3799">
        <v>0.1739859488928</v>
      </c>
      <c r="B3799">
        <v>0.3546679959906992</v>
      </c>
    </row>
    <row r="3800" spans="1:2" x14ac:dyDescent="0.55000000000000004">
      <c r="A3800">
        <v>0.17604777551625</v>
      </c>
      <c r="B3800">
        <v>0.3682980374547728</v>
      </c>
    </row>
    <row r="3801" spans="1:2" x14ac:dyDescent="0.55000000000000004">
      <c r="A3801">
        <v>0.16803383651504999</v>
      </c>
      <c r="B3801">
        <v>0.38166589138682722</v>
      </c>
    </row>
    <row r="3802" spans="1:2" x14ac:dyDescent="0.55000000000000004">
      <c r="A3802">
        <v>0.16386301324305</v>
      </c>
      <c r="B3802">
        <v>0.3955692509856944</v>
      </c>
    </row>
    <row r="3803" spans="1:2" x14ac:dyDescent="0.55000000000000004">
      <c r="A3803">
        <v>0.1622257168455</v>
      </c>
      <c r="B3803">
        <v>0.41027154051703518</v>
      </c>
    </row>
    <row r="3804" spans="1:2" x14ac:dyDescent="0.55000000000000004">
      <c r="A3804">
        <v>0.16472324554289999</v>
      </c>
      <c r="B3804">
        <v>0.42568000495772962</v>
      </c>
    </row>
    <row r="3805" spans="1:2" x14ac:dyDescent="0.55000000000000004">
      <c r="A3805">
        <v>0.15669441074429999</v>
      </c>
      <c r="B3805">
        <v>0.43987399696237278</v>
      </c>
    </row>
    <row r="3806" spans="1:2" x14ac:dyDescent="0.55000000000000004">
      <c r="A3806">
        <v>0.14804119377135</v>
      </c>
      <c r="B3806">
        <v>0.45165883183317918</v>
      </c>
    </row>
    <row r="3807" spans="1:2" x14ac:dyDescent="0.55000000000000004">
      <c r="A3807">
        <v>0.14580310021199999</v>
      </c>
      <c r="B3807">
        <v>0.46038893460923358</v>
      </c>
    </row>
    <row r="3808" spans="1:2" x14ac:dyDescent="0.55000000000000004">
      <c r="A3808">
        <v>0.14621769990629999</v>
      </c>
      <c r="B3808">
        <v>0.46384684187114722</v>
      </c>
    </row>
    <row r="3809" spans="1:2" x14ac:dyDescent="0.55000000000000004">
      <c r="A3809">
        <v>0.13350910209120001</v>
      </c>
      <c r="B3809">
        <v>0.46012056340900642</v>
      </c>
    </row>
    <row r="3810" spans="1:2" x14ac:dyDescent="0.55000000000000004">
      <c r="A3810">
        <v>0.12833157117825</v>
      </c>
      <c r="B3810">
        <v>0.44895780555992482</v>
      </c>
    </row>
    <row r="3811" spans="1:2" x14ac:dyDescent="0.55000000000000004">
      <c r="A3811">
        <v>0.13599794157344999</v>
      </c>
      <c r="B3811">
        <v>0.4368563668768688</v>
      </c>
    </row>
    <row r="3812" spans="1:2" x14ac:dyDescent="0.55000000000000004">
      <c r="A3812">
        <v>0.135028473426</v>
      </c>
      <c r="B3812">
        <v>0.42875699825803038</v>
      </c>
    </row>
    <row r="3813" spans="1:2" x14ac:dyDescent="0.55000000000000004">
      <c r="A3813">
        <v>0.12432956694344999</v>
      </c>
      <c r="B3813">
        <v>0.42223570176587361</v>
      </c>
    </row>
    <row r="3814" spans="1:2" x14ac:dyDescent="0.55000000000000004">
      <c r="A3814">
        <v>0.1123347260871</v>
      </c>
      <c r="B3814">
        <v>0.41311231769179041</v>
      </c>
    </row>
    <row r="3815" spans="1:2" x14ac:dyDescent="0.55000000000000004">
      <c r="A3815">
        <v>0.1058178147246</v>
      </c>
      <c r="B3815">
        <v>0.39895913789732002</v>
      </c>
    </row>
    <row r="3816" spans="1:2" x14ac:dyDescent="0.55000000000000004">
      <c r="A3816">
        <v>9.3975655791599999E-2</v>
      </c>
      <c r="B3816">
        <v>0.38041060674060317</v>
      </c>
    </row>
    <row r="3817" spans="1:2" x14ac:dyDescent="0.55000000000000004">
      <c r="A3817">
        <v>7.3239464494349996E-2</v>
      </c>
      <c r="B3817">
        <v>0.36466822421667683</v>
      </c>
    </row>
    <row r="3818" spans="1:2" x14ac:dyDescent="0.55000000000000004">
      <c r="A3818">
        <v>6.0756786273150003E-2</v>
      </c>
      <c r="B3818">
        <v>0.35462223684596</v>
      </c>
    </row>
    <row r="3819" spans="1:2" x14ac:dyDescent="0.55000000000000004">
      <c r="A3819">
        <v>6.2238918114450002E-2</v>
      </c>
      <c r="B3819">
        <v>0.34794387518132003</v>
      </c>
    </row>
    <row r="3820" spans="1:2" x14ac:dyDescent="0.55000000000000004">
      <c r="A3820">
        <v>5.8406974233299998E-2</v>
      </c>
      <c r="B3820">
        <v>0.3426605490644048</v>
      </c>
    </row>
    <row r="3821" spans="1:2" x14ac:dyDescent="0.55000000000000004">
      <c r="A3821">
        <v>5.14729805436E-2</v>
      </c>
      <c r="B3821">
        <v>0.33623695452993441</v>
      </c>
    </row>
    <row r="3822" spans="1:2" x14ac:dyDescent="0.55000000000000004">
      <c r="A3822">
        <v>4.7711791700100002E-2</v>
      </c>
      <c r="B3822">
        <v>0.3267079218214064</v>
      </c>
    </row>
    <row r="3823" spans="1:2" x14ac:dyDescent="0.55000000000000004">
      <c r="A3823">
        <v>4.3151195062800005E-2</v>
      </c>
      <c r="B3823">
        <v>0.31196482007989279</v>
      </c>
    </row>
    <row r="3824" spans="1:2" x14ac:dyDescent="0.55000000000000004">
      <c r="A3824">
        <v>2.4453245376450002E-2</v>
      </c>
      <c r="B3824">
        <v>0.29342247259138399</v>
      </c>
    </row>
    <row r="3825" spans="1:2" x14ac:dyDescent="0.55000000000000004">
      <c r="A3825">
        <v>3.1100503351499994E-3</v>
      </c>
      <c r="B3825">
        <v>0.27360999965295202</v>
      </c>
    </row>
    <row r="3826" spans="1:2" x14ac:dyDescent="0.55000000000000004">
      <c r="A3826">
        <v>-1.5723202844250002E-2</v>
      </c>
      <c r="B3826">
        <v>0.25461253418433438</v>
      </c>
    </row>
    <row r="3827" spans="1:2" x14ac:dyDescent="0.55000000000000004">
      <c r="A3827">
        <v>-2.8960601467049998E-2</v>
      </c>
      <c r="B3827">
        <v>0.23525888942693599</v>
      </c>
    </row>
    <row r="3828" spans="1:2" x14ac:dyDescent="0.55000000000000004">
      <c r="A3828">
        <v>-4.4230035118500002E-2</v>
      </c>
      <c r="B3828">
        <v>0.21495666996643037</v>
      </c>
    </row>
    <row r="3829" spans="1:2" x14ac:dyDescent="0.55000000000000004">
      <c r="A3829">
        <v>-4.9699275397200003E-2</v>
      </c>
      <c r="B3829">
        <v>0.19207833433047197</v>
      </c>
    </row>
    <row r="3830" spans="1:2" x14ac:dyDescent="0.55000000000000004">
      <c r="A3830">
        <v>-4.4923931014049998E-2</v>
      </c>
      <c r="B3830">
        <v>0.16587071173132639</v>
      </c>
    </row>
    <row r="3831" spans="1:2" x14ac:dyDescent="0.55000000000000004">
      <c r="A3831">
        <v>-4.2423919683749998E-2</v>
      </c>
      <c r="B3831">
        <v>0.13635235317361757</v>
      </c>
    </row>
    <row r="3832" spans="1:2" x14ac:dyDescent="0.55000000000000004">
      <c r="A3832">
        <v>-5.3501427683549999E-2</v>
      </c>
      <c r="B3832">
        <v>0.10397590317017119</v>
      </c>
    </row>
    <row r="3833" spans="1:2" x14ac:dyDescent="0.55000000000000004">
      <c r="A3833">
        <v>-6.3256933664099999E-2</v>
      </c>
      <c r="B3833">
        <v>6.976290370894879E-2</v>
      </c>
    </row>
    <row r="3834" spans="1:2" x14ac:dyDescent="0.55000000000000004">
      <c r="A3834">
        <v>-6.6565042003350006E-2</v>
      </c>
      <c r="B3834">
        <v>3.41796033728336E-2</v>
      </c>
    </row>
    <row r="3835" spans="1:2" x14ac:dyDescent="0.55000000000000004">
      <c r="A3835">
        <v>-7.8132870000900009E-2</v>
      </c>
      <c r="B3835">
        <v>-2.2100472976047999E-3</v>
      </c>
    </row>
    <row r="3836" spans="1:2" x14ac:dyDescent="0.55000000000000004">
      <c r="A3836">
        <v>-9.2974049477100015E-2</v>
      </c>
      <c r="B3836">
        <v>-3.9434493176123193E-2</v>
      </c>
    </row>
    <row r="3837" spans="1:2" x14ac:dyDescent="0.55000000000000004">
      <c r="A3837">
        <v>-0.10139389895745</v>
      </c>
      <c r="B3837">
        <v>-7.6718302269438404E-2</v>
      </c>
    </row>
    <row r="3838" spans="1:2" x14ac:dyDescent="0.55000000000000004">
      <c r="A3838">
        <v>-9.3233484615150006E-2</v>
      </c>
      <c r="B3838">
        <v>-0.114724363809448</v>
      </c>
    </row>
    <row r="3839" spans="1:2" x14ac:dyDescent="0.55000000000000004">
      <c r="A3839">
        <v>-9.1129453232400015E-2</v>
      </c>
      <c r="B3839">
        <v>-0.15342175945511199</v>
      </c>
    </row>
    <row r="3840" spans="1:2" x14ac:dyDescent="0.55000000000000004">
      <c r="A3840">
        <v>-9.1396336269150003E-2</v>
      </c>
      <c r="B3840">
        <v>-0.1935315049194832</v>
      </c>
    </row>
    <row r="3841" spans="1:2" x14ac:dyDescent="0.55000000000000004">
      <c r="A3841">
        <v>-9.0608100323400012E-2</v>
      </c>
      <c r="B3841">
        <v>-0.23123951365186718</v>
      </c>
    </row>
    <row r="3842" spans="1:2" x14ac:dyDescent="0.55000000000000004">
      <c r="A3842">
        <v>-9.0315149641200007E-2</v>
      </c>
      <c r="B3842">
        <v>-0.26554526813620954</v>
      </c>
    </row>
    <row r="3843" spans="1:2" x14ac:dyDescent="0.55000000000000004">
      <c r="A3843">
        <v>-9.4991188708350008E-2</v>
      </c>
      <c r="B3843">
        <v>-0.29884803163721435</v>
      </c>
    </row>
    <row r="3844" spans="1:2" x14ac:dyDescent="0.55000000000000004">
      <c r="A3844">
        <v>-0.10772585416890001</v>
      </c>
      <c r="B3844">
        <v>-0.33120716736967837</v>
      </c>
    </row>
    <row r="3845" spans="1:2" x14ac:dyDescent="0.55000000000000004">
      <c r="A3845">
        <v>-0.10936439188290001</v>
      </c>
      <c r="B3845">
        <v>-0.36294917301498397</v>
      </c>
    </row>
    <row r="3846" spans="1:2" x14ac:dyDescent="0.55000000000000004">
      <c r="A3846">
        <v>-0.11144607956955001</v>
      </c>
      <c r="B3846">
        <v>-0.39368324074238553</v>
      </c>
    </row>
    <row r="3847" spans="1:2" x14ac:dyDescent="0.55000000000000004">
      <c r="A3847">
        <v>-0.10520225782605001</v>
      </c>
      <c r="B3847">
        <v>-0.42351696637870234</v>
      </c>
    </row>
    <row r="3848" spans="1:2" x14ac:dyDescent="0.55000000000000004">
      <c r="A3848">
        <v>-0.10425637469115001</v>
      </c>
      <c r="B3848">
        <v>-0.45222526440116317</v>
      </c>
    </row>
    <row r="3849" spans="1:2" x14ac:dyDescent="0.55000000000000004">
      <c r="A3849">
        <v>-9.329306780475001E-2</v>
      </c>
      <c r="B3849">
        <v>-0.47740763481142234</v>
      </c>
    </row>
    <row r="3850" spans="1:2" x14ac:dyDescent="0.55000000000000004">
      <c r="A3850">
        <v>-8.6813395935750007E-2</v>
      </c>
      <c r="B3850">
        <v>-0.49865842897503515</v>
      </c>
    </row>
    <row r="3851" spans="1:2" x14ac:dyDescent="0.55000000000000004">
      <c r="A3851">
        <v>-9.0599411108250011E-2</v>
      </c>
      <c r="B3851">
        <v>-0.51720324993082722</v>
      </c>
    </row>
    <row r="3852" spans="1:2" x14ac:dyDescent="0.55000000000000004">
      <c r="A3852">
        <v>-9.1495641585150014E-2</v>
      </c>
      <c r="B3852">
        <v>-0.53330181174353442</v>
      </c>
    </row>
    <row r="3853" spans="1:2" x14ac:dyDescent="0.55000000000000004">
      <c r="A3853">
        <v>-9.4413976559100013E-2</v>
      </c>
      <c r="B3853">
        <v>-0.54645447402195035</v>
      </c>
    </row>
    <row r="3854" spans="1:2" x14ac:dyDescent="0.55000000000000004">
      <c r="A3854">
        <v>-9.874741228605001E-2</v>
      </c>
      <c r="B3854">
        <v>-0.55715840368999836</v>
      </c>
    </row>
    <row r="3855" spans="1:2" x14ac:dyDescent="0.55000000000000004">
      <c r="A3855">
        <v>-0.10963251623610001</v>
      </c>
      <c r="B3855">
        <v>-0.56479276045959514</v>
      </c>
    </row>
    <row r="3856" spans="1:2" x14ac:dyDescent="0.55000000000000004">
      <c r="A3856">
        <v>-0.10521342967410001</v>
      </c>
      <c r="B3856">
        <v>-0.56821232897861917</v>
      </c>
    </row>
    <row r="3857" spans="1:2" x14ac:dyDescent="0.55000000000000004">
      <c r="A3857">
        <v>-9.9209182005450008E-2</v>
      </c>
      <c r="B3857">
        <v>-0.56756799075134556</v>
      </c>
    </row>
    <row r="3858" spans="1:2" x14ac:dyDescent="0.55000000000000004">
      <c r="A3858">
        <v>-9.0012268427400011E-2</v>
      </c>
      <c r="B3858">
        <v>-0.56183696705617125</v>
      </c>
    </row>
    <row r="3859" spans="1:2" x14ac:dyDescent="0.55000000000000004">
      <c r="A3859">
        <v>-9.0271703565450015E-2</v>
      </c>
      <c r="B3859">
        <v>-0.55004718525079843</v>
      </c>
    </row>
    <row r="3860" spans="1:2" x14ac:dyDescent="0.55000000000000004">
      <c r="A3860">
        <v>-8.5272922221300007E-2</v>
      </c>
      <c r="B3860">
        <v>-0.53591379319459365</v>
      </c>
    </row>
    <row r="3861" spans="1:2" x14ac:dyDescent="0.55000000000000004">
      <c r="A3861">
        <v>-8.2625194233450008E-2</v>
      </c>
      <c r="B3861">
        <v>-0.51927601551414881</v>
      </c>
    </row>
    <row r="3862" spans="1:2" x14ac:dyDescent="0.55000000000000004">
      <c r="A3862">
        <v>-8.8401039675300011E-2</v>
      </c>
      <c r="B3862">
        <v>-0.49852733520902553</v>
      </c>
    </row>
    <row r="3863" spans="1:2" x14ac:dyDescent="0.55000000000000004">
      <c r="A3863">
        <v>-9.6460907385150008E-2</v>
      </c>
      <c r="B3863">
        <v>-0.47610040735225118</v>
      </c>
    </row>
    <row r="3864" spans="1:2" x14ac:dyDescent="0.55000000000000004">
      <c r="A3864">
        <v>-0.10188421895520001</v>
      </c>
      <c r="B3864">
        <v>-0.45238480304092954</v>
      </c>
    </row>
    <row r="3865" spans="1:2" x14ac:dyDescent="0.55000000000000004">
      <c r="A3865">
        <v>-9.7040602167300011E-2</v>
      </c>
      <c r="B3865">
        <v>-0.42560828296664793</v>
      </c>
    </row>
    <row r="3866" spans="1:2" x14ac:dyDescent="0.55000000000000004">
      <c r="A3866">
        <v>-9.1782385685100012E-2</v>
      </c>
      <c r="B3866">
        <v>-0.39737983759712797</v>
      </c>
    </row>
    <row r="3867" spans="1:2" x14ac:dyDescent="0.55000000000000004">
      <c r="A3867">
        <v>-8.8959632077800013E-2</v>
      </c>
      <c r="B3867">
        <v>-0.37003936698227674</v>
      </c>
    </row>
    <row r="3868" spans="1:2" x14ac:dyDescent="0.55000000000000004">
      <c r="A3868">
        <v>-8.1360292770900011E-2</v>
      </c>
      <c r="B3868">
        <v>-0.34379587910752474</v>
      </c>
    </row>
    <row r="3869" spans="1:2" x14ac:dyDescent="0.55000000000000004">
      <c r="A3869">
        <v>-7.3790745058800011E-2</v>
      </c>
      <c r="B3869">
        <v>-0.31829195795044957</v>
      </c>
    </row>
    <row r="3870" spans="1:2" x14ac:dyDescent="0.55000000000000004">
      <c r="A3870">
        <v>-7.1848084814550003E-2</v>
      </c>
      <c r="B3870">
        <v>-0.29448112514872476</v>
      </c>
    </row>
    <row r="3871" spans="1:2" x14ac:dyDescent="0.55000000000000004">
      <c r="A3871">
        <v>-7.2945408556350011E-2</v>
      </c>
      <c r="B3871">
        <v>-0.26905882841199519</v>
      </c>
    </row>
    <row r="3872" spans="1:2" x14ac:dyDescent="0.55000000000000004">
      <c r="A3872">
        <v>-6.9999764620500005E-2</v>
      </c>
      <c r="B3872">
        <v>-0.2401749142124272</v>
      </c>
    </row>
    <row r="3873" spans="1:2" x14ac:dyDescent="0.55000000000000004">
      <c r="A3873">
        <v>-6.8865201385200012E-2</v>
      </c>
      <c r="B3873">
        <v>-0.2098551522549616</v>
      </c>
    </row>
    <row r="3874" spans="1:2" x14ac:dyDescent="0.55000000000000004">
      <c r="A3874">
        <v>-6.067375413165E-2</v>
      </c>
      <c r="B3874">
        <v>-0.1781601424880368</v>
      </c>
    </row>
    <row r="3875" spans="1:2" x14ac:dyDescent="0.55000000000000004">
      <c r="A3875">
        <v>-5.2428930270749997E-2</v>
      </c>
      <c r="B3875">
        <v>-0.14581461082563041</v>
      </c>
    </row>
    <row r="3876" spans="1:2" x14ac:dyDescent="0.55000000000000004">
      <c r="A3876">
        <v>-3.8313920917799997E-2</v>
      </c>
      <c r="B3876">
        <v>-0.1135791484573264</v>
      </c>
    </row>
    <row r="3877" spans="1:2" x14ac:dyDescent="0.55000000000000004">
      <c r="A3877">
        <v>-2.3420606150699998E-2</v>
      </c>
      <c r="B3877">
        <v>-8.1557641009019202E-2</v>
      </c>
    </row>
    <row r="3878" spans="1:2" x14ac:dyDescent="0.55000000000000004">
      <c r="A3878">
        <v>-1.4583674343150001E-2</v>
      </c>
      <c r="B3878">
        <v>-5.0382059371566396E-2</v>
      </c>
    </row>
    <row r="3879" spans="1:2" x14ac:dyDescent="0.55000000000000004">
      <c r="A3879">
        <v>-8.1139330057500014E-3</v>
      </c>
      <c r="B3879">
        <v>-2.06299581555952E-2</v>
      </c>
    </row>
    <row r="3880" spans="1:2" x14ac:dyDescent="0.55000000000000004">
      <c r="A3880">
        <v>-7.032737992500003E-4</v>
      </c>
      <c r="B3880">
        <v>4.5313877827567999E-3</v>
      </c>
    </row>
    <row r="3881" spans="1:2" x14ac:dyDescent="0.55000000000000004">
      <c r="A3881">
        <v>6.7495901665499992E-3</v>
      </c>
      <c r="B3881">
        <v>2.8708293742395197E-2</v>
      </c>
    </row>
    <row r="3882" spans="1:2" x14ac:dyDescent="0.55000000000000004">
      <c r="A3882">
        <v>8.3868865641000007E-3</v>
      </c>
      <c r="B3882">
        <v>5.3585190943179199E-2</v>
      </c>
    </row>
    <row r="3883" spans="1:2" x14ac:dyDescent="0.55000000000000004">
      <c r="A3883">
        <v>1.2045046142249998E-2</v>
      </c>
      <c r="B3883">
        <v>7.5390041778228792E-2</v>
      </c>
    </row>
    <row r="3884" spans="1:2" x14ac:dyDescent="0.55000000000000004">
      <c r="A3884">
        <v>2.6454247493850003E-2</v>
      </c>
      <c r="B3884">
        <v>8.9653290866801585E-2</v>
      </c>
    </row>
    <row r="3885" spans="1:2" x14ac:dyDescent="0.55000000000000004">
      <c r="A3885">
        <v>4.9208819338800003E-2</v>
      </c>
      <c r="B3885">
        <v>0.10852213603669279</v>
      </c>
    </row>
    <row r="3886" spans="1:2" x14ac:dyDescent="0.55000000000000004">
      <c r="A3886">
        <v>5.8716062029350001E-2</v>
      </c>
      <c r="B3886">
        <v>0.13038635008653918</v>
      </c>
    </row>
    <row r="3887" spans="1:2" x14ac:dyDescent="0.55000000000000004">
      <c r="A3887">
        <v>7.615655815184999E-2</v>
      </c>
      <c r="B3887">
        <v>0.1537185669689648</v>
      </c>
    </row>
    <row r="3888" spans="1:2" x14ac:dyDescent="0.55000000000000004">
      <c r="A3888">
        <v>8.8858949384700001E-2</v>
      </c>
      <c r="B3888">
        <v>0.17658206180122399</v>
      </c>
    </row>
    <row r="3889" spans="1:2" x14ac:dyDescent="0.55000000000000004">
      <c r="A3889">
        <v>0.10097668056959999</v>
      </c>
      <c r="B3889">
        <v>0.19764363571767199</v>
      </c>
    </row>
    <row r="3890" spans="1:2" x14ac:dyDescent="0.55000000000000004">
      <c r="A3890">
        <v>9.9644748018749993E-2</v>
      </c>
      <c r="B3890">
        <v>0.21606230984202079</v>
      </c>
    </row>
    <row r="3891" spans="1:2" x14ac:dyDescent="0.55000000000000004">
      <c r="A3891">
        <v>0.10572843994019999</v>
      </c>
      <c r="B3891">
        <v>0.23252199787807518</v>
      </c>
    </row>
    <row r="3892" spans="1:2" x14ac:dyDescent="0.55000000000000004">
      <c r="A3892">
        <v>0.10680590261879999</v>
      </c>
      <c r="B3892">
        <v>0.24812462950050079</v>
      </c>
    </row>
    <row r="3893" spans="1:2" x14ac:dyDescent="0.55000000000000004">
      <c r="A3893">
        <v>0.1152642329091</v>
      </c>
      <c r="B3893">
        <v>0.2631336289749584</v>
      </c>
    </row>
    <row r="3894" spans="1:2" x14ac:dyDescent="0.55000000000000004">
      <c r="A3894">
        <v>0.12107731784445</v>
      </c>
      <c r="B3894">
        <v>0.27804368975808802</v>
      </c>
    </row>
    <row r="3895" spans="1:2" x14ac:dyDescent="0.55000000000000004">
      <c r="A3895">
        <v>0.12995769572775001</v>
      </c>
      <c r="B3895">
        <v>0.29313184018560801</v>
      </c>
    </row>
    <row r="3896" spans="1:2" x14ac:dyDescent="0.55000000000000004">
      <c r="A3896">
        <v>0.15153674089454999</v>
      </c>
      <c r="B3896">
        <v>0.30882475336387039</v>
      </c>
    </row>
    <row r="3897" spans="1:2" x14ac:dyDescent="0.55000000000000004">
      <c r="A3897">
        <v>0.16387542640755001</v>
      </c>
      <c r="B3897">
        <v>0.32499875592871519</v>
      </c>
    </row>
    <row r="3898" spans="1:2" x14ac:dyDescent="0.55000000000000004">
      <c r="A3898">
        <v>0.1690132351941</v>
      </c>
      <c r="B3898">
        <v>0.34034167348640482</v>
      </c>
    </row>
    <row r="3899" spans="1:2" x14ac:dyDescent="0.55000000000000004">
      <c r="A3899">
        <v>0.17437696357454999</v>
      </c>
      <c r="B3899">
        <v>0.35486834684063839</v>
      </c>
    </row>
    <row r="3900" spans="1:2" x14ac:dyDescent="0.55000000000000004">
      <c r="A3900">
        <v>0.17614459819934999</v>
      </c>
      <c r="B3900">
        <v>0.36844149855719838</v>
      </c>
    </row>
    <row r="3901" spans="1:2" x14ac:dyDescent="0.55000000000000004">
      <c r="A3901">
        <v>0.16867187317035001</v>
      </c>
      <c r="B3901">
        <v>0.38178585455006242</v>
      </c>
    </row>
    <row r="3902" spans="1:2" x14ac:dyDescent="0.55000000000000004">
      <c r="A3902">
        <v>0.16383322164825001</v>
      </c>
      <c r="B3902">
        <v>0.39563479786869921</v>
      </c>
    </row>
    <row r="3903" spans="1:2" x14ac:dyDescent="0.55000000000000004">
      <c r="A3903">
        <v>0.16280417031120001</v>
      </c>
      <c r="B3903">
        <v>0.41061535246940001</v>
      </c>
    </row>
    <row r="3904" spans="1:2" x14ac:dyDescent="0.55000000000000004">
      <c r="A3904">
        <v>0.16449732594899999</v>
      </c>
      <c r="B3904">
        <v>0.42583088646200479</v>
      </c>
    </row>
    <row r="3905" spans="1:2" x14ac:dyDescent="0.55000000000000004">
      <c r="A3905">
        <v>0.15663110360534999</v>
      </c>
      <c r="B3905">
        <v>0.4401163967561264</v>
      </c>
    </row>
    <row r="3906" spans="1:2" x14ac:dyDescent="0.55000000000000004">
      <c r="A3906">
        <v>0.14771845149435001</v>
      </c>
      <c r="B3906">
        <v>0.45208179473860638</v>
      </c>
    </row>
    <row r="3907" spans="1:2" x14ac:dyDescent="0.55000000000000004">
      <c r="A3907">
        <v>0.14564545302285001</v>
      </c>
      <c r="B3907">
        <v>0.46060041606194718</v>
      </c>
    </row>
    <row r="3908" spans="1:2" x14ac:dyDescent="0.55000000000000004">
      <c r="A3908">
        <v>0.14624997413400001</v>
      </c>
      <c r="B3908">
        <v>0.46387652347854558</v>
      </c>
    </row>
    <row r="3909" spans="1:2" x14ac:dyDescent="0.55000000000000004">
      <c r="A3909">
        <v>0.13313298320684999</v>
      </c>
      <c r="B3909">
        <v>0.46019847762842719</v>
      </c>
    </row>
    <row r="3910" spans="1:2" x14ac:dyDescent="0.55000000000000004">
      <c r="A3910">
        <v>0.12848549441804999</v>
      </c>
      <c r="B3910">
        <v>0.44914331560616477</v>
      </c>
    </row>
    <row r="3911" spans="1:2" x14ac:dyDescent="0.55000000000000004">
      <c r="A3911">
        <v>0.13568512982805001</v>
      </c>
      <c r="B3911">
        <v>0.43729169711871202</v>
      </c>
    </row>
    <row r="3912" spans="1:2" x14ac:dyDescent="0.55000000000000004">
      <c r="A3912">
        <v>0.1353214241082</v>
      </c>
      <c r="B3912">
        <v>0.42911565101409438</v>
      </c>
    </row>
    <row r="3913" spans="1:2" x14ac:dyDescent="0.55000000000000004">
      <c r="A3913">
        <v>0.1238466948444</v>
      </c>
      <c r="B3913">
        <v>0.4224372893494544</v>
      </c>
    </row>
    <row r="3914" spans="1:2" x14ac:dyDescent="0.55000000000000004">
      <c r="A3914">
        <v>0.11235086320095</v>
      </c>
      <c r="B3914">
        <v>0.41344376230773922</v>
      </c>
    </row>
    <row r="3915" spans="1:2" x14ac:dyDescent="0.55000000000000004">
      <c r="A3915">
        <v>0.10579671234495</v>
      </c>
      <c r="B3915">
        <v>0.39915206834540962</v>
      </c>
    </row>
    <row r="3916" spans="1:2" x14ac:dyDescent="0.55000000000000004">
      <c r="A3916">
        <v>9.4109717968200002E-2</v>
      </c>
      <c r="B3916">
        <v>0.38098074094938078</v>
      </c>
    </row>
    <row r="3917" spans="1:2" x14ac:dyDescent="0.55000000000000004">
      <c r="A3917">
        <v>7.2973822774049998E-2</v>
      </c>
      <c r="B3917">
        <v>0.36509242385574558</v>
      </c>
    </row>
    <row r="3918" spans="1:2" x14ac:dyDescent="0.55000000000000004">
      <c r="A3918">
        <v>6.0513488248949997E-2</v>
      </c>
      <c r="B3918">
        <v>0.354795379555784</v>
      </c>
    </row>
    <row r="3919" spans="1:2" x14ac:dyDescent="0.55000000000000004">
      <c r="A3919">
        <v>6.2763994972799997E-2</v>
      </c>
      <c r="B3919">
        <v>0.34778433654155361</v>
      </c>
    </row>
    <row r="3920" spans="1:2" x14ac:dyDescent="0.55000000000000004">
      <c r="A3920">
        <v>5.8187261221650001E-2</v>
      </c>
      <c r="B3920">
        <v>0.34263705112521442</v>
      </c>
    </row>
    <row r="3921" spans="1:2" x14ac:dyDescent="0.55000000000000004">
      <c r="A3921">
        <v>5.1895028136600005E-2</v>
      </c>
      <c r="B3921">
        <v>0.33610091382935842</v>
      </c>
    </row>
    <row r="3922" spans="1:2" x14ac:dyDescent="0.55000000000000004">
      <c r="A3922">
        <v>4.7510698435200005E-2</v>
      </c>
      <c r="B3922">
        <v>0.32674997076522078</v>
      </c>
    </row>
    <row r="3923" spans="1:2" x14ac:dyDescent="0.55000000000000004">
      <c r="A3923">
        <v>4.3642756377000005E-2</v>
      </c>
      <c r="B3923">
        <v>0.31189061606139679</v>
      </c>
    </row>
    <row r="3924" spans="1:2" x14ac:dyDescent="0.55000000000000004">
      <c r="A3924">
        <v>2.4123055200749997E-2</v>
      </c>
      <c r="B3924">
        <v>0.29361292957219043</v>
      </c>
    </row>
    <row r="3925" spans="1:2" x14ac:dyDescent="0.55000000000000004">
      <c r="A3925">
        <v>2.9027504880000006E-3</v>
      </c>
      <c r="B3925">
        <v>0.27395381160531679</v>
      </c>
    </row>
    <row r="3926" spans="1:2" x14ac:dyDescent="0.55000000000000004">
      <c r="A3926">
        <v>-1.6067047500900003E-2</v>
      </c>
      <c r="B3926">
        <v>0.25512825211288159</v>
      </c>
    </row>
    <row r="3927" spans="1:2" x14ac:dyDescent="0.55000000000000004">
      <c r="A3927">
        <v>-2.8977979897350001E-2</v>
      </c>
      <c r="B3927">
        <v>0.23589580725235998</v>
      </c>
    </row>
    <row r="3928" spans="1:2" x14ac:dyDescent="0.55000000000000004">
      <c r="A3928">
        <v>-4.4072387929349997E-2</v>
      </c>
      <c r="B3928">
        <v>0.21522875136758238</v>
      </c>
    </row>
    <row r="3929" spans="1:2" x14ac:dyDescent="0.55000000000000004">
      <c r="A3929">
        <v>-5.0116357724399999E-2</v>
      </c>
      <c r="B3929">
        <v>0.19208822819960478</v>
      </c>
    </row>
    <row r="3930" spans="1:2" x14ac:dyDescent="0.55000000000000004">
      <c r="A3930">
        <v>-4.4334305700300003E-2</v>
      </c>
      <c r="B3930">
        <v>0.16579527097918878</v>
      </c>
    </row>
    <row r="3931" spans="1:2" x14ac:dyDescent="0.55000000000000004">
      <c r="A3931">
        <v>-4.262004768285E-2</v>
      </c>
      <c r="B3931">
        <v>0.13614210845454558</v>
      </c>
    </row>
    <row r="3932" spans="1:2" x14ac:dyDescent="0.55000000000000004">
      <c r="A3932">
        <v>-5.2694571991050002E-2</v>
      </c>
      <c r="B3932">
        <v>0.10365064222243039</v>
      </c>
    </row>
    <row r="3933" spans="1:2" x14ac:dyDescent="0.55000000000000004">
      <c r="A3933">
        <v>-6.4009171432800008E-2</v>
      </c>
      <c r="B3933">
        <v>6.9082700206068798E-2</v>
      </c>
    </row>
    <row r="3934" spans="1:2" x14ac:dyDescent="0.55000000000000004">
      <c r="A3934">
        <v>-6.6546422256599999E-2</v>
      </c>
      <c r="B3934">
        <v>3.3611942631339202E-2</v>
      </c>
    </row>
    <row r="3935" spans="1:2" x14ac:dyDescent="0.55000000000000004">
      <c r="A3935">
        <v>-7.8644292378300007E-2</v>
      </c>
      <c r="B3935">
        <v>-2.6800060814127996E-3</v>
      </c>
    </row>
    <row r="3936" spans="1:2" x14ac:dyDescent="0.55000000000000004">
      <c r="A3936">
        <v>-9.2781645427350012E-2</v>
      </c>
      <c r="B3936">
        <v>-3.9768411259355194E-2</v>
      </c>
    </row>
    <row r="3937" spans="1:2" x14ac:dyDescent="0.55000000000000004">
      <c r="A3937">
        <v>-0.10177001784180001</v>
      </c>
      <c r="B3937">
        <v>-7.6689857395681599E-2</v>
      </c>
    </row>
    <row r="3938" spans="1:2" x14ac:dyDescent="0.55000000000000004">
      <c r="A3938">
        <v>-9.3453197626800003E-2</v>
      </c>
      <c r="B3938">
        <v>-0.1146266618517616</v>
      </c>
    </row>
    <row r="3939" spans="1:2" x14ac:dyDescent="0.55000000000000004">
      <c r="A3939">
        <v>-9.0930842600400005E-2</v>
      </c>
      <c r="B3939">
        <v>-0.15297158840956959</v>
      </c>
    </row>
    <row r="3940" spans="1:2" x14ac:dyDescent="0.55000000000000004">
      <c r="A3940">
        <v>-9.1509296066100004E-2</v>
      </c>
      <c r="B3940">
        <v>-0.19330270919578718</v>
      </c>
    </row>
    <row r="3941" spans="1:2" x14ac:dyDescent="0.55000000000000004">
      <c r="A3941">
        <v>-9.0048266604450006E-2</v>
      </c>
      <c r="B3941">
        <v>-0.2310403995355696</v>
      </c>
    </row>
    <row r="3942" spans="1:2" x14ac:dyDescent="0.55000000000000004">
      <c r="A3942">
        <v>-9.0670166145900011E-2</v>
      </c>
      <c r="B3942">
        <v>-0.26591010456048159</v>
      </c>
    </row>
    <row r="3943" spans="1:2" x14ac:dyDescent="0.55000000000000004">
      <c r="A3943">
        <v>-9.4878228911400006E-2</v>
      </c>
      <c r="B3943">
        <v>-0.29885916223998876</v>
      </c>
    </row>
    <row r="3944" spans="1:2" x14ac:dyDescent="0.55000000000000004">
      <c r="A3944">
        <v>-0.10827079209045001</v>
      </c>
      <c r="B3944">
        <v>-0.33107483687002714</v>
      </c>
    </row>
    <row r="3945" spans="1:2" x14ac:dyDescent="0.55000000000000004">
      <c r="A3945">
        <v>-0.10970823653955</v>
      </c>
      <c r="B3945">
        <v>-0.36302461376712153</v>
      </c>
    </row>
    <row r="3946" spans="1:2" x14ac:dyDescent="0.55000000000000004">
      <c r="A3946">
        <v>-0.11229141607200001</v>
      </c>
      <c r="B3946">
        <v>-0.39363129792943835</v>
      </c>
    </row>
    <row r="3947" spans="1:2" x14ac:dyDescent="0.55000000000000004">
      <c r="A3947">
        <v>-0.10522460152215</v>
      </c>
      <c r="B3947">
        <v>-0.42381254571904475</v>
      </c>
    </row>
    <row r="3948" spans="1:2" x14ac:dyDescent="0.55000000000000004">
      <c r="A3948">
        <v>-0.10453815352530001</v>
      </c>
      <c r="B3948">
        <v>-0.45243674585387678</v>
      </c>
    </row>
    <row r="3949" spans="1:2" x14ac:dyDescent="0.55000000000000004">
      <c r="A3949">
        <v>-9.3254586994800007E-2</v>
      </c>
      <c r="B3949">
        <v>-0.47762529993234393</v>
      </c>
    </row>
    <row r="3950" spans="1:2" x14ac:dyDescent="0.55000000000000004">
      <c r="A3950">
        <v>-8.6637128999850002E-2</v>
      </c>
      <c r="B3950">
        <v>-0.49894906138081113</v>
      </c>
    </row>
    <row r="3951" spans="1:2" x14ac:dyDescent="0.55000000000000004">
      <c r="A3951">
        <v>-9.0557206348950009E-2</v>
      </c>
      <c r="B3951">
        <v>-0.51705607862747682</v>
      </c>
    </row>
    <row r="3952" spans="1:2" x14ac:dyDescent="0.55000000000000004">
      <c r="A3952">
        <v>-9.1803488064750013E-2</v>
      </c>
      <c r="B3952">
        <v>-0.53269086532458398</v>
      </c>
    </row>
    <row r="3953" spans="1:2" x14ac:dyDescent="0.55000000000000004">
      <c r="A3953">
        <v>-9.5248141213500004E-2</v>
      </c>
      <c r="B3953">
        <v>-0.54589918061687204</v>
      </c>
    </row>
    <row r="3954" spans="1:2" x14ac:dyDescent="0.55000000000000004">
      <c r="A3954">
        <v>-9.9067671930150009E-2</v>
      </c>
      <c r="B3954">
        <v>-0.55683561620954081</v>
      </c>
    </row>
    <row r="3955" spans="1:2" x14ac:dyDescent="0.55000000000000004">
      <c r="A3955">
        <v>-0.11032765344810001</v>
      </c>
      <c r="B3955">
        <v>-0.56422757318538397</v>
      </c>
    </row>
    <row r="3956" spans="1:2" x14ac:dyDescent="0.55000000000000004">
      <c r="A3956">
        <v>-0.10499371666245001</v>
      </c>
      <c r="B3956">
        <v>-0.56781039054509919</v>
      </c>
    </row>
    <row r="3957" spans="1:2" x14ac:dyDescent="0.55000000000000004">
      <c r="A3957">
        <v>-9.9584059573350009E-2</v>
      </c>
      <c r="B3957">
        <v>-0.56770897838648804</v>
      </c>
    </row>
    <row r="3958" spans="1:2" x14ac:dyDescent="0.55000000000000004">
      <c r="A3958">
        <v>-8.9811175162500007E-2</v>
      </c>
      <c r="B3958">
        <v>-0.5621028647891152</v>
      </c>
    </row>
    <row r="3959" spans="1:2" x14ac:dyDescent="0.55000000000000004">
      <c r="A3959">
        <v>-9.022453354035001E-2</v>
      </c>
      <c r="B3959">
        <v>-0.55034523805842395</v>
      </c>
    </row>
    <row r="3960" spans="1:2" x14ac:dyDescent="0.55000000000000004">
      <c r="A3960">
        <v>-8.5092931336050004E-2</v>
      </c>
      <c r="B3960">
        <v>-0.53622545007227684</v>
      </c>
    </row>
    <row r="3961" spans="1:2" x14ac:dyDescent="0.55000000000000004">
      <c r="A3961">
        <v>-8.2834976713500014E-2</v>
      </c>
      <c r="B3961">
        <v>-0.51934032566351196</v>
      </c>
    </row>
    <row r="3962" spans="1:2" x14ac:dyDescent="0.55000000000000004">
      <c r="A3962">
        <v>-8.8732471167450006E-2</v>
      </c>
      <c r="B3962">
        <v>-0.49820949466313436</v>
      </c>
    </row>
    <row r="3963" spans="1:2" x14ac:dyDescent="0.55000000000000004">
      <c r="A3963">
        <v>-9.6522973207650006E-2</v>
      </c>
      <c r="B3963">
        <v>-0.47593221157699356</v>
      </c>
    </row>
    <row r="3964" spans="1:2" x14ac:dyDescent="0.55000000000000004">
      <c r="A3964">
        <v>-0.10221813308025</v>
      </c>
      <c r="B3964">
        <v>-0.45208922370058713</v>
      </c>
    </row>
    <row r="3965" spans="1:2" x14ac:dyDescent="0.55000000000000004">
      <c r="A3965">
        <v>-9.6892885509750004E-2</v>
      </c>
      <c r="B3965">
        <v>-0.42527436488341597</v>
      </c>
    </row>
    <row r="3966" spans="1:2" x14ac:dyDescent="0.55000000000000004">
      <c r="A3966">
        <v>-9.1936308924900012E-2</v>
      </c>
      <c r="B3966">
        <v>-0.39731676418140638</v>
      </c>
    </row>
    <row r="3967" spans="1:2" x14ac:dyDescent="0.55000000000000004">
      <c r="A3967">
        <v>-8.8412211523350007E-2</v>
      </c>
      <c r="B3967">
        <v>-0.36998742416932956</v>
      </c>
    </row>
    <row r="3968" spans="1:2" x14ac:dyDescent="0.55000000000000004">
      <c r="A3968">
        <v>-8.1213817429800009E-2</v>
      </c>
      <c r="B3968">
        <v>-0.34390718513526874</v>
      </c>
    </row>
    <row r="3969" spans="1:2" x14ac:dyDescent="0.55000000000000004">
      <c r="A3969">
        <v>-7.3140295239000008E-2</v>
      </c>
      <c r="B3969">
        <v>-0.31857145975345114</v>
      </c>
    </row>
    <row r="3970" spans="1:2" x14ac:dyDescent="0.55000000000000004">
      <c r="A3970">
        <v>-7.2013179902400012E-2</v>
      </c>
      <c r="B3970">
        <v>-0.29459614137739354</v>
      </c>
    </row>
    <row r="3971" spans="1:2" x14ac:dyDescent="0.55000000000000004">
      <c r="A3971">
        <v>-7.3254496352400014E-2</v>
      </c>
      <c r="B3971">
        <v>-0.26938037915881113</v>
      </c>
    </row>
    <row r="3972" spans="1:2" x14ac:dyDescent="0.55000000000000004">
      <c r="A3972">
        <v>-7.0318782948150013E-2</v>
      </c>
      <c r="B3972">
        <v>-0.24045194254814559</v>
      </c>
    </row>
    <row r="3973" spans="1:2" x14ac:dyDescent="0.55000000000000004">
      <c r="A3973">
        <v>-6.8898716929350012E-2</v>
      </c>
      <c r="B3973">
        <v>-0.20976487069912481</v>
      </c>
    </row>
    <row r="3974" spans="1:2" x14ac:dyDescent="0.55000000000000004">
      <c r="A3974">
        <v>-6.1104490939799999E-2</v>
      </c>
      <c r="B3974">
        <v>-0.1779622651053808</v>
      </c>
    </row>
    <row r="3975" spans="1:2" x14ac:dyDescent="0.55000000000000004">
      <c r="A3975">
        <v>-5.2438860802350003E-2</v>
      </c>
      <c r="B3975">
        <v>-0.14553881922355361</v>
      </c>
    </row>
    <row r="3976" spans="1:2" x14ac:dyDescent="0.55000000000000004">
      <c r="A3976">
        <v>-3.7981248109199998E-2</v>
      </c>
      <c r="B3976">
        <v>-0.1133862180092368</v>
      </c>
    </row>
    <row r="3977" spans="1:2" x14ac:dyDescent="0.55000000000000004">
      <c r="A3977">
        <v>-2.2809878457300002E-2</v>
      </c>
      <c r="B3977">
        <v>-8.1550220607169599E-2</v>
      </c>
    </row>
    <row r="3978" spans="1:2" x14ac:dyDescent="0.55000000000000004">
      <c r="A3978">
        <v>-1.3717235461050001E-2</v>
      </c>
      <c r="B3978">
        <v>-5.0644246903585592E-2</v>
      </c>
    </row>
    <row r="3979" spans="1:2" x14ac:dyDescent="0.55000000000000004">
      <c r="A3979">
        <v>-7.9699402975500003E-3</v>
      </c>
      <c r="B3979">
        <v>-2.10022149817168E-2</v>
      </c>
    </row>
    <row r="3980" spans="1:2" x14ac:dyDescent="0.55000000000000004">
      <c r="A3980">
        <v>-7.5044382435000053E-4</v>
      </c>
      <c r="B3980">
        <v>4.3631920074992002E-3</v>
      </c>
    </row>
    <row r="3981" spans="1:2" x14ac:dyDescent="0.55000000000000004">
      <c r="A3981">
        <v>6.7024201414499999E-3</v>
      </c>
      <c r="B3981">
        <v>2.8613065251991997E-2</v>
      </c>
    </row>
    <row r="3982" spans="1:2" x14ac:dyDescent="0.55000000000000004">
      <c r="A3982">
        <v>8.6996983095000008E-3</v>
      </c>
      <c r="B3982">
        <v>5.3977235507566397E-2</v>
      </c>
    </row>
    <row r="3983" spans="1:2" x14ac:dyDescent="0.55000000000000004">
      <c r="A3983">
        <v>1.1150056981799999E-2</v>
      </c>
      <c r="B3983">
        <v>7.5550817151636793E-2</v>
      </c>
    </row>
    <row r="3984" spans="1:2" x14ac:dyDescent="0.55000000000000004">
      <c r="A3984">
        <v>2.6871329821050005E-2</v>
      </c>
      <c r="B3984">
        <v>8.9600111320212797E-2</v>
      </c>
    </row>
    <row r="3985" spans="1:2" x14ac:dyDescent="0.55000000000000004">
      <c r="A3985">
        <v>4.9535285565150002E-2</v>
      </c>
      <c r="B3985">
        <v>0.10852337277033439</v>
      </c>
    </row>
    <row r="3986" spans="1:2" x14ac:dyDescent="0.55000000000000004">
      <c r="A3986">
        <v>5.9624705670750004E-2</v>
      </c>
      <c r="B3986">
        <v>0.12992381170458078</v>
      </c>
    </row>
    <row r="3987" spans="1:2" x14ac:dyDescent="0.55000000000000004">
      <c r="A3987">
        <v>7.6912519869899998E-2</v>
      </c>
      <c r="B3987">
        <v>0.15365178335231838</v>
      </c>
    </row>
    <row r="3988" spans="1:2" x14ac:dyDescent="0.55000000000000004">
      <c r="A3988">
        <v>8.9428713635249998E-2</v>
      </c>
      <c r="B3988">
        <v>0.1764138660259664</v>
      </c>
    </row>
    <row r="3989" spans="1:2" x14ac:dyDescent="0.55000000000000004">
      <c r="A3989">
        <v>0.10164699145259999</v>
      </c>
      <c r="B3989">
        <v>0.19757685210102557</v>
      </c>
    </row>
    <row r="3990" spans="1:2" x14ac:dyDescent="0.55000000000000004">
      <c r="A3990">
        <v>9.9641024069399994E-2</v>
      </c>
      <c r="B3990">
        <v>0.21614764446329118</v>
      </c>
    </row>
    <row r="3991" spans="1:2" x14ac:dyDescent="0.55000000000000004">
      <c r="A3991">
        <v>0.10580416024365</v>
      </c>
      <c r="B3991">
        <v>0.23272605892893919</v>
      </c>
    </row>
    <row r="3992" spans="1:2" x14ac:dyDescent="0.55000000000000004">
      <c r="A3992">
        <v>0.10583891710425</v>
      </c>
      <c r="B3992">
        <v>0.24836208235968799</v>
      </c>
    </row>
    <row r="3993" spans="1:2" x14ac:dyDescent="0.55000000000000004">
      <c r="A3993">
        <v>0.11568503918565</v>
      </c>
      <c r="B3993">
        <v>0.26336984510050399</v>
      </c>
    </row>
    <row r="3994" spans="1:2" x14ac:dyDescent="0.55000000000000004">
      <c r="A3994">
        <v>0.12092091197175001</v>
      </c>
      <c r="B3994">
        <v>0.27779881649705118</v>
      </c>
    </row>
    <row r="3995" spans="1:2" x14ac:dyDescent="0.55000000000000004">
      <c r="A3995">
        <v>0.1306242826614</v>
      </c>
      <c r="B3995">
        <v>0.29289809752734558</v>
      </c>
    </row>
    <row r="3996" spans="1:2" x14ac:dyDescent="0.55000000000000004">
      <c r="A3996">
        <v>0.15242055820695</v>
      </c>
      <c r="B3996">
        <v>0.30869613306514398</v>
      </c>
    </row>
    <row r="3997" spans="1:2" x14ac:dyDescent="0.55000000000000004">
      <c r="A3997">
        <v>0.16467111025200001</v>
      </c>
      <c r="B3997">
        <v>0.3249554702512592</v>
      </c>
    </row>
    <row r="3998" spans="1:2" x14ac:dyDescent="0.55000000000000004">
      <c r="A3998">
        <v>0.16936701038235</v>
      </c>
      <c r="B3998">
        <v>0.340201922584904</v>
      </c>
    </row>
    <row r="3999" spans="1:2" x14ac:dyDescent="0.55000000000000004">
      <c r="A3999">
        <v>0.17405422129754999</v>
      </c>
      <c r="B3999">
        <v>0.3549895467375152</v>
      </c>
    </row>
    <row r="4000" spans="1:2" x14ac:dyDescent="0.55000000000000004">
      <c r="A4000">
        <v>0.17581440802365</v>
      </c>
      <c r="B4000">
        <v>0.36895721648574559</v>
      </c>
    </row>
    <row r="4001" spans="1:2" x14ac:dyDescent="0.55000000000000004">
      <c r="A4001">
        <v>0.1683156153492</v>
      </c>
      <c r="B4001">
        <v>0.38255633960877922</v>
      </c>
    </row>
    <row r="4002" spans="1:2" x14ac:dyDescent="0.55000000000000004">
      <c r="A4002">
        <v>0.16382577374955001</v>
      </c>
      <c r="B4002">
        <v>0.3963409727780528</v>
      </c>
    </row>
    <row r="4003" spans="1:2" x14ac:dyDescent="0.55000000000000004">
      <c r="A4003">
        <v>0.1621363420611</v>
      </c>
      <c r="B4003">
        <v>0.4111372540661552</v>
      </c>
    </row>
    <row r="4004" spans="1:2" x14ac:dyDescent="0.55000000000000004">
      <c r="A4004">
        <v>0.1650261267567</v>
      </c>
      <c r="B4004">
        <v>0.42619324941899361</v>
      </c>
    </row>
    <row r="4005" spans="1:2" x14ac:dyDescent="0.55000000000000004">
      <c r="A4005">
        <v>0.1571462499321</v>
      </c>
      <c r="B4005">
        <v>0.44014113142895839</v>
      </c>
    </row>
    <row r="4006" spans="1:2" x14ac:dyDescent="0.55000000000000004">
      <c r="A4006">
        <v>0.14855882273099999</v>
      </c>
      <c r="B4006">
        <v>0.45209787227594722</v>
      </c>
    </row>
    <row r="4007" spans="1:2" x14ac:dyDescent="0.55000000000000004">
      <c r="A4007">
        <v>0.14608239641324999</v>
      </c>
      <c r="B4007">
        <v>0.46048292636599519</v>
      </c>
    </row>
    <row r="4008" spans="1:2" x14ac:dyDescent="0.55000000000000004">
      <c r="A4008">
        <v>0.14678001625814999</v>
      </c>
      <c r="B4008">
        <v>0.46410408246860002</v>
      </c>
    </row>
    <row r="4009" spans="1:2" x14ac:dyDescent="0.55000000000000004">
      <c r="A4009">
        <v>0.133315456725</v>
      </c>
      <c r="B4009">
        <v>0.4605398161135088</v>
      </c>
    </row>
    <row r="4010" spans="1:2" x14ac:dyDescent="0.55000000000000004">
      <c r="A4010">
        <v>0.1278859385727</v>
      </c>
      <c r="B4010">
        <v>0.44997192714603679</v>
      </c>
    </row>
    <row r="4011" spans="1:2" x14ac:dyDescent="0.55000000000000004">
      <c r="A4011">
        <v>0.13528418461469999</v>
      </c>
      <c r="B4011">
        <v>0.4381969861443632</v>
      </c>
    </row>
    <row r="4012" spans="1:2" x14ac:dyDescent="0.55000000000000004">
      <c r="A4012">
        <v>0.13459401266849999</v>
      </c>
      <c r="B4012">
        <v>0.42968083828830561</v>
      </c>
    </row>
    <row r="4013" spans="1:2" x14ac:dyDescent="0.55000000000000004">
      <c r="A4013">
        <v>0.12422777899455001</v>
      </c>
      <c r="B4013">
        <v>0.42298268888539997</v>
      </c>
    </row>
    <row r="4014" spans="1:2" x14ac:dyDescent="0.55000000000000004">
      <c r="A4014">
        <v>0.11249857985849999</v>
      </c>
      <c r="B4014">
        <v>0.41367626823235998</v>
      </c>
    </row>
    <row r="4015" spans="1:2" x14ac:dyDescent="0.55000000000000004">
      <c r="A4015">
        <v>0.10639502687385</v>
      </c>
      <c r="B4015">
        <v>0.39973333315696158</v>
      </c>
    </row>
    <row r="4016" spans="1:2" x14ac:dyDescent="0.55000000000000004">
      <c r="A4016">
        <v>9.4083650322749998E-2</v>
      </c>
      <c r="B4016">
        <v>0.38105247150059363</v>
      </c>
    </row>
    <row r="4017" spans="1:2" x14ac:dyDescent="0.55000000000000004">
      <c r="A4017">
        <v>7.3198501051499998E-2</v>
      </c>
      <c r="B4017">
        <v>0.36541521133620319</v>
      </c>
    </row>
    <row r="4018" spans="1:2" x14ac:dyDescent="0.55000000000000004">
      <c r="A4018">
        <v>6.0074062225650003E-2</v>
      </c>
      <c r="B4018">
        <v>0.35524926080225122</v>
      </c>
    </row>
    <row r="4019" spans="1:2" x14ac:dyDescent="0.55000000000000004">
      <c r="A4019">
        <v>6.1941002166450009E-2</v>
      </c>
      <c r="B4019">
        <v>0.34853008692743842</v>
      </c>
    </row>
    <row r="4020" spans="1:2" x14ac:dyDescent="0.55000000000000004">
      <c r="A4020">
        <v>5.8086714589199999E-2</v>
      </c>
      <c r="B4020">
        <v>0.34289552845630883</v>
      </c>
    </row>
    <row r="4021" spans="1:2" x14ac:dyDescent="0.55000000000000004">
      <c r="A4021">
        <v>5.140222550595E-2</v>
      </c>
      <c r="B4021">
        <v>0.33655232160854243</v>
      </c>
    </row>
    <row r="4022" spans="1:2" x14ac:dyDescent="0.55000000000000004">
      <c r="A4022">
        <v>4.7941435243350004E-2</v>
      </c>
      <c r="B4022">
        <v>0.32694290121331038</v>
      </c>
    </row>
    <row r="4023" spans="1:2" x14ac:dyDescent="0.55000000000000004">
      <c r="A4023">
        <v>4.3570760022900001E-2</v>
      </c>
      <c r="B4023">
        <v>0.31208725671041121</v>
      </c>
    </row>
    <row r="4024" spans="1:2" x14ac:dyDescent="0.55000000000000004">
      <c r="A4024">
        <v>2.5036664107950003E-2</v>
      </c>
      <c r="B4024">
        <v>0.29367600298791202</v>
      </c>
    </row>
    <row r="4025" spans="1:2" x14ac:dyDescent="0.55000000000000004">
      <c r="A4025">
        <v>3.3521070428999995E-3</v>
      </c>
      <c r="B4025">
        <v>0.274166529791672</v>
      </c>
    </row>
    <row r="4026" spans="1:2" x14ac:dyDescent="0.55000000000000004">
      <c r="A4026">
        <v>-1.5421562946900001E-2</v>
      </c>
      <c r="B4026">
        <v>0.25499963181415519</v>
      </c>
    </row>
    <row r="4027" spans="1:2" x14ac:dyDescent="0.55000000000000004">
      <c r="A4027">
        <v>-2.9382649060050003E-2</v>
      </c>
      <c r="B4027">
        <v>0.23575852981814238</v>
      </c>
    </row>
    <row r="4028" spans="1:2" x14ac:dyDescent="0.55000000000000004">
      <c r="A4028">
        <v>-4.4598706104150003E-2</v>
      </c>
      <c r="B4028">
        <v>0.21503829438677599</v>
      </c>
    </row>
    <row r="4029" spans="1:2" x14ac:dyDescent="0.55000000000000004">
      <c r="A4029">
        <v>-5.0571920861549997E-2</v>
      </c>
      <c r="B4029">
        <v>0.19212656694249439</v>
      </c>
    </row>
    <row r="4030" spans="1:2" x14ac:dyDescent="0.55000000000000004">
      <c r="A4030">
        <v>-4.5214399063350001E-2</v>
      </c>
      <c r="B4030">
        <v>0.16587194846496797</v>
      </c>
    </row>
    <row r="4031" spans="1:2" x14ac:dyDescent="0.55000000000000004">
      <c r="A4031">
        <v>-4.2617565049949999E-2</v>
      </c>
      <c r="B4031">
        <v>0.1362187859403248</v>
      </c>
    </row>
    <row r="4032" spans="1:2" x14ac:dyDescent="0.55000000000000004">
      <c r="A4032">
        <v>-5.3062001660249998E-2</v>
      </c>
      <c r="B4032">
        <v>0.10380894412855519</v>
      </c>
    </row>
    <row r="4033" spans="1:2" x14ac:dyDescent="0.55000000000000004">
      <c r="A4033">
        <v>-6.2599035945599998E-2</v>
      </c>
      <c r="B4033">
        <v>6.9083936939710391E-2</v>
      </c>
    </row>
    <row r="4034" spans="1:2" x14ac:dyDescent="0.55000000000000004">
      <c r="A4034">
        <v>-6.6457047472200007E-2</v>
      </c>
      <c r="B4034">
        <v>3.3426432585099197E-2</v>
      </c>
    </row>
    <row r="4035" spans="1:2" x14ac:dyDescent="0.55000000000000004">
      <c r="A4035">
        <v>-7.8001290457200015E-2</v>
      </c>
      <c r="B4035">
        <v>-2.6181693993327995E-3</v>
      </c>
    </row>
    <row r="4036" spans="1:2" x14ac:dyDescent="0.55000000000000004">
      <c r="A4036">
        <v>-9.2777921478000014E-2</v>
      </c>
      <c r="B4036">
        <v>-3.9507460460977598E-2</v>
      </c>
    </row>
    <row r="4037" spans="1:2" x14ac:dyDescent="0.55000000000000004">
      <c r="A4037">
        <v>-0.10147334321025001</v>
      </c>
      <c r="B4037">
        <v>-7.6846922568164805E-2</v>
      </c>
    </row>
    <row r="4038" spans="1:2" x14ac:dyDescent="0.55000000000000004">
      <c r="A4038">
        <v>-9.3954689472600009E-2</v>
      </c>
      <c r="B4038">
        <v>-0.11490121672019679</v>
      </c>
    </row>
    <row r="4039" spans="1:2" x14ac:dyDescent="0.55000000000000004">
      <c r="A4039">
        <v>-9.1613566647900005E-2</v>
      </c>
      <c r="B4039">
        <v>-0.15323748614251359</v>
      </c>
    </row>
    <row r="4040" spans="1:2" x14ac:dyDescent="0.55000000000000004">
      <c r="A4040">
        <v>-9.2209398543900006E-2</v>
      </c>
      <c r="B4040">
        <v>-0.19356613346144799</v>
      </c>
    </row>
    <row r="4041" spans="1:2" x14ac:dyDescent="0.55000000000000004">
      <c r="A4041">
        <v>-9.023694670485001E-2</v>
      </c>
      <c r="B4041">
        <v>-0.2309995873253968</v>
      </c>
    </row>
    <row r="4042" spans="1:2" x14ac:dyDescent="0.55000000000000004">
      <c r="A4042">
        <v>-9.0080540832150002E-2</v>
      </c>
      <c r="B4042">
        <v>-0.26572706798152473</v>
      </c>
    </row>
    <row r="4043" spans="1:2" x14ac:dyDescent="0.55000000000000004">
      <c r="A4043">
        <v>-9.4973810278050005E-2</v>
      </c>
      <c r="B4043">
        <v>-0.29874661947860315</v>
      </c>
    </row>
    <row r="4044" spans="1:2" x14ac:dyDescent="0.55000000000000004">
      <c r="A4044">
        <v>-0.10754710460010002</v>
      </c>
      <c r="B4044">
        <v>-0.33120716736967837</v>
      </c>
    </row>
    <row r="4045" spans="1:2" x14ac:dyDescent="0.55000000000000004">
      <c r="A4045">
        <v>-0.10959775937550001</v>
      </c>
      <c r="B4045">
        <v>-0.36301100969706396</v>
      </c>
    </row>
    <row r="4046" spans="1:2" x14ac:dyDescent="0.55000000000000004">
      <c r="A4046">
        <v>-0.11178868290975001</v>
      </c>
      <c r="B4046">
        <v>-0.39383288551301915</v>
      </c>
    </row>
    <row r="4047" spans="1:2" x14ac:dyDescent="0.55000000000000004">
      <c r="A4047">
        <v>-0.10614317569515001</v>
      </c>
      <c r="B4047">
        <v>-0.42408462712019673</v>
      </c>
    </row>
    <row r="4048" spans="1:2" x14ac:dyDescent="0.55000000000000004">
      <c r="A4048">
        <v>-0.10468959413220001</v>
      </c>
      <c r="B4048">
        <v>-0.45268038238127195</v>
      </c>
    </row>
    <row r="4049" spans="1:2" x14ac:dyDescent="0.55000000000000004">
      <c r="A4049">
        <v>-9.3913726029750011E-2</v>
      </c>
      <c r="B4049">
        <v>-0.47783307118413276</v>
      </c>
    </row>
    <row r="4050" spans="1:2" x14ac:dyDescent="0.55000000000000004">
      <c r="A4050">
        <v>-8.6740158265200012E-2</v>
      </c>
      <c r="B4050">
        <v>-0.49887362062867358</v>
      </c>
    </row>
    <row r="4051" spans="1:2" x14ac:dyDescent="0.55000000000000004">
      <c r="A4051">
        <v>-9.0863811512100004E-2</v>
      </c>
      <c r="B4051">
        <v>-0.51719335606169436</v>
      </c>
    </row>
    <row r="4052" spans="1:2" x14ac:dyDescent="0.55000000000000004">
      <c r="A4052">
        <v>-9.1391371003350014E-2</v>
      </c>
      <c r="B4052">
        <v>-0.53280464481961121</v>
      </c>
    </row>
    <row r="4053" spans="1:2" x14ac:dyDescent="0.55000000000000004">
      <c r="A4053">
        <v>-9.4481007647400014E-2</v>
      </c>
      <c r="B4053">
        <v>-0.54614158041062555</v>
      </c>
    </row>
    <row r="4054" spans="1:2" x14ac:dyDescent="0.55000000000000004">
      <c r="A4054">
        <v>-9.9010571373450013E-2</v>
      </c>
      <c r="B4054">
        <v>-0.55706070173231204</v>
      </c>
    </row>
    <row r="4055" spans="1:2" x14ac:dyDescent="0.55000000000000004">
      <c r="A4055">
        <v>-0.11008559674035001</v>
      </c>
      <c r="B4055">
        <v>-0.56471855644109925</v>
      </c>
    </row>
    <row r="4056" spans="1:2" x14ac:dyDescent="0.55000000000000004">
      <c r="A4056">
        <v>-0.10548403666020001</v>
      </c>
      <c r="B4056">
        <v>-0.56831374113723043</v>
      </c>
    </row>
    <row r="4057" spans="1:2" x14ac:dyDescent="0.55000000000000004">
      <c r="A4057">
        <v>-9.9648608028750002E-2</v>
      </c>
      <c r="B4057">
        <v>-0.5681059698854416</v>
      </c>
    </row>
    <row r="4058" spans="1:2" x14ac:dyDescent="0.55000000000000004">
      <c r="A4058">
        <v>-9.0644098500450007E-2</v>
      </c>
      <c r="B4058">
        <v>-0.56219809327951842</v>
      </c>
    </row>
    <row r="4059" spans="1:2" x14ac:dyDescent="0.55000000000000004">
      <c r="A4059">
        <v>-9.0147571920450004E-2</v>
      </c>
      <c r="B4059">
        <v>-0.55041078494142881</v>
      </c>
    </row>
    <row r="4060" spans="1:2" x14ac:dyDescent="0.55000000000000004">
      <c r="A4060">
        <v>-8.5569596852850011E-2</v>
      </c>
      <c r="B4060">
        <v>-0.53609311957262562</v>
      </c>
    </row>
    <row r="4061" spans="1:2" x14ac:dyDescent="0.55000000000000004">
      <c r="A4061">
        <v>-8.2471270993650009E-2</v>
      </c>
      <c r="B4061">
        <v>-0.51914739521542241</v>
      </c>
    </row>
    <row r="4062" spans="1:2" x14ac:dyDescent="0.55000000000000004">
      <c r="A4062">
        <v>-8.8649302965300006E-2</v>
      </c>
      <c r="B4062">
        <v>-0.49860277596116315</v>
      </c>
    </row>
    <row r="4063" spans="1:2" x14ac:dyDescent="0.55000000000000004">
      <c r="A4063">
        <v>-9.6599934827550013E-2</v>
      </c>
      <c r="B4063">
        <v>-0.47601136253005594</v>
      </c>
    </row>
    <row r="4064" spans="1:2" x14ac:dyDescent="0.55000000000000004">
      <c r="A4064">
        <v>-0.10201083323310001</v>
      </c>
      <c r="B4064">
        <v>-0.45216466445272474</v>
      </c>
    </row>
    <row r="4065" spans="1:2" x14ac:dyDescent="0.55000000000000004">
      <c r="A4065">
        <v>-9.7287624140850015E-2</v>
      </c>
      <c r="B4065">
        <v>-0.42558107482653273</v>
      </c>
    </row>
    <row r="4066" spans="1:2" x14ac:dyDescent="0.55000000000000004">
      <c r="A4066">
        <v>-9.2147332721400008E-2</v>
      </c>
      <c r="B4066">
        <v>-0.39758760884891675</v>
      </c>
    </row>
    <row r="4067" spans="1:2" x14ac:dyDescent="0.55000000000000004">
      <c r="A4067">
        <v>-8.916693192495001E-2</v>
      </c>
      <c r="B4067">
        <v>-0.37002328944493595</v>
      </c>
    </row>
    <row r="4068" spans="1:2" x14ac:dyDescent="0.55000000000000004">
      <c r="A4068">
        <v>-8.1252298239750012E-2</v>
      </c>
      <c r="B4068">
        <v>-0.34384411171954715</v>
      </c>
    </row>
    <row r="4069" spans="1:2" x14ac:dyDescent="0.55000000000000004">
      <c r="A4069">
        <v>-7.3983149108550014E-2</v>
      </c>
      <c r="B4069">
        <v>-0.31831545588963994</v>
      </c>
    </row>
    <row r="4070" spans="1:2" x14ac:dyDescent="0.55000000000000004">
      <c r="A4070">
        <v>-7.1748779498550005E-2</v>
      </c>
      <c r="B4070">
        <v>-0.29464808419034078</v>
      </c>
    </row>
    <row r="4071" spans="1:2" x14ac:dyDescent="0.55000000000000004">
      <c r="A4071">
        <v>-7.2904445113500013E-2</v>
      </c>
      <c r="B4071">
        <v>-0.26925299559372634</v>
      </c>
    </row>
    <row r="4072" spans="1:2" x14ac:dyDescent="0.55000000000000004">
      <c r="A4072">
        <v>-6.9273594497250013E-2</v>
      </c>
      <c r="B4072">
        <v>-0.240302297777512</v>
      </c>
    </row>
    <row r="4073" spans="1:2" x14ac:dyDescent="0.55000000000000004">
      <c r="A4073">
        <v>-6.8558596222050003E-2</v>
      </c>
      <c r="B4073">
        <v>-0.20970179728340319</v>
      </c>
    </row>
    <row r="4074" spans="1:2" x14ac:dyDescent="0.55000000000000004">
      <c r="A4074">
        <v>-6.10424251173E-2</v>
      </c>
      <c r="B4074">
        <v>-0.17776438772272479</v>
      </c>
    </row>
    <row r="4075" spans="1:2" x14ac:dyDescent="0.55000000000000004">
      <c r="A4075">
        <v>-5.2561751130900003E-2</v>
      </c>
      <c r="B4075">
        <v>-0.1453446520418224</v>
      </c>
    </row>
    <row r="4076" spans="1:2" x14ac:dyDescent="0.55000000000000004">
      <c r="A4076">
        <v>-3.8210891652450001E-2</v>
      </c>
      <c r="B4076">
        <v>-0.1133441690654224</v>
      </c>
    </row>
    <row r="4077" spans="1:2" x14ac:dyDescent="0.55000000000000004">
      <c r="A4077">
        <v>-2.372721131385E-2</v>
      </c>
      <c r="B4077">
        <v>-8.1532906336187205E-2</v>
      </c>
    </row>
    <row r="4078" spans="1:2" x14ac:dyDescent="0.55000000000000004">
      <c r="A4078">
        <v>-1.4412372673050001E-2</v>
      </c>
      <c r="B4078">
        <v>-5.0668981576417596E-2</v>
      </c>
    </row>
    <row r="4079" spans="1:2" x14ac:dyDescent="0.55000000000000004">
      <c r="A4079">
        <v>-7.7502272859E-3</v>
      </c>
      <c r="B4079">
        <v>-2.0705398907732799E-2</v>
      </c>
    </row>
    <row r="4080" spans="1:2" x14ac:dyDescent="0.55000000000000004">
      <c r="A4080">
        <v>-1.8812747250000067E-4</v>
      </c>
      <c r="B4080">
        <v>4.6661917496911998E-3</v>
      </c>
    </row>
    <row r="4081" spans="1:2" x14ac:dyDescent="0.55000000000000004">
      <c r="A4081">
        <v>6.9258571024500004E-3</v>
      </c>
      <c r="B4081">
        <v>2.8972954741697598E-2</v>
      </c>
    </row>
    <row r="4082" spans="1:2" x14ac:dyDescent="0.55000000000000004">
      <c r="A4082">
        <v>8.4539176524000004E-3</v>
      </c>
      <c r="B4082">
        <v>5.4375463740161598E-2</v>
      </c>
    </row>
    <row r="4083" spans="1:2" x14ac:dyDescent="0.55000000000000004">
      <c r="A4083">
        <v>1.2197728065600001E-2</v>
      </c>
      <c r="B4083">
        <v>7.5968833122497595E-2</v>
      </c>
    </row>
    <row r="4084" spans="1:2" x14ac:dyDescent="0.55000000000000004">
      <c r="A4084">
        <v>2.6335081114650001E-2</v>
      </c>
      <c r="B4084">
        <v>9.0190033267255984E-2</v>
      </c>
    </row>
    <row r="4085" spans="1:2" x14ac:dyDescent="0.55000000000000004">
      <c r="A4085">
        <v>4.9071033212850002E-2</v>
      </c>
      <c r="B4085">
        <v>0.10855429111137439</v>
      </c>
    </row>
    <row r="4086" spans="1:2" x14ac:dyDescent="0.55000000000000004">
      <c r="A4086">
        <v>5.8614274080450009E-2</v>
      </c>
      <c r="B4086">
        <v>0.13008953401255519</v>
      </c>
    </row>
    <row r="4087" spans="1:2" x14ac:dyDescent="0.55000000000000004">
      <c r="A4087">
        <v>7.6846730098050001E-2</v>
      </c>
      <c r="B4087">
        <v>0.15316451029752798</v>
      </c>
    </row>
    <row r="4088" spans="1:2" x14ac:dyDescent="0.55000000000000004">
      <c r="A4088">
        <v>8.9175485079450001E-2</v>
      </c>
      <c r="B4088">
        <v>0.17573242578944478</v>
      </c>
    </row>
    <row r="4089" spans="1:2" x14ac:dyDescent="0.55000000000000004">
      <c r="A4089">
        <v>0.10141983054225</v>
      </c>
      <c r="B4089">
        <v>0.19678286910311837</v>
      </c>
    </row>
    <row r="4090" spans="1:2" x14ac:dyDescent="0.55000000000000004">
      <c r="A4090">
        <v>9.9803636524349995E-2</v>
      </c>
      <c r="B4090">
        <v>0.21569623668410717</v>
      </c>
    </row>
    <row r="4091" spans="1:2" x14ac:dyDescent="0.55000000000000004">
      <c r="A4091">
        <v>0.10598663376179999</v>
      </c>
      <c r="B4091">
        <v>0.23238224697657439</v>
      </c>
    </row>
    <row r="4092" spans="1:2" x14ac:dyDescent="0.55000000000000004">
      <c r="A4092">
        <v>0.10669294282185</v>
      </c>
      <c r="B4092">
        <v>0.24810113156131039</v>
      </c>
    </row>
    <row r="4093" spans="1:2" x14ac:dyDescent="0.55000000000000004">
      <c r="A4093">
        <v>0.1150234175178</v>
      </c>
      <c r="B4093">
        <v>0.26347991439460638</v>
      </c>
    </row>
    <row r="4094" spans="1:2" x14ac:dyDescent="0.55000000000000004">
      <c r="A4094">
        <v>0.12077816057999999</v>
      </c>
      <c r="B4094">
        <v>0.2782143590006288</v>
      </c>
    </row>
    <row r="4095" spans="1:2" x14ac:dyDescent="0.55000000000000004">
      <c r="A4095">
        <v>0.12994652387969999</v>
      </c>
      <c r="B4095">
        <v>0.29316646872757279</v>
      </c>
    </row>
    <row r="4096" spans="1:2" x14ac:dyDescent="0.55000000000000004">
      <c r="A4096">
        <v>0.15219836256239999</v>
      </c>
      <c r="B4096">
        <v>0.30908075722768158</v>
      </c>
    </row>
    <row r="4097" spans="1:2" x14ac:dyDescent="0.55000000000000004">
      <c r="A4097">
        <v>0.16389901142009999</v>
      </c>
      <c r="B4097">
        <v>0.32506182934443678</v>
      </c>
    </row>
    <row r="4098" spans="1:2" x14ac:dyDescent="0.55000000000000004">
      <c r="A4098">
        <v>0.16938438881265</v>
      </c>
      <c r="B4098">
        <v>0.34035527755646239</v>
      </c>
    </row>
    <row r="4099" spans="1:2" x14ac:dyDescent="0.55000000000000004">
      <c r="A4099">
        <v>0.17447130362475</v>
      </c>
      <c r="B4099">
        <v>0.35501922834491362</v>
      </c>
    </row>
    <row r="4100" spans="1:2" x14ac:dyDescent="0.55000000000000004">
      <c r="A4100">
        <v>0.17644996204605001</v>
      </c>
      <c r="B4100">
        <v>0.3687482085003152</v>
      </c>
    </row>
    <row r="4101" spans="1:2" x14ac:dyDescent="0.55000000000000004">
      <c r="A4101">
        <v>0.16806238679339999</v>
      </c>
      <c r="B4101">
        <v>0.3821494542406928</v>
      </c>
    </row>
    <row r="4102" spans="1:2" x14ac:dyDescent="0.55000000000000004">
      <c r="A4102">
        <v>0.16383570428114999</v>
      </c>
      <c r="B4102">
        <v>0.39571518555540319</v>
      </c>
    </row>
    <row r="4103" spans="1:2" x14ac:dyDescent="0.55000000000000004">
      <c r="A4103">
        <v>0.1626005944134</v>
      </c>
      <c r="B4103">
        <v>0.41066111161413921</v>
      </c>
    </row>
    <row r="4104" spans="1:2" x14ac:dyDescent="0.55000000000000004">
      <c r="A4104">
        <v>0.16436947035464999</v>
      </c>
      <c r="B4104">
        <v>0.42562682541114077</v>
      </c>
    </row>
    <row r="4105" spans="1:2" x14ac:dyDescent="0.55000000000000004">
      <c r="A4105">
        <v>0.15602037591195</v>
      </c>
      <c r="B4105">
        <v>0.43988389083150559</v>
      </c>
    </row>
    <row r="4106" spans="1:2" x14ac:dyDescent="0.55000000000000004">
      <c r="A4106">
        <v>0.14744163792599999</v>
      </c>
      <c r="B4106">
        <v>0.45192225609884001</v>
      </c>
    </row>
    <row r="4107" spans="1:2" x14ac:dyDescent="0.55000000000000004">
      <c r="A4107">
        <v>0.1462648699314</v>
      </c>
      <c r="B4107">
        <v>0.46074264043073121</v>
      </c>
    </row>
    <row r="4108" spans="1:2" x14ac:dyDescent="0.55000000000000004">
      <c r="A4108">
        <v>0.14636914051319999</v>
      </c>
      <c r="B4108">
        <v>0.46426114764108317</v>
      </c>
    </row>
    <row r="4109" spans="1:2" x14ac:dyDescent="0.55000000000000004">
      <c r="A4109">
        <v>0.13321242745965001</v>
      </c>
      <c r="B4109">
        <v>0.4604755059641456</v>
      </c>
    </row>
    <row r="4110" spans="1:2" x14ac:dyDescent="0.55000000000000004">
      <c r="A4110">
        <v>0.1281193060653</v>
      </c>
      <c r="B4110">
        <v>0.44969613554395999</v>
      </c>
    </row>
    <row r="4111" spans="1:2" x14ac:dyDescent="0.55000000000000004">
      <c r="A4111">
        <v>0.13637406045780001</v>
      </c>
      <c r="B4111">
        <v>0.4375093622396336</v>
      </c>
    </row>
    <row r="4112" spans="1:2" x14ac:dyDescent="0.55000000000000004">
      <c r="A4112">
        <v>0.13533259595625</v>
      </c>
      <c r="B4112">
        <v>0.4291923284998736</v>
      </c>
    </row>
    <row r="4113" spans="1:2" x14ac:dyDescent="0.55000000000000004">
      <c r="A4113">
        <v>0.12375732006000001</v>
      </c>
      <c r="B4113">
        <v>0.42270689728332322</v>
      </c>
    </row>
    <row r="4114" spans="1:2" x14ac:dyDescent="0.55000000000000004">
      <c r="A4114">
        <v>0.11221928365724999</v>
      </c>
      <c r="B4114">
        <v>0.4135971172792976</v>
      </c>
    </row>
    <row r="4115" spans="1:2" x14ac:dyDescent="0.55000000000000004">
      <c r="A4115">
        <v>0.1065626045946</v>
      </c>
      <c r="B4115">
        <v>0.3995169047696816</v>
      </c>
    </row>
    <row r="4116" spans="1:2" x14ac:dyDescent="0.55000000000000004">
      <c r="A4116">
        <v>9.3733599083849997E-2</v>
      </c>
      <c r="B4116">
        <v>0.380983214416664</v>
      </c>
    </row>
    <row r="4117" spans="1:2" x14ac:dyDescent="0.55000000000000004">
      <c r="A4117">
        <v>7.2592738623899991E-2</v>
      </c>
      <c r="B4117">
        <v>0.36561556218614238</v>
      </c>
    </row>
    <row r="4118" spans="1:2" x14ac:dyDescent="0.55000000000000004">
      <c r="A4118">
        <v>6.0637619893950008E-2</v>
      </c>
      <c r="B4118">
        <v>0.35516639964826402</v>
      </c>
    </row>
    <row r="4119" spans="1:2" x14ac:dyDescent="0.55000000000000004">
      <c r="A4119">
        <v>6.2499594568949997E-2</v>
      </c>
      <c r="B4119">
        <v>0.34828026673183521</v>
      </c>
    </row>
    <row r="4120" spans="1:2" x14ac:dyDescent="0.55000000000000004">
      <c r="A4120">
        <v>5.8523657979599998E-2</v>
      </c>
      <c r="B4120">
        <v>0.34277803876035678</v>
      </c>
    </row>
    <row r="4121" spans="1:2" x14ac:dyDescent="0.55000000000000004">
      <c r="A4121">
        <v>5.138981234145E-2</v>
      </c>
      <c r="B4121">
        <v>0.33628889734288159</v>
      </c>
    </row>
    <row r="4122" spans="1:2" x14ac:dyDescent="0.55000000000000004">
      <c r="A4122">
        <v>4.8207076963650002E-2</v>
      </c>
      <c r="B4122">
        <v>0.32665103207389279</v>
      </c>
    </row>
    <row r="4123" spans="1:2" x14ac:dyDescent="0.55000000000000004">
      <c r="A4123">
        <v>4.3727165895600002E-2</v>
      </c>
      <c r="B4123">
        <v>0.31197842414995042</v>
      </c>
    </row>
    <row r="4124" spans="1:2" x14ac:dyDescent="0.55000000000000004">
      <c r="A4124">
        <v>2.4805779248250004E-2</v>
      </c>
      <c r="B4124">
        <v>0.2938108069548464</v>
      </c>
    </row>
    <row r="4125" spans="1:2" x14ac:dyDescent="0.55000000000000004">
      <c r="A4125">
        <v>2.4769789456500005E-3</v>
      </c>
      <c r="B4125">
        <v>0.27366070573225759</v>
      </c>
    </row>
    <row r="4126" spans="1:2" x14ac:dyDescent="0.55000000000000004">
      <c r="A4126">
        <v>-1.542032163045E-2</v>
      </c>
      <c r="B4126">
        <v>0.25472260347843678</v>
      </c>
    </row>
    <row r="4127" spans="1:2" x14ac:dyDescent="0.55000000000000004">
      <c r="A4127">
        <v>-2.8800471644999999E-2</v>
      </c>
      <c r="B4127">
        <v>0.23547531781421599</v>
      </c>
    </row>
    <row r="4128" spans="1:2" x14ac:dyDescent="0.55000000000000004">
      <c r="A4128">
        <v>-4.4275963827150003E-2</v>
      </c>
      <c r="B4128">
        <v>0.21484907413961118</v>
      </c>
    </row>
    <row r="4129" spans="1:2" x14ac:dyDescent="0.55000000000000004">
      <c r="A4129">
        <v>-5.0077876914450002E-2</v>
      </c>
      <c r="B4129">
        <v>0.19177533458827997</v>
      </c>
    </row>
    <row r="4130" spans="1:2" x14ac:dyDescent="0.55000000000000004">
      <c r="A4130">
        <v>-4.46123605851E-2</v>
      </c>
      <c r="B4130">
        <v>0.16567036088138717</v>
      </c>
    </row>
    <row r="4131" spans="1:2" x14ac:dyDescent="0.55000000000000004">
      <c r="A4131">
        <v>-4.1914979939250002E-2</v>
      </c>
      <c r="B4131">
        <v>0.13603327589408479</v>
      </c>
    </row>
    <row r="4132" spans="1:2" x14ac:dyDescent="0.55000000000000004">
      <c r="A4132">
        <v>-5.32146835836E-2</v>
      </c>
      <c r="B4132">
        <v>0.10345276483977439</v>
      </c>
    </row>
    <row r="4133" spans="1:2" x14ac:dyDescent="0.55000000000000004">
      <c r="A4133">
        <v>-6.309804515850001E-2</v>
      </c>
      <c r="B4133">
        <v>6.8733941319137598E-2</v>
      </c>
    </row>
    <row r="4134" spans="1:2" x14ac:dyDescent="0.55000000000000004">
      <c r="A4134">
        <v>-6.6538974357900002E-2</v>
      </c>
      <c r="B4134">
        <v>3.32582368098416E-2</v>
      </c>
    </row>
    <row r="4135" spans="1:2" x14ac:dyDescent="0.55000000000000004">
      <c r="A4135">
        <v>-7.7378149599300006E-2</v>
      </c>
      <c r="B4135">
        <v>-2.9792956226799994E-3</v>
      </c>
    </row>
    <row r="4136" spans="1:2" x14ac:dyDescent="0.55000000000000004">
      <c r="A4136">
        <v>-9.3466852107750006E-2</v>
      </c>
      <c r="B4136">
        <v>-4.0015757987675198E-2</v>
      </c>
    </row>
    <row r="4137" spans="1:2" x14ac:dyDescent="0.55000000000000004">
      <c r="A4137">
        <v>-0.10132190260335001</v>
      </c>
      <c r="B4137">
        <v>-7.7313171151047994E-2</v>
      </c>
    </row>
    <row r="4138" spans="1:2" x14ac:dyDescent="0.55000000000000004">
      <c r="A4138">
        <v>-9.3258310944150005E-2</v>
      </c>
      <c r="B4138">
        <v>-0.1151300124438928</v>
      </c>
    </row>
    <row r="4139" spans="1:2" x14ac:dyDescent="0.55000000000000004">
      <c r="A4139">
        <v>-9.0909740220750004E-2</v>
      </c>
      <c r="B4139">
        <v>-0.15337352684308961</v>
      </c>
    </row>
    <row r="4140" spans="1:2" x14ac:dyDescent="0.55000000000000004">
      <c r="A4140">
        <v>-9.2059199253450005E-2</v>
      </c>
      <c r="B4140">
        <v>-0.19378503531601118</v>
      </c>
    </row>
    <row r="4141" spans="1:2" x14ac:dyDescent="0.55000000000000004">
      <c r="A4141">
        <v>-9.0420661539450012E-2</v>
      </c>
      <c r="B4141">
        <v>-0.2313433992777616</v>
      </c>
    </row>
    <row r="4142" spans="1:2" x14ac:dyDescent="0.55000000000000004">
      <c r="A4142">
        <v>-9.0164950350750006E-2</v>
      </c>
      <c r="B4142">
        <v>-0.26610056154128797</v>
      </c>
    </row>
    <row r="4143" spans="1:2" x14ac:dyDescent="0.55000000000000004">
      <c r="A4143">
        <v>-9.5241934631250011E-2</v>
      </c>
      <c r="B4143">
        <v>-0.29903848861802074</v>
      </c>
    </row>
    <row r="4144" spans="1:2" x14ac:dyDescent="0.55000000000000004">
      <c r="A4144">
        <v>-0.10839864768480001</v>
      </c>
      <c r="B4144">
        <v>-0.33129992239279837</v>
      </c>
    </row>
    <row r="4145" spans="1:2" x14ac:dyDescent="0.55000000000000004">
      <c r="A4145">
        <v>-0.11017000625895002</v>
      </c>
      <c r="B4145">
        <v>-0.36308150351463514</v>
      </c>
    </row>
    <row r="4146" spans="1:2" x14ac:dyDescent="0.55000000000000004">
      <c r="A4146">
        <v>-0.111223883925</v>
      </c>
      <c r="B4146">
        <v>-0.39404065676480793</v>
      </c>
    </row>
    <row r="4147" spans="1:2" x14ac:dyDescent="0.55000000000000004">
      <c r="A4147">
        <v>-0.10541824688835001</v>
      </c>
      <c r="B4147">
        <v>-0.42401908023719193</v>
      </c>
    </row>
    <row r="4148" spans="1:2" x14ac:dyDescent="0.55000000000000004">
      <c r="A4148">
        <v>-0.1047789689166</v>
      </c>
      <c r="B4148">
        <v>-0.45236996223723036</v>
      </c>
    </row>
    <row r="4149" spans="1:2" x14ac:dyDescent="0.55000000000000004">
      <c r="A4149">
        <v>-9.3824351245350004E-2</v>
      </c>
      <c r="B4149">
        <v>-0.47753749184379035</v>
      </c>
    </row>
    <row r="4150" spans="1:2" x14ac:dyDescent="0.55000000000000004">
      <c r="A4150">
        <v>-8.6232459837150013E-2</v>
      </c>
      <c r="B4150">
        <v>-0.49848157606428634</v>
      </c>
    </row>
    <row r="4151" spans="1:2" x14ac:dyDescent="0.55000000000000004">
      <c r="A4151">
        <v>-9.0834019917300002E-2</v>
      </c>
      <c r="B4151">
        <v>-0.51680749516551516</v>
      </c>
    </row>
    <row r="4152" spans="1:2" x14ac:dyDescent="0.55000000000000004">
      <c r="A4152">
        <v>-9.2273946999300013E-2</v>
      </c>
      <c r="B4152">
        <v>-0.53224440447996635</v>
      </c>
    </row>
    <row r="4153" spans="1:2" x14ac:dyDescent="0.55000000000000004">
      <c r="A4153">
        <v>-9.5251865162850002E-2</v>
      </c>
      <c r="B4153">
        <v>-0.5455801033373392</v>
      </c>
    </row>
    <row r="4154" spans="1:2" x14ac:dyDescent="0.55000000000000004">
      <c r="A4154">
        <v>-9.9232767018000004E-2</v>
      </c>
      <c r="B4154">
        <v>-0.55590559251105764</v>
      </c>
    </row>
    <row r="4155" spans="1:2" x14ac:dyDescent="0.55000000000000004">
      <c r="A4155">
        <v>-0.11030903370135001</v>
      </c>
      <c r="B4155">
        <v>-0.56357828802354404</v>
      </c>
    </row>
    <row r="4156" spans="1:2" x14ac:dyDescent="0.55000000000000004">
      <c r="A4156">
        <v>-0.10576581549435</v>
      </c>
      <c r="B4156">
        <v>-0.56736145623319845</v>
      </c>
    </row>
    <row r="4157" spans="1:2" x14ac:dyDescent="0.55000000000000004">
      <c r="A4157">
        <v>-9.9653573294550005E-2</v>
      </c>
      <c r="B4157">
        <v>-0.56734908889678237</v>
      </c>
    </row>
    <row r="4158" spans="1:2" x14ac:dyDescent="0.55000000000000004">
      <c r="A4158">
        <v>-9.0167432983650014E-2</v>
      </c>
      <c r="B4158">
        <v>-0.5617367916312016</v>
      </c>
    </row>
    <row r="4159" spans="1:2" x14ac:dyDescent="0.55000000000000004">
      <c r="A4159">
        <v>-9.009543662955001E-2</v>
      </c>
      <c r="B4159">
        <v>-0.55007315665727197</v>
      </c>
    </row>
    <row r="4160" spans="1:2" x14ac:dyDescent="0.55000000000000004">
      <c r="A4160">
        <v>-8.5907234927250012E-2</v>
      </c>
      <c r="B4160">
        <v>-0.53596944620846565</v>
      </c>
    </row>
    <row r="4161" spans="1:2" x14ac:dyDescent="0.55000000000000004">
      <c r="A4161">
        <v>-8.2898283852450003E-2</v>
      </c>
      <c r="B4161">
        <v>-0.51926983184594078</v>
      </c>
    </row>
    <row r="4162" spans="1:2" x14ac:dyDescent="0.55000000000000004">
      <c r="A4162">
        <v>-8.8343939118600015E-2</v>
      </c>
      <c r="B4162">
        <v>-0.49816744571931992</v>
      </c>
    </row>
    <row r="4163" spans="1:2" x14ac:dyDescent="0.55000000000000004">
      <c r="A4163">
        <v>-9.707784166080001E-2</v>
      </c>
      <c r="B4163">
        <v>-0.47575783213352796</v>
      </c>
    </row>
    <row r="4164" spans="1:2" x14ac:dyDescent="0.55000000000000004">
      <c r="A4164">
        <v>-0.10280403444465001</v>
      </c>
      <c r="B4164">
        <v>-0.45172809747723996</v>
      </c>
    </row>
    <row r="4165" spans="1:2" x14ac:dyDescent="0.55000000000000004">
      <c r="A4165">
        <v>-9.7468856342550009E-2</v>
      </c>
      <c r="B4165">
        <v>-0.42498125901035677</v>
      </c>
    </row>
    <row r="4166" spans="1:2" x14ac:dyDescent="0.55000000000000004">
      <c r="A4166">
        <v>-9.1820866495050002E-2</v>
      </c>
      <c r="B4166">
        <v>-0.39682330745840794</v>
      </c>
    </row>
    <row r="4167" spans="1:2" x14ac:dyDescent="0.55000000000000004">
      <c r="A4167">
        <v>-8.9102383469550003E-2</v>
      </c>
      <c r="B4167">
        <v>-0.36940368589049438</v>
      </c>
    </row>
    <row r="4168" spans="1:2" x14ac:dyDescent="0.55000000000000004">
      <c r="A4168">
        <v>-8.1553938137100004E-2</v>
      </c>
      <c r="B4168">
        <v>-0.34322079796418076</v>
      </c>
    </row>
    <row r="4169" spans="1:2" x14ac:dyDescent="0.55000000000000004">
      <c r="A4169">
        <v>-7.3813088754900003E-2</v>
      </c>
      <c r="B4169">
        <v>-0.31792341132525276</v>
      </c>
    </row>
    <row r="4170" spans="1:2" x14ac:dyDescent="0.55000000000000004">
      <c r="A4170">
        <v>-7.1630854435800001E-2</v>
      </c>
      <c r="B4170">
        <v>-0.29437723952283035</v>
      </c>
    </row>
    <row r="4171" spans="1:2" x14ac:dyDescent="0.55000000000000004">
      <c r="A4171">
        <v>-7.338235194675001E-2</v>
      </c>
      <c r="B4171">
        <v>-0.26887826530032155</v>
      </c>
    </row>
    <row r="4172" spans="1:2" x14ac:dyDescent="0.55000000000000004">
      <c r="A4172">
        <v>-7.066759287060001E-2</v>
      </c>
      <c r="B4172">
        <v>-0.24016378360965279</v>
      </c>
    </row>
    <row r="4173" spans="1:2" x14ac:dyDescent="0.55000000000000004">
      <c r="A4173">
        <v>-6.9053881485600002E-2</v>
      </c>
      <c r="B4173">
        <v>-0.20964738100317279</v>
      </c>
    </row>
    <row r="4174" spans="1:2" x14ac:dyDescent="0.55000000000000004">
      <c r="A4174">
        <v>-6.0958015598700004E-2</v>
      </c>
      <c r="B4174">
        <v>-0.17789177128780959</v>
      </c>
    </row>
    <row r="4175" spans="1:2" x14ac:dyDescent="0.55000000000000004">
      <c r="A4175">
        <v>-5.2780222826100003E-2</v>
      </c>
      <c r="B4175">
        <v>-0.1456934109287536</v>
      </c>
    </row>
    <row r="4176" spans="1:2" x14ac:dyDescent="0.55000000000000004">
      <c r="A4176">
        <v>-3.8539840511700001E-2</v>
      </c>
      <c r="B4176">
        <v>-0.1134727893641488</v>
      </c>
    </row>
    <row r="4177" spans="1:2" x14ac:dyDescent="0.55000000000000004">
      <c r="A4177">
        <v>-2.3322542151150004E-2</v>
      </c>
      <c r="B4177">
        <v>-8.1693681709595206E-2</v>
      </c>
    </row>
    <row r="4178" spans="1:2" x14ac:dyDescent="0.55000000000000004">
      <c r="A4178">
        <v>-1.40114274597E-2</v>
      </c>
      <c r="B4178">
        <v>-5.1242825986119997E-2</v>
      </c>
    </row>
    <row r="4179" spans="1:2" x14ac:dyDescent="0.55000000000000004">
      <c r="A4179">
        <v>-7.9327008040500011E-3</v>
      </c>
      <c r="B4179">
        <v>-2.1348500401364798E-2</v>
      </c>
    </row>
    <row r="4180" spans="1:2" x14ac:dyDescent="0.55000000000000004">
      <c r="A4180">
        <v>-3.5322256035000017E-4</v>
      </c>
      <c r="B4180">
        <v>4.1764452276176001E-3</v>
      </c>
    </row>
    <row r="4181" spans="1:2" x14ac:dyDescent="0.55000000000000004">
      <c r="A4181">
        <v>6.5708405977500002E-3</v>
      </c>
      <c r="B4181">
        <v>2.8574726509102397E-2</v>
      </c>
    </row>
    <row r="4182" spans="1:2" x14ac:dyDescent="0.55000000000000004">
      <c r="A4182">
        <v>8.5619121835499995E-3</v>
      </c>
      <c r="B4182">
        <v>5.3916635559127998E-2</v>
      </c>
    </row>
    <row r="4183" spans="1:2" x14ac:dyDescent="0.55000000000000004">
      <c r="A4183">
        <v>1.1717338599449999E-2</v>
      </c>
      <c r="B4183">
        <v>7.5983673926196788E-2</v>
      </c>
    </row>
    <row r="4184" spans="1:2" x14ac:dyDescent="0.55000000000000004">
      <c r="A4184">
        <v>2.5953996964500001E-2</v>
      </c>
      <c r="B4184">
        <v>9.0396567785403184E-2</v>
      </c>
    </row>
    <row r="4185" spans="1:2" x14ac:dyDescent="0.55000000000000004">
      <c r="A4185">
        <v>4.9329227034450002E-2</v>
      </c>
      <c r="B4185">
        <v>0.10865446653634399</v>
      </c>
    </row>
    <row r="4186" spans="1:2" x14ac:dyDescent="0.55000000000000004">
      <c r="A4186">
        <v>5.930692865955E-2</v>
      </c>
      <c r="B4186">
        <v>0.13006108913879838</v>
      </c>
    </row>
    <row r="4187" spans="1:2" x14ac:dyDescent="0.55000000000000004">
      <c r="A4187">
        <v>7.7091269438699997E-2</v>
      </c>
      <c r="B4187">
        <v>0.15311504095186398</v>
      </c>
    </row>
    <row r="4188" spans="1:2" x14ac:dyDescent="0.55000000000000004">
      <c r="A4188">
        <v>8.8925980473000002E-2</v>
      </c>
      <c r="B4188">
        <v>0.17590680523291038</v>
      </c>
    </row>
    <row r="4189" spans="1:2" x14ac:dyDescent="0.55000000000000004">
      <c r="A4189">
        <v>0.1019945600586</v>
      </c>
      <c r="B4189">
        <v>0.19670619161733918</v>
      </c>
    </row>
    <row r="4190" spans="1:2" x14ac:dyDescent="0.55000000000000004">
      <c r="A4190">
        <v>9.9746535967649999E-2</v>
      </c>
      <c r="B4190">
        <v>0.21529924518515359</v>
      </c>
    </row>
    <row r="4191" spans="1:2" x14ac:dyDescent="0.55000000000000004">
      <c r="A4191">
        <v>0.10571726809215</v>
      </c>
      <c r="B4191">
        <v>0.23177006382398238</v>
      </c>
    </row>
    <row r="4192" spans="1:2" x14ac:dyDescent="0.55000000000000004">
      <c r="A4192">
        <v>0.10623117310244999</v>
      </c>
      <c r="B4192">
        <v>0.24746545046952798</v>
      </c>
    </row>
    <row r="4193" spans="1:2" x14ac:dyDescent="0.55000000000000004">
      <c r="A4193">
        <v>0.11518106470695</v>
      </c>
      <c r="B4193">
        <v>0.26299140460617443</v>
      </c>
    </row>
    <row r="4194" spans="1:2" x14ac:dyDescent="0.55000000000000004">
      <c r="A4194">
        <v>0.12092091197175001</v>
      </c>
      <c r="B4194">
        <v>0.277783975693352</v>
      </c>
    </row>
    <row r="4195" spans="1:2" x14ac:dyDescent="0.55000000000000004">
      <c r="A4195">
        <v>0.1301823740052</v>
      </c>
      <c r="B4195">
        <v>0.29290057099462879</v>
      </c>
    </row>
    <row r="4196" spans="1:2" x14ac:dyDescent="0.55000000000000004">
      <c r="A4196">
        <v>0.15220456914465</v>
      </c>
      <c r="B4196">
        <v>0.30852670055624482</v>
      </c>
    </row>
    <row r="4197" spans="1:2" x14ac:dyDescent="0.55000000000000004">
      <c r="A4197">
        <v>0.16440546853169999</v>
      </c>
      <c r="B4197">
        <v>0.3248454009571568</v>
      </c>
    </row>
    <row r="4198" spans="1:2" x14ac:dyDescent="0.55000000000000004">
      <c r="A4198">
        <v>0.17022476004930001</v>
      </c>
      <c r="B4198">
        <v>0.34060880795299042</v>
      </c>
    </row>
    <row r="4199" spans="1:2" x14ac:dyDescent="0.55000000000000004">
      <c r="A4199">
        <v>0.17389781542485</v>
      </c>
      <c r="B4199">
        <v>0.35544590145126559</v>
      </c>
    </row>
    <row r="4200" spans="1:2" x14ac:dyDescent="0.55000000000000004">
      <c r="A4200">
        <v>0.17595219414960001</v>
      </c>
      <c r="B4200">
        <v>0.36913777959741922</v>
      </c>
    </row>
    <row r="4201" spans="1:2" x14ac:dyDescent="0.55000000000000004">
      <c r="A4201">
        <v>0.16856636127210001</v>
      </c>
      <c r="B4201">
        <v>0.38244627031467682</v>
      </c>
    </row>
    <row r="4202" spans="1:2" x14ac:dyDescent="0.55000000000000004">
      <c r="A4202">
        <v>0.16387790904044999</v>
      </c>
      <c r="B4202">
        <v>0.39571147535447843</v>
      </c>
    </row>
    <row r="4203" spans="1:2" x14ac:dyDescent="0.55000000000000004">
      <c r="A4203">
        <v>0.1624441885407</v>
      </c>
      <c r="B4203">
        <v>0.41011694881183519</v>
      </c>
    </row>
    <row r="4204" spans="1:2" x14ac:dyDescent="0.55000000000000004">
      <c r="A4204">
        <v>0.16414851602655001</v>
      </c>
      <c r="B4204">
        <v>0.42500598512305759</v>
      </c>
    </row>
    <row r="4205" spans="1:2" x14ac:dyDescent="0.55000000000000004">
      <c r="A4205">
        <v>0.15653800487159999</v>
      </c>
      <c r="B4205">
        <v>0.4392432628051568</v>
      </c>
    </row>
    <row r="4206" spans="1:2" x14ac:dyDescent="0.55000000000000004">
      <c r="A4206">
        <v>0.14794188845535</v>
      </c>
      <c r="B4206">
        <v>0.45132615048358882</v>
      </c>
    </row>
    <row r="4207" spans="1:2" x14ac:dyDescent="0.55000000000000004">
      <c r="A4207">
        <v>0.14613577302059999</v>
      </c>
      <c r="B4207">
        <v>0.46009582873617438</v>
      </c>
    </row>
    <row r="4208" spans="1:2" x14ac:dyDescent="0.55000000000000004">
      <c r="A4208">
        <v>0.14600046952755</v>
      </c>
      <c r="B4208">
        <v>0.46396804176802398</v>
      </c>
    </row>
    <row r="4209" spans="1:2" x14ac:dyDescent="0.55000000000000004">
      <c r="A4209">
        <v>0.13316277480165001</v>
      </c>
      <c r="B4209">
        <v>0.46050518757154402</v>
      </c>
    </row>
    <row r="4210" spans="1:2" x14ac:dyDescent="0.55000000000000004">
      <c r="A4210">
        <v>0.12822730059644999</v>
      </c>
      <c r="B4210">
        <v>0.45002634342626718</v>
      </c>
    </row>
    <row r="4211" spans="1:2" x14ac:dyDescent="0.55000000000000004">
      <c r="A4211">
        <v>0.13553120658824999</v>
      </c>
      <c r="B4211">
        <v>0.4376651906784752</v>
      </c>
    </row>
    <row r="4212" spans="1:2" x14ac:dyDescent="0.55000000000000004">
      <c r="A4212">
        <v>0.1346982832503</v>
      </c>
      <c r="B4212">
        <v>0.4289078797623056</v>
      </c>
    </row>
    <row r="4213" spans="1:2" x14ac:dyDescent="0.55000000000000004">
      <c r="A4213">
        <v>0.12386655590760001</v>
      </c>
      <c r="B4213">
        <v>0.42210955493443042</v>
      </c>
    </row>
    <row r="4214" spans="1:2" x14ac:dyDescent="0.55000000000000004">
      <c r="A4214">
        <v>0.1126003678074</v>
      </c>
      <c r="B4214">
        <v>0.41303069327144482</v>
      </c>
    </row>
    <row r="4215" spans="1:2" x14ac:dyDescent="0.55000000000000004">
      <c r="A4215">
        <v>0.10646081664569999</v>
      </c>
      <c r="B4215">
        <v>0.39909641533153761</v>
      </c>
    </row>
    <row r="4216" spans="1:2" x14ac:dyDescent="0.55000000000000004">
      <c r="A4216">
        <v>9.3958277361299997E-2</v>
      </c>
      <c r="B4216">
        <v>0.38084099004788002</v>
      </c>
    </row>
    <row r="4217" spans="1:2" x14ac:dyDescent="0.55000000000000004">
      <c r="A4217">
        <v>7.2883206673200002E-2</v>
      </c>
      <c r="B4217">
        <v>0.3652136237526224</v>
      </c>
    </row>
    <row r="4218" spans="1:2" x14ac:dyDescent="0.55000000000000004">
      <c r="A4218">
        <v>6.0826299994349999E-2</v>
      </c>
      <c r="B4218">
        <v>0.35514166497543198</v>
      </c>
    </row>
    <row r="4219" spans="1:2" x14ac:dyDescent="0.55000000000000004">
      <c r="A4219">
        <v>6.1816870521449997E-2</v>
      </c>
      <c r="B4219">
        <v>0.34826666266177758</v>
      </c>
    </row>
    <row r="4220" spans="1:2" x14ac:dyDescent="0.55000000000000004">
      <c r="A4220">
        <v>5.823567256320001E-2</v>
      </c>
      <c r="B4220">
        <v>0.34280029996590561</v>
      </c>
    </row>
    <row r="4221" spans="1:2" x14ac:dyDescent="0.55000000000000004">
      <c r="A4221">
        <v>5.1576009808950003E-2</v>
      </c>
      <c r="B4221">
        <v>0.33590427318034399</v>
      </c>
    </row>
    <row r="4222" spans="1:2" x14ac:dyDescent="0.55000000000000004">
      <c r="A4222">
        <v>4.8121426128600001E-2</v>
      </c>
      <c r="B4222">
        <v>0.3262119916311248</v>
      </c>
    </row>
    <row r="4223" spans="1:2" x14ac:dyDescent="0.55000000000000004">
      <c r="A4223">
        <v>4.3298911720350004E-2</v>
      </c>
      <c r="B4223">
        <v>0.31154680410903202</v>
      </c>
    </row>
    <row r="4224" spans="1:2" x14ac:dyDescent="0.55000000000000004">
      <c r="A4224">
        <v>2.4818192412750004E-2</v>
      </c>
      <c r="B4224">
        <v>0.29316028505936481</v>
      </c>
    </row>
    <row r="4225" spans="1:2" x14ac:dyDescent="0.55000000000000004">
      <c r="A4225">
        <v>3.2701801572000005E-3</v>
      </c>
      <c r="B4225">
        <v>0.27330947337804323</v>
      </c>
    </row>
    <row r="4226" spans="1:2" x14ac:dyDescent="0.55000000000000004">
      <c r="A4226">
        <v>-1.49846195565E-2</v>
      </c>
      <c r="B4226">
        <v>0.25453090976398879</v>
      </c>
    </row>
    <row r="4227" spans="1:2" x14ac:dyDescent="0.55000000000000004">
      <c r="A4227">
        <v>-2.909218101075E-2</v>
      </c>
      <c r="B4227">
        <v>0.23549881575340639</v>
      </c>
    </row>
    <row r="4228" spans="1:2" x14ac:dyDescent="0.55000000000000004">
      <c r="A4228">
        <v>-4.44956768388E-2</v>
      </c>
      <c r="B4228">
        <v>0.21481444559764637</v>
      </c>
    </row>
    <row r="4229" spans="1:2" x14ac:dyDescent="0.55000000000000004">
      <c r="A4229">
        <v>-4.9799822029649998E-2</v>
      </c>
      <c r="B4229">
        <v>0.19215253834896798</v>
      </c>
    </row>
    <row r="4230" spans="1:2" x14ac:dyDescent="0.55000000000000004">
      <c r="A4230">
        <v>-4.4443541547899999E-2</v>
      </c>
      <c r="B4230">
        <v>0.16587318519860958</v>
      </c>
    </row>
    <row r="4231" spans="1:2" x14ac:dyDescent="0.55000000000000004">
      <c r="A4231">
        <v>-4.2411506519249999E-2</v>
      </c>
      <c r="B4231">
        <v>0.13620765533755039</v>
      </c>
    </row>
    <row r="4232" spans="1:2" x14ac:dyDescent="0.55000000000000004">
      <c r="A4232">
        <v>-5.350391031645E-2</v>
      </c>
      <c r="B4232">
        <v>0.10349852398451359</v>
      </c>
    </row>
    <row r="4233" spans="1:2" x14ac:dyDescent="0.55000000000000004">
      <c r="A4233">
        <v>-6.2687169413550001E-2</v>
      </c>
      <c r="B4233">
        <v>6.8908320762603198E-2</v>
      </c>
    </row>
    <row r="4234" spans="1:2" x14ac:dyDescent="0.55000000000000004">
      <c r="A4234">
        <v>-6.629691765015E-2</v>
      </c>
      <c r="B4234">
        <v>3.31617715857968E-2</v>
      </c>
    </row>
    <row r="4235" spans="1:2" x14ac:dyDescent="0.55000000000000004">
      <c r="A4235">
        <v>-7.7314842460350003E-2</v>
      </c>
      <c r="B4235">
        <v>-2.8679895949359994E-3</v>
      </c>
    </row>
    <row r="4236" spans="1:2" x14ac:dyDescent="0.55000000000000004">
      <c r="A4236">
        <v>-9.3196245121650007E-2</v>
      </c>
      <c r="B4236">
        <v>-4.0025651856807995E-2</v>
      </c>
    </row>
    <row r="4237" spans="1:2" x14ac:dyDescent="0.55000000000000004">
      <c r="A4237">
        <v>-0.10108108721205</v>
      </c>
      <c r="B4237">
        <v>-7.7205575324228795E-2</v>
      </c>
    </row>
    <row r="4238" spans="1:2" x14ac:dyDescent="0.55000000000000004">
      <c r="A4238">
        <v>-9.3177625374900014E-2</v>
      </c>
      <c r="B4238">
        <v>-0.1150236533507152</v>
      </c>
    </row>
    <row r="4239" spans="1:2" x14ac:dyDescent="0.55000000000000004">
      <c r="A4239">
        <v>-9.0791815158000014E-2</v>
      </c>
      <c r="B4239">
        <v>-0.15336857990852321</v>
      </c>
    </row>
    <row r="4240" spans="1:2" x14ac:dyDescent="0.55000000000000004">
      <c r="A4240">
        <v>-9.2321117024400004E-2</v>
      </c>
      <c r="B4240">
        <v>-0.1933843336161328</v>
      </c>
    </row>
    <row r="4241" spans="1:2" x14ac:dyDescent="0.55000000000000004">
      <c r="A4241">
        <v>-9.0358595716950013E-2</v>
      </c>
      <c r="B4241">
        <v>-0.23068669371407199</v>
      </c>
    </row>
    <row r="4242" spans="1:2" x14ac:dyDescent="0.55000000000000004">
      <c r="A4242">
        <v>-8.9839725440850005E-2</v>
      </c>
      <c r="B4242">
        <v>-0.26524597859494237</v>
      </c>
    </row>
    <row r="4243" spans="1:2" x14ac:dyDescent="0.55000000000000004">
      <c r="A4243">
        <v>-9.4786371494100005E-2</v>
      </c>
      <c r="B4243">
        <v>-0.29824697908739678</v>
      </c>
    </row>
    <row r="4244" spans="1:2" x14ac:dyDescent="0.55000000000000004">
      <c r="A4244">
        <v>-0.10769606257410001</v>
      </c>
      <c r="B4244">
        <v>-0.33091777169754394</v>
      </c>
    </row>
    <row r="4245" spans="1:2" x14ac:dyDescent="0.55000000000000004">
      <c r="A4245">
        <v>-0.11010545780355001</v>
      </c>
      <c r="B4245">
        <v>-0.36266596101105758</v>
      </c>
    </row>
    <row r="4246" spans="1:2" x14ac:dyDescent="0.55000000000000004">
      <c r="A4246">
        <v>-0.11097686195145001</v>
      </c>
      <c r="B4246">
        <v>-0.39357935511649117</v>
      </c>
    </row>
    <row r="4247" spans="1:2" x14ac:dyDescent="0.55000000000000004">
      <c r="A4247">
        <v>-0.10575340232985</v>
      </c>
      <c r="B4247">
        <v>-0.42356643572436636</v>
      </c>
    </row>
    <row r="4248" spans="1:2" x14ac:dyDescent="0.55000000000000004">
      <c r="A4248">
        <v>-0.1045828409175</v>
      </c>
      <c r="B4248">
        <v>-0.45180724843030234</v>
      </c>
    </row>
    <row r="4249" spans="1:2" x14ac:dyDescent="0.55000000000000004">
      <c r="A4249">
        <v>-9.4389150230100013E-2</v>
      </c>
      <c r="B4249">
        <v>-0.47697106783593757</v>
      </c>
    </row>
    <row r="4250" spans="1:2" x14ac:dyDescent="0.55000000000000004">
      <c r="A4250">
        <v>-8.6403761507250001E-2</v>
      </c>
      <c r="B4250">
        <v>-0.49778653175770715</v>
      </c>
    </row>
    <row r="4251" spans="1:2" x14ac:dyDescent="0.55000000000000004">
      <c r="A4251">
        <v>-9.0768230145450005E-2</v>
      </c>
      <c r="B4251">
        <v>-0.51597888362564315</v>
      </c>
    </row>
    <row r="4252" spans="1:2" x14ac:dyDescent="0.55000000000000004">
      <c r="A4252">
        <v>-9.1810935963450011E-2</v>
      </c>
      <c r="B4252">
        <v>-0.53157780504714403</v>
      </c>
    </row>
    <row r="4253" spans="1:2" x14ac:dyDescent="0.55000000000000004">
      <c r="A4253">
        <v>-9.4930364202300013E-2</v>
      </c>
      <c r="B4253">
        <v>-0.54469707551723678</v>
      </c>
    </row>
    <row r="4254" spans="1:2" x14ac:dyDescent="0.55000000000000004">
      <c r="A4254">
        <v>-9.8758584134100005E-2</v>
      </c>
      <c r="B4254">
        <v>-0.55549128674112158</v>
      </c>
    </row>
    <row r="4255" spans="1:2" x14ac:dyDescent="0.55000000000000004">
      <c r="A4255">
        <v>-0.10999870458885001</v>
      </c>
      <c r="B4255">
        <v>-0.56317511285638244</v>
      </c>
    </row>
    <row r="4256" spans="1:2" x14ac:dyDescent="0.55000000000000004">
      <c r="A4256">
        <v>-0.10588498187355001</v>
      </c>
      <c r="B4256">
        <v>-0.56650068961864475</v>
      </c>
    </row>
    <row r="4257" spans="1:2" x14ac:dyDescent="0.55000000000000004">
      <c r="A4257">
        <v>-9.9191803575150006E-2</v>
      </c>
      <c r="B4257">
        <v>-0.56657118343621604</v>
      </c>
    </row>
    <row r="4258" spans="1:2" x14ac:dyDescent="0.55000000000000004">
      <c r="A4258">
        <v>-9.0404524425600014E-2</v>
      </c>
      <c r="B4258">
        <v>-0.56119881249710557</v>
      </c>
    </row>
    <row r="4259" spans="1:2" x14ac:dyDescent="0.55000000000000004">
      <c r="A4259">
        <v>-8.9795038048650008E-2</v>
      </c>
      <c r="B4259">
        <v>-0.54975778957866395</v>
      </c>
    </row>
    <row r="4260" spans="1:2" x14ac:dyDescent="0.55000000000000004">
      <c r="A4260">
        <v>-8.6005298926800006E-2</v>
      </c>
      <c r="B4260">
        <v>-0.53564047505979995</v>
      </c>
    </row>
    <row r="4261" spans="1:2" x14ac:dyDescent="0.55000000000000004">
      <c r="A4261">
        <v>-8.2653744511800006E-2</v>
      </c>
      <c r="B4261">
        <v>-0.51918573395831202</v>
      </c>
    </row>
    <row r="4262" spans="1:2" x14ac:dyDescent="0.55000000000000004">
      <c r="A4262">
        <v>-8.8331525954100015E-2</v>
      </c>
      <c r="B4262">
        <v>-0.49818352325666077</v>
      </c>
    </row>
    <row r="4263" spans="1:2" x14ac:dyDescent="0.55000000000000004">
      <c r="A4263">
        <v>-9.649069897995001E-2</v>
      </c>
      <c r="B4263">
        <v>-0.47555624454994716</v>
      </c>
    </row>
    <row r="4264" spans="1:2" x14ac:dyDescent="0.55000000000000004">
      <c r="A4264">
        <v>-0.10266748963515</v>
      </c>
      <c r="B4264">
        <v>-0.45153516702915036</v>
      </c>
    </row>
    <row r="4265" spans="1:2" x14ac:dyDescent="0.55000000000000004">
      <c r="A4265">
        <v>-9.7473821608350011E-2</v>
      </c>
      <c r="B4265">
        <v>-0.42464115725891677</v>
      </c>
    </row>
    <row r="4266" spans="1:2" x14ac:dyDescent="0.55000000000000004">
      <c r="A4266">
        <v>-9.1769972520600013E-2</v>
      </c>
      <c r="B4266">
        <v>-0.39674044630442074</v>
      </c>
    </row>
    <row r="4267" spans="1:2" x14ac:dyDescent="0.55000000000000004">
      <c r="A4267">
        <v>-8.9035352381250002E-2</v>
      </c>
      <c r="B4267">
        <v>-0.36918107383500637</v>
      </c>
    </row>
    <row r="4268" spans="1:2" x14ac:dyDescent="0.55000000000000004">
      <c r="A4268">
        <v>-8.1818338540950011E-2</v>
      </c>
      <c r="B4268">
        <v>-0.34273723511031517</v>
      </c>
    </row>
    <row r="4269" spans="1:2" x14ac:dyDescent="0.55000000000000004">
      <c r="A4269">
        <v>-7.4159416044450005E-2</v>
      </c>
      <c r="B4269">
        <v>-0.31765132992410078</v>
      </c>
    </row>
    <row r="4270" spans="1:2" x14ac:dyDescent="0.55000000000000004">
      <c r="A4270">
        <v>-7.1598580208100004E-2</v>
      </c>
      <c r="B4270">
        <v>-0.29409773771982878</v>
      </c>
    </row>
    <row r="4271" spans="1:2" x14ac:dyDescent="0.55000000000000004">
      <c r="A4271">
        <v>-7.2870929569350013E-2</v>
      </c>
      <c r="B4271">
        <v>-0.26872985726332954</v>
      </c>
    </row>
    <row r="4272" spans="1:2" x14ac:dyDescent="0.55000000000000004">
      <c r="A4272">
        <v>-6.9700607356050007E-2</v>
      </c>
      <c r="B4272">
        <v>-0.23988180833936798</v>
      </c>
    </row>
    <row r="4273" spans="1:2" x14ac:dyDescent="0.55000000000000004">
      <c r="A4273">
        <v>-6.9120912573900004E-2</v>
      </c>
      <c r="B4273">
        <v>-0.20947794849427359</v>
      </c>
    </row>
    <row r="4274" spans="1:2" x14ac:dyDescent="0.55000000000000004">
      <c r="A4274">
        <v>-6.0918293472300003E-2</v>
      </c>
      <c r="B4274">
        <v>-0.1778113836011056</v>
      </c>
    </row>
    <row r="4275" spans="1:2" x14ac:dyDescent="0.55000000000000004">
      <c r="A4275">
        <v>-5.2438860802350003E-2</v>
      </c>
      <c r="B4275">
        <v>-0.1455981824383504</v>
      </c>
    </row>
    <row r="4276" spans="1:2" x14ac:dyDescent="0.55000000000000004">
      <c r="A4276">
        <v>-3.8282888006549998E-2</v>
      </c>
      <c r="B4276">
        <v>-0.1135593607190608</v>
      </c>
    </row>
    <row r="4277" spans="1:2" x14ac:dyDescent="0.55000000000000004">
      <c r="A4277">
        <v>-2.3682523921650003E-2</v>
      </c>
      <c r="B4277">
        <v>-8.1996681451787207E-2</v>
      </c>
    </row>
    <row r="4278" spans="1:2" x14ac:dyDescent="0.55000000000000004">
      <c r="A4278">
        <v>-1.40114274597E-2</v>
      </c>
      <c r="B4278">
        <v>-5.1234168850628793E-2</v>
      </c>
    </row>
    <row r="4279" spans="1:2" x14ac:dyDescent="0.55000000000000004">
      <c r="A4279">
        <v>-7.4163131608500008E-3</v>
      </c>
      <c r="B4279">
        <v>-2.1389312611537599E-2</v>
      </c>
    </row>
    <row r="4280" spans="1:2" x14ac:dyDescent="0.55000000000000004">
      <c r="A4280">
        <v>-4.5004524345000022E-4</v>
      </c>
      <c r="B4280">
        <v>3.7844006632303997E-3</v>
      </c>
    </row>
    <row r="4281" spans="1:2" x14ac:dyDescent="0.55000000000000004">
      <c r="A4281">
        <v>6.9097199886000004E-3</v>
      </c>
      <c r="B4281">
        <v>2.8234624757662398E-2</v>
      </c>
    </row>
    <row r="4282" spans="1:2" x14ac:dyDescent="0.55000000000000004">
      <c r="A4282">
        <v>8.2702028178000004E-3</v>
      </c>
      <c r="B4282">
        <v>5.3329187079367998E-2</v>
      </c>
    </row>
    <row r="4283" spans="1:2" x14ac:dyDescent="0.55000000000000004">
      <c r="A4283">
        <v>1.2283378900650002E-2</v>
      </c>
      <c r="B4283">
        <v>7.5272552082276789E-2</v>
      </c>
    </row>
    <row r="4284" spans="1:2" x14ac:dyDescent="0.55000000000000004">
      <c r="A4284">
        <v>2.6263084760550004E-2</v>
      </c>
      <c r="B4284">
        <v>8.9666894936859184E-2</v>
      </c>
    </row>
    <row r="4285" spans="1:2" x14ac:dyDescent="0.55000000000000004">
      <c r="A4285">
        <v>4.919764749075E-2</v>
      </c>
      <c r="B4285">
        <v>0.10847142995738719</v>
      </c>
    </row>
    <row r="4286" spans="1:2" x14ac:dyDescent="0.55000000000000004">
      <c r="A4286">
        <v>5.848145322030001E-2</v>
      </c>
      <c r="B4286">
        <v>0.1298669219570672</v>
      </c>
    </row>
    <row r="4287" spans="1:2" x14ac:dyDescent="0.55000000000000004">
      <c r="A4287">
        <v>7.7274984273299999E-2</v>
      </c>
      <c r="B4287">
        <v>0.15327210612434719</v>
      </c>
    </row>
    <row r="4288" spans="1:2" x14ac:dyDescent="0.55000000000000004">
      <c r="A4288">
        <v>8.9310788572499994E-2</v>
      </c>
      <c r="B4288">
        <v>0.17585733588724639</v>
      </c>
    </row>
    <row r="4289" spans="1:2" x14ac:dyDescent="0.55000000000000004">
      <c r="A4289">
        <v>0.10162092380715</v>
      </c>
      <c r="B4289">
        <v>0.19681749764508319</v>
      </c>
    </row>
    <row r="4290" spans="1:2" x14ac:dyDescent="0.55000000000000004">
      <c r="A4290">
        <v>9.9665850398399994E-2</v>
      </c>
      <c r="B4290">
        <v>0.21541426141382239</v>
      </c>
    </row>
    <row r="4291" spans="1:2" x14ac:dyDescent="0.55000000000000004">
      <c r="A4291">
        <v>0.1056638914848</v>
      </c>
      <c r="B4291">
        <v>0.23174409241750879</v>
      </c>
    </row>
    <row r="4292" spans="1:2" x14ac:dyDescent="0.55000000000000004">
      <c r="A4292">
        <v>0.10663584226514999</v>
      </c>
      <c r="B4292">
        <v>0.24726509961958879</v>
      </c>
    </row>
    <row r="4293" spans="1:2" x14ac:dyDescent="0.55000000000000004">
      <c r="A4293">
        <v>0.1149812127585</v>
      </c>
      <c r="B4293">
        <v>0.26237551125265762</v>
      </c>
    </row>
    <row r="4294" spans="1:2" x14ac:dyDescent="0.55000000000000004">
      <c r="A4294">
        <v>0.12085139825055</v>
      </c>
      <c r="B4294">
        <v>0.27741048213358882</v>
      </c>
    </row>
    <row r="4295" spans="1:2" x14ac:dyDescent="0.55000000000000004">
      <c r="A4295">
        <v>0.12921911244000001</v>
      </c>
      <c r="B4295">
        <v>0.29258767738330399</v>
      </c>
    </row>
    <row r="4296" spans="1:2" x14ac:dyDescent="0.55000000000000004">
      <c r="A4296">
        <v>0.1526998544082</v>
      </c>
      <c r="B4296">
        <v>0.30841044759393438</v>
      </c>
    </row>
    <row r="4297" spans="1:2" x14ac:dyDescent="0.55000000000000004">
      <c r="A4297">
        <v>0.16372770975000001</v>
      </c>
      <c r="B4297">
        <v>0.32487384583091361</v>
      </c>
    </row>
    <row r="4298" spans="1:2" x14ac:dyDescent="0.55000000000000004">
      <c r="A4298">
        <v>0.16956934496369999</v>
      </c>
      <c r="B4298">
        <v>0.34074484865356641</v>
      </c>
    </row>
    <row r="4299" spans="1:2" x14ac:dyDescent="0.55000000000000004">
      <c r="A4299">
        <v>0.17412621765165001</v>
      </c>
      <c r="B4299">
        <v>0.35564254210028001</v>
      </c>
    </row>
    <row r="4300" spans="1:2" x14ac:dyDescent="0.55000000000000004">
      <c r="A4300">
        <v>0.17578958169465</v>
      </c>
      <c r="B4300">
        <v>0.36954961190007202</v>
      </c>
    </row>
    <row r="4301" spans="1:2" x14ac:dyDescent="0.55000000000000004">
      <c r="A4301">
        <v>0.16815300289425</v>
      </c>
      <c r="B4301">
        <v>0.38275916392600162</v>
      </c>
    </row>
    <row r="4302" spans="1:2" x14ac:dyDescent="0.55000000000000004">
      <c r="A4302">
        <v>0.16333048848599999</v>
      </c>
      <c r="B4302">
        <v>0.39639415232464159</v>
      </c>
    </row>
    <row r="4303" spans="1:2" x14ac:dyDescent="0.55000000000000004">
      <c r="A4303">
        <v>0.16259562914760001</v>
      </c>
      <c r="B4303">
        <v>0.41086269919772</v>
      </c>
    </row>
    <row r="4304" spans="1:2" x14ac:dyDescent="0.55000000000000004">
      <c r="A4304">
        <v>0.16381832585084999</v>
      </c>
      <c r="B4304">
        <v>0.42559714380374242</v>
      </c>
    </row>
    <row r="4305" spans="1:2" x14ac:dyDescent="0.55000000000000004">
      <c r="A4305">
        <v>0.1566397928205</v>
      </c>
      <c r="B4305">
        <v>0.43965014817324322</v>
      </c>
    </row>
    <row r="4306" spans="1:2" x14ac:dyDescent="0.55000000000000004">
      <c r="A4306">
        <v>0.14721944228145001</v>
      </c>
      <c r="B4306">
        <v>0.4517083011788432</v>
      </c>
    </row>
    <row r="4307" spans="1:2" x14ac:dyDescent="0.55000000000000004">
      <c r="A4307">
        <v>0.14646099793049999</v>
      </c>
      <c r="B4307">
        <v>0.46025784084322402</v>
      </c>
    </row>
    <row r="4308" spans="1:2" x14ac:dyDescent="0.55000000000000004">
      <c r="A4308">
        <v>0.14621645858985</v>
      </c>
      <c r="B4308">
        <v>0.46374419297889441</v>
      </c>
    </row>
    <row r="4309" spans="1:2" x14ac:dyDescent="0.55000000000000004">
      <c r="A4309">
        <v>0.13304609105535001</v>
      </c>
      <c r="B4309">
        <v>0.46015148175004639</v>
      </c>
    </row>
    <row r="4310" spans="1:2" x14ac:dyDescent="0.55000000000000004">
      <c r="A4310">
        <v>0.1278685601424</v>
      </c>
      <c r="B4310">
        <v>0.44948218062396322</v>
      </c>
    </row>
    <row r="4311" spans="1:2" x14ac:dyDescent="0.55000000000000004">
      <c r="A4311">
        <v>0.13558334187915</v>
      </c>
      <c r="B4311">
        <v>0.43742526435200479</v>
      </c>
    </row>
    <row r="4312" spans="1:2" x14ac:dyDescent="0.55000000000000004">
      <c r="A4312">
        <v>0.13484227595849999</v>
      </c>
      <c r="B4312">
        <v>0.42877431252901282</v>
      </c>
    </row>
    <row r="4313" spans="1:2" x14ac:dyDescent="0.55000000000000004">
      <c r="A4313">
        <v>0.1234792651752</v>
      </c>
      <c r="B4313">
        <v>0.42223817523315682</v>
      </c>
    </row>
    <row r="4314" spans="1:2" x14ac:dyDescent="0.55000000000000004">
      <c r="A4314">
        <v>0.11251223433945</v>
      </c>
      <c r="B4314">
        <v>0.41327061959791522</v>
      </c>
    </row>
    <row r="4315" spans="1:2" x14ac:dyDescent="0.55000000000000004">
      <c r="A4315">
        <v>0.10606111274879999</v>
      </c>
      <c r="B4315">
        <v>0.39895790116367841</v>
      </c>
    </row>
    <row r="4316" spans="1:2" x14ac:dyDescent="0.55000000000000004">
      <c r="A4316">
        <v>9.4365429156899994E-2</v>
      </c>
      <c r="B4316">
        <v>0.38052933317019683</v>
      </c>
    </row>
    <row r="4317" spans="1:2" x14ac:dyDescent="0.55000000000000004">
      <c r="A4317">
        <v>7.2750385813050003E-2</v>
      </c>
      <c r="B4317">
        <v>0.36504295451008162</v>
      </c>
    </row>
    <row r="4318" spans="1:2" x14ac:dyDescent="0.55000000000000004">
      <c r="A4318">
        <v>6.0718305463199999E-2</v>
      </c>
      <c r="B4318">
        <v>0.35499573040572319</v>
      </c>
    </row>
    <row r="4319" spans="1:2" x14ac:dyDescent="0.55000000000000004">
      <c r="A4319">
        <v>6.2148302013600006E-2</v>
      </c>
      <c r="B4319">
        <v>0.34818009130686561</v>
      </c>
    </row>
    <row r="4320" spans="1:2" x14ac:dyDescent="0.55000000000000004">
      <c r="A4320">
        <v>5.8833987092100005E-2</v>
      </c>
      <c r="B4320">
        <v>0.34241443906972641</v>
      </c>
    </row>
    <row r="4321" spans="1:2" x14ac:dyDescent="0.55000000000000004">
      <c r="A4321">
        <v>5.166041932755E-2</v>
      </c>
      <c r="B4321">
        <v>0.33578925695167522</v>
      </c>
    </row>
    <row r="4322" spans="1:2" x14ac:dyDescent="0.55000000000000004">
      <c r="A4322">
        <v>4.7999777116500005E-2</v>
      </c>
      <c r="B4322">
        <v>0.32610934273887199</v>
      </c>
    </row>
    <row r="4323" spans="1:2" x14ac:dyDescent="0.55000000000000004">
      <c r="A4323">
        <v>4.3529796580050004E-2</v>
      </c>
      <c r="B4323">
        <v>0.3112784329088048</v>
      </c>
    </row>
    <row r="4324" spans="1:2" x14ac:dyDescent="0.55000000000000004">
      <c r="A4324">
        <v>2.5195552613549999E-2</v>
      </c>
      <c r="B4324">
        <v>0.29291293833104481</v>
      </c>
    </row>
    <row r="4325" spans="1:2" x14ac:dyDescent="0.55000000000000004">
      <c r="A4325">
        <v>3.5680961051999995E-3</v>
      </c>
      <c r="B4325">
        <v>0.27304604911238239</v>
      </c>
    </row>
    <row r="4326" spans="1:2" x14ac:dyDescent="0.55000000000000004">
      <c r="A4326">
        <v>-1.5267639707100001E-2</v>
      </c>
      <c r="B4326">
        <v>0.25413515499867678</v>
      </c>
    </row>
    <row r="4327" spans="1:2" x14ac:dyDescent="0.55000000000000004">
      <c r="A4327">
        <v>-2.8718544759300003E-2</v>
      </c>
      <c r="B4327">
        <v>0.23517602827294878</v>
      </c>
    </row>
    <row r="4328" spans="1:2" x14ac:dyDescent="0.55000000000000004">
      <c r="A4328">
        <v>-4.4449748130149999E-2</v>
      </c>
      <c r="B4328">
        <v>0.21476002931741597</v>
      </c>
    </row>
    <row r="4329" spans="1:2" x14ac:dyDescent="0.55000000000000004">
      <c r="A4329">
        <v>-4.9552800056100001E-2</v>
      </c>
      <c r="B4329">
        <v>0.19169618363521759</v>
      </c>
    </row>
    <row r="4330" spans="1:2" x14ac:dyDescent="0.55000000000000004">
      <c r="A4330">
        <v>-4.4351684130599998E-2</v>
      </c>
      <c r="B4330">
        <v>0.16522513677041117</v>
      </c>
    </row>
    <row r="4331" spans="1:2" x14ac:dyDescent="0.55000000000000004">
      <c r="A4331">
        <v>-4.2191793507600002E-2</v>
      </c>
      <c r="B4331">
        <v>0.13531597038195678</v>
      </c>
    </row>
    <row r="4332" spans="1:2" x14ac:dyDescent="0.55000000000000004">
      <c r="A4332">
        <v>-5.2996211888400001E-2</v>
      </c>
      <c r="B4332">
        <v>0.10291849590660319</v>
      </c>
    </row>
    <row r="4333" spans="1:2" x14ac:dyDescent="0.55000000000000004">
      <c r="A4333">
        <v>-6.2559313819200005E-2</v>
      </c>
      <c r="B4333">
        <v>6.8563272076596793E-2</v>
      </c>
    </row>
    <row r="4334" spans="1:2" x14ac:dyDescent="0.55000000000000004">
      <c r="A4334">
        <v>-6.603748251210001E-2</v>
      </c>
      <c r="B4334">
        <v>3.3184032791345602E-2</v>
      </c>
    </row>
    <row r="4335" spans="1:2" x14ac:dyDescent="0.55000000000000004">
      <c r="A4335">
        <v>-7.7221743726600012E-2</v>
      </c>
      <c r="B4335">
        <v>-3.1437811970127993E-3</v>
      </c>
    </row>
    <row r="4336" spans="1:2" x14ac:dyDescent="0.55000000000000004">
      <c r="A4336">
        <v>-9.2836263351150014E-2</v>
      </c>
      <c r="B4336">
        <v>-4.0321231197150392E-2</v>
      </c>
    </row>
    <row r="4337" spans="1:2" x14ac:dyDescent="0.55000000000000004">
      <c r="A4337">
        <v>-0.10113694645230001</v>
      </c>
      <c r="B4337">
        <v>-7.7443028183416002E-2</v>
      </c>
    </row>
    <row r="4338" spans="1:2" x14ac:dyDescent="0.55000000000000004">
      <c r="A4338">
        <v>-9.308080269180001E-2</v>
      </c>
      <c r="B4338">
        <v>-0.1153588081675888</v>
      </c>
    </row>
    <row r="4339" spans="1:2" x14ac:dyDescent="0.55000000000000004">
      <c r="A4339">
        <v>-9.079057384155001E-2</v>
      </c>
      <c r="B4339">
        <v>-0.153743310201928</v>
      </c>
    </row>
    <row r="4340" spans="1:2" x14ac:dyDescent="0.55000000000000004">
      <c r="A4340">
        <v>-9.2065405835700012E-2</v>
      </c>
      <c r="B4340">
        <v>-0.19346101110191199</v>
      </c>
    </row>
    <row r="4341" spans="1:2" x14ac:dyDescent="0.55000000000000004">
      <c r="A4341">
        <v>-9.0413213640750015E-2</v>
      </c>
      <c r="B4341">
        <v>-0.23081407727915679</v>
      </c>
    </row>
    <row r="4342" spans="1:2" x14ac:dyDescent="0.55000000000000004">
      <c r="A4342">
        <v>-8.9587738201500011E-2</v>
      </c>
      <c r="B4342">
        <v>-0.26537830909459353</v>
      </c>
    </row>
    <row r="4343" spans="1:2" x14ac:dyDescent="0.55000000000000004">
      <c r="A4343">
        <v>-9.4706927241300004E-2</v>
      </c>
      <c r="B4343">
        <v>-0.29851535028762394</v>
      </c>
    </row>
    <row r="4344" spans="1:2" x14ac:dyDescent="0.55000000000000004">
      <c r="A4344">
        <v>-0.1077804720927</v>
      </c>
      <c r="B4344">
        <v>-0.33060611481986074</v>
      </c>
    </row>
    <row r="4345" spans="1:2" x14ac:dyDescent="0.55000000000000004">
      <c r="A4345">
        <v>-0.10965734256510001</v>
      </c>
      <c r="B4345">
        <v>-0.36256454885244638</v>
      </c>
    </row>
    <row r="4346" spans="1:2" x14ac:dyDescent="0.55000000000000004">
      <c r="A4346">
        <v>-0.11090983086315001</v>
      </c>
      <c r="B4346">
        <v>-0.39334437572458714</v>
      </c>
    </row>
    <row r="4347" spans="1:2" x14ac:dyDescent="0.55000000000000004">
      <c r="A4347">
        <v>-0.10528542602820001</v>
      </c>
      <c r="B4347">
        <v>-0.42333392979974555</v>
      </c>
    </row>
    <row r="4348" spans="1:2" x14ac:dyDescent="0.55000000000000004">
      <c r="A4348">
        <v>-0.1046622851703</v>
      </c>
      <c r="B4348">
        <v>-0.45173428114544795</v>
      </c>
    </row>
    <row r="4349" spans="1:2" x14ac:dyDescent="0.55000000000000004">
      <c r="A4349">
        <v>-9.4008066079950006E-2</v>
      </c>
      <c r="B4349">
        <v>-0.47663591301906394</v>
      </c>
    </row>
    <row r="4350" spans="1:2" x14ac:dyDescent="0.55000000000000004">
      <c r="A4350">
        <v>-8.6496860241000006E-2</v>
      </c>
      <c r="B4350">
        <v>-0.49750826668834713</v>
      </c>
    </row>
    <row r="4351" spans="1:2" x14ac:dyDescent="0.55000000000000004">
      <c r="A4351">
        <v>-9.0831537284400007E-2</v>
      </c>
      <c r="B4351">
        <v>-0.51542730042148965</v>
      </c>
    </row>
    <row r="4352" spans="1:2" x14ac:dyDescent="0.55000000000000004">
      <c r="A4352">
        <v>-9.2169676417500013E-2</v>
      </c>
      <c r="B4352">
        <v>-0.53105466671674717</v>
      </c>
    </row>
    <row r="4353" spans="1:2" x14ac:dyDescent="0.55000000000000004">
      <c r="A4353">
        <v>-9.4626241672050013E-2</v>
      </c>
      <c r="B4353">
        <v>-0.54439654924232805</v>
      </c>
    </row>
    <row r="4354" spans="1:2" x14ac:dyDescent="0.55000000000000004">
      <c r="A4354">
        <v>-9.8643141704250009E-2</v>
      </c>
      <c r="B4354">
        <v>-0.55495083413974244</v>
      </c>
    </row>
    <row r="4355" spans="1:2" x14ac:dyDescent="0.55000000000000004">
      <c r="A4355">
        <v>-0.11005332251265001</v>
      </c>
      <c r="B4355">
        <v>-0.56240339106402404</v>
      </c>
    </row>
    <row r="4356" spans="1:2" x14ac:dyDescent="0.55000000000000004">
      <c r="A4356">
        <v>-0.10544555585025001</v>
      </c>
      <c r="B4356">
        <v>-0.56618408580639523</v>
      </c>
    </row>
    <row r="4357" spans="1:2" x14ac:dyDescent="0.55000000000000004">
      <c r="A4357">
        <v>-9.9234008334450008E-2</v>
      </c>
      <c r="B4357">
        <v>-0.56609009404963362</v>
      </c>
    </row>
    <row r="4358" spans="1:2" x14ac:dyDescent="0.55000000000000004">
      <c r="A4358">
        <v>-9.0313908324750003E-2</v>
      </c>
      <c r="B4358">
        <v>-0.56066207009665125</v>
      </c>
    </row>
    <row r="4359" spans="1:2" x14ac:dyDescent="0.55000000000000004">
      <c r="A4359">
        <v>-9.0239429337750005E-2</v>
      </c>
      <c r="B4359">
        <v>-0.54894772904341604</v>
      </c>
    </row>
    <row r="4360" spans="1:2" x14ac:dyDescent="0.55000000000000004">
      <c r="A4360">
        <v>-8.6085984496050011E-2</v>
      </c>
      <c r="B4360">
        <v>-0.53490090834212323</v>
      </c>
    </row>
    <row r="4361" spans="1:2" x14ac:dyDescent="0.55000000000000004">
      <c r="A4361">
        <v>-8.2914420966300015E-2</v>
      </c>
      <c r="B4361">
        <v>-0.518190163376824</v>
      </c>
    </row>
    <row r="4362" spans="1:2" x14ac:dyDescent="0.55000000000000004">
      <c r="A4362">
        <v>-8.8314147523800013E-2</v>
      </c>
      <c r="B4362">
        <v>-0.49718671594153113</v>
      </c>
    </row>
    <row r="4363" spans="1:2" x14ac:dyDescent="0.55000000000000004">
      <c r="A4363">
        <v>-9.6767512548300003E-2</v>
      </c>
      <c r="B4363">
        <v>-0.47465713919250396</v>
      </c>
    </row>
    <row r="4364" spans="1:2" x14ac:dyDescent="0.55000000000000004">
      <c r="A4364">
        <v>-0.10244529399060001</v>
      </c>
      <c r="B4364">
        <v>-0.45081291458245593</v>
      </c>
    </row>
    <row r="4365" spans="1:2" x14ac:dyDescent="0.55000000000000004">
      <c r="A4365">
        <v>-9.6964881863850008E-2</v>
      </c>
      <c r="B4365">
        <v>-0.42387685586840795</v>
      </c>
    </row>
    <row r="4366" spans="1:2" x14ac:dyDescent="0.55000000000000004">
      <c r="A4366">
        <v>-9.1413714699450005E-2</v>
      </c>
      <c r="B4366">
        <v>-0.39584257768061915</v>
      </c>
    </row>
    <row r="4367" spans="1:2" x14ac:dyDescent="0.55000000000000004">
      <c r="A4367">
        <v>-8.8861568078250006E-2</v>
      </c>
      <c r="B4367">
        <v>-0.36841677244449755</v>
      </c>
    </row>
    <row r="4368" spans="1:2" x14ac:dyDescent="0.55000000000000004">
      <c r="A4368">
        <v>-8.192633307210001E-2</v>
      </c>
      <c r="B4368">
        <v>-0.34219554577529437</v>
      </c>
    </row>
    <row r="4369" spans="1:2" x14ac:dyDescent="0.55000000000000004">
      <c r="A4369">
        <v>-7.3903704855750013E-2</v>
      </c>
      <c r="B4369">
        <v>-0.31698720395856156</v>
      </c>
    </row>
    <row r="4370" spans="1:2" x14ac:dyDescent="0.55000000000000004">
      <c r="A4370">
        <v>-7.1723953169550006E-2</v>
      </c>
      <c r="B4370">
        <v>-0.29338414240862554</v>
      </c>
    </row>
    <row r="4371" spans="1:2" x14ac:dyDescent="0.55000000000000004">
      <c r="A4371">
        <v>-7.3204843694400001E-2</v>
      </c>
      <c r="B4371">
        <v>-0.26826731888137118</v>
      </c>
    </row>
    <row r="4372" spans="1:2" x14ac:dyDescent="0.55000000000000004">
      <c r="A4372">
        <v>-7.0141274695800004E-2</v>
      </c>
      <c r="B4372">
        <v>-0.23954418005521119</v>
      </c>
    </row>
    <row r="4373" spans="1:2" x14ac:dyDescent="0.55000000000000004">
      <c r="A4373">
        <v>-6.873982842375001E-2</v>
      </c>
      <c r="B4373">
        <v>-0.20911311207000161</v>
      </c>
    </row>
    <row r="4374" spans="1:2" x14ac:dyDescent="0.55000000000000004">
      <c r="A4374">
        <v>-6.0348529221749998E-2</v>
      </c>
      <c r="B4374">
        <v>-0.17782375093752159</v>
      </c>
    </row>
    <row r="4375" spans="1:2" x14ac:dyDescent="0.55000000000000004">
      <c r="A4375">
        <v>-5.2261352550000001E-2</v>
      </c>
      <c r="B4375">
        <v>-0.14568104359233761</v>
      </c>
    </row>
    <row r="4376" spans="1:2" x14ac:dyDescent="0.55000000000000004">
      <c r="A4376">
        <v>-3.8147584513499998E-2</v>
      </c>
      <c r="B4376">
        <v>-0.1137114789569776</v>
      </c>
    </row>
    <row r="4377" spans="1:2" x14ac:dyDescent="0.55000000000000004">
      <c r="A4377">
        <v>-2.3303922404400004E-2</v>
      </c>
      <c r="B4377">
        <v>-8.2085726273982404E-2</v>
      </c>
    </row>
    <row r="4378" spans="1:2" x14ac:dyDescent="0.55000000000000004">
      <c r="A4378">
        <v>-1.3562070904800001E-2</v>
      </c>
      <c r="B4378">
        <v>-5.1378866686695994E-2</v>
      </c>
    </row>
    <row r="4379" spans="1:2" x14ac:dyDescent="0.55000000000000004">
      <c r="A4379">
        <v>-7.6236130080000004E-3</v>
      </c>
      <c r="B4379">
        <v>-2.1625528737083202E-2</v>
      </c>
    </row>
    <row r="4380" spans="1:2" x14ac:dyDescent="0.55000000000000004">
      <c r="A4380">
        <v>-4.8107815470000044E-4</v>
      </c>
      <c r="B4380">
        <v>3.8586046817264E-3</v>
      </c>
    </row>
    <row r="4381" spans="1:2" x14ac:dyDescent="0.55000000000000004">
      <c r="A4381">
        <v>6.6850417111499992E-3</v>
      </c>
      <c r="B4381">
        <v>2.8218547220321598E-2</v>
      </c>
    </row>
    <row r="4382" spans="1:2" x14ac:dyDescent="0.55000000000000004">
      <c r="A4382">
        <v>8.8709999795999993E-3</v>
      </c>
      <c r="B4382">
        <v>5.2979191458795198E-2</v>
      </c>
    </row>
    <row r="4383" spans="1:2" x14ac:dyDescent="0.55000000000000004">
      <c r="A4383">
        <v>1.2727770189750002E-2</v>
      </c>
      <c r="B4383">
        <v>7.4821144303092793E-2</v>
      </c>
    </row>
    <row r="4384" spans="1:2" x14ac:dyDescent="0.55000000000000004">
      <c r="A4384">
        <v>2.6731061062200002E-2</v>
      </c>
      <c r="B4384">
        <v>8.9120258667271995E-2</v>
      </c>
    </row>
    <row r="4385" spans="1:2" x14ac:dyDescent="0.55000000000000004">
      <c r="A4385">
        <v>4.9874164956E-2</v>
      </c>
      <c r="B4385">
        <v>0.10761932047832479</v>
      </c>
    </row>
    <row r="4386" spans="1:2" x14ac:dyDescent="0.55000000000000004">
      <c r="A4386">
        <v>5.8944464256149999E-2</v>
      </c>
      <c r="B4386">
        <v>0.12921145312701918</v>
      </c>
    </row>
    <row r="4387" spans="1:2" x14ac:dyDescent="0.55000000000000004">
      <c r="A4387">
        <v>7.7307258500999995E-2</v>
      </c>
      <c r="B4387">
        <v>0.15222088252898719</v>
      </c>
    </row>
    <row r="4388" spans="1:2" x14ac:dyDescent="0.55000000000000004">
      <c r="A4388">
        <v>8.9097282143100004E-2</v>
      </c>
      <c r="B4388">
        <v>0.17487289590853278</v>
      </c>
    </row>
    <row r="4389" spans="1:2" x14ac:dyDescent="0.55000000000000004">
      <c r="A4389">
        <v>0.10178477757854999</v>
      </c>
      <c r="B4389">
        <v>0.19599754324070237</v>
      </c>
    </row>
    <row r="4390" spans="1:2" x14ac:dyDescent="0.55000000000000004">
      <c r="A4390">
        <v>0.10018099672515</v>
      </c>
      <c r="B4390">
        <v>0.21489607001799199</v>
      </c>
    </row>
    <row r="4391" spans="1:2" x14ac:dyDescent="0.55000000000000004">
      <c r="A4391">
        <v>0.10603007983755</v>
      </c>
      <c r="B4391">
        <v>0.23168967613727839</v>
      </c>
    </row>
    <row r="4392" spans="1:2" x14ac:dyDescent="0.55000000000000004">
      <c r="A4392">
        <v>0.10675624996079999</v>
      </c>
      <c r="B4392">
        <v>0.24717234459646878</v>
      </c>
    </row>
    <row r="4393" spans="1:2" x14ac:dyDescent="0.55000000000000004">
      <c r="A4393">
        <v>0.11529154187099999</v>
      </c>
      <c r="B4393">
        <v>0.26239529899092323</v>
      </c>
    </row>
    <row r="4394" spans="1:2" x14ac:dyDescent="0.55000000000000004">
      <c r="A4394">
        <v>0.12121758660330001</v>
      </c>
      <c r="B4394">
        <v>0.27721136801729118</v>
      </c>
    </row>
    <row r="4395" spans="1:2" x14ac:dyDescent="0.55000000000000004">
      <c r="A4395">
        <v>0.12957288762825001</v>
      </c>
      <c r="B4395">
        <v>0.29229828171116962</v>
      </c>
    </row>
    <row r="4396" spans="1:2" x14ac:dyDescent="0.55000000000000004">
      <c r="A4396">
        <v>0.15235600975155</v>
      </c>
      <c r="B4396">
        <v>0.30790709700180319</v>
      </c>
    </row>
    <row r="4397" spans="1:2" x14ac:dyDescent="0.55000000000000004">
      <c r="A4397">
        <v>0.163777362408</v>
      </c>
      <c r="B4397">
        <v>0.32390177318861602</v>
      </c>
    </row>
    <row r="4398" spans="1:2" x14ac:dyDescent="0.55000000000000004">
      <c r="A4398">
        <v>0.17025082769475</v>
      </c>
      <c r="B4398">
        <v>0.33982719229149921</v>
      </c>
    </row>
    <row r="4399" spans="1:2" x14ac:dyDescent="0.55000000000000004">
      <c r="A4399">
        <v>0.17437696357454999</v>
      </c>
      <c r="B4399">
        <v>0.35523070979762722</v>
      </c>
    </row>
    <row r="4400" spans="1:2" x14ac:dyDescent="0.55000000000000004">
      <c r="A4400">
        <v>0.175793305644</v>
      </c>
      <c r="B4400">
        <v>0.36943954260596962</v>
      </c>
    </row>
    <row r="4401" spans="1:2" x14ac:dyDescent="0.55000000000000004">
      <c r="A4401">
        <v>0.16818279448904999</v>
      </c>
      <c r="B4401">
        <v>0.38309308200923359</v>
      </c>
    </row>
    <row r="4402" spans="1:2" x14ac:dyDescent="0.55000000000000004">
      <c r="A4402">
        <v>0.16384066954695001</v>
      </c>
      <c r="B4402">
        <v>0.39661429091284639</v>
      </c>
    </row>
    <row r="4403" spans="1:2" x14ac:dyDescent="0.55000000000000004">
      <c r="A4403">
        <v>0.16242060352814999</v>
      </c>
      <c r="B4403">
        <v>0.41115209486985438</v>
      </c>
    </row>
    <row r="4404" spans="1:2" x14ac:dyDescent="0.55000000000000004">
      <c r="A4404">
        <v>0.16337889982754999</v>
      </c>
      <c r="B4404">
        <v>0.4260893637930992</v>
      </c>
    </row>
    <row r="4405" spans="1:2" x14ac:dyDescent="0.55000000000000004">
      <c r="A4405">
        <v>0.1560240998613</v>
      </c>
      <c r="B4405">
        <v>0.43970703792075677</v>
      </c>
    </row>
    <row r="4406" spans="1:2" x14ac:dyDescent="0.55000000000000004">
      <c r="A4406">
        <v>0.14767500541859999</v>
      </c>
      <c r="B4406">
        <v>0.45148197892243042</v>
      </c>
    </row>
    <row r="4407" spans="1:2" x14ac:dyDescent="0.55000000000000004">
      <c r="A4407">
        <v>0.14652927033525001</v>
      </c>
      <c r="B4407">
        <v>0.46021455516576798</v>
      </c>
    </row>
    <row r="4408" spans="1:2" x14ac:dyDescent="0.55000000000000004">
      <c r="A4408">
        <v>0.14574724097174999</v>
      </c>
      <c r="B4408">
        <v>0.46398411930536482</v>
      </c>
    </row>
    <row r="4409" spans="1:2" x14ac:dyDescent="0.55000000000000004">
      <c r="A4409">
        <v>0.1328065169805</v>
      </c>
      <c r="B4409">
        <v>0.46045819169316321</v>
      </c>
    </row>
    <row r="4410" spans="1:2" x14ac:dyDescent="0.55000000000000004">
      <c r="A4410">
        <v>0.12833653644404999</v>
      </c>
      <c r="B4410">
        <v>0.4496615070019952</v>
      </c>
    </row>
    <row r="4411" spans="1:2" x14ac:dyDescent="0.55000000000000004">
      <c r="A4411">
        <v>0.13567395798000001</v>
      </c>
      <c r="B4411">
        <v>0.43800652916355681</v>
      </c>
    </row>
    <row r="4412" spans="1:2" x14ac:dyDescent="0.55000000000000004">
      <c r="A4412">
        <v>0.1344127804668</v>
      </c>
      <c r="B4412">
        <v>0.42967218115281441</v>
      </c>
    </row>
    <row r="4413" spans="1:2" x14ac:dyDescent="0.55000000000000004">
      <c r="A4413">
        <v>0.12319003844234999</v>
      </c>
      <c r="B4413">
        <v>0.42254859537719841</v>
      </c>
    </row>
    <row r="4414" spans="1:2" x14ac:dyDescent="0.55000000000000004">
      <c r="A4414">
        <v>0.11275801499655</v>
      </c>
      <c r="B4414">
        <v>0.4130925299535248</v>
      </c>
    </row>
    <row r="4415" spans="1:2" x14ac:dyDescent="0.55000000000000004">
      <c r="A4415">
        <v>0.1064384729496</v>
      </c>
      <c r="B4415">
        <v>0.39884041146772642</v>
      </c>
    </row>
    <row r="4416" spans="1:2" x14ac:dyDescent="0.55000000000000004">
      <c r="A4416">
        <v>9.3762149362199995E-2</v>
      </c>
      <c r="B4416">
        <v>0.38052809643655522</v>
      </c>
    </row>
    <row r="4417" spans="1:2" x14ac:dyDescent="0.55000000000000004">
      <c r="A4417">
        <v>7.2622530218699993E-2</v>
      </c>
      <c r="B4417">
        <v>0.36489949340765598</v>
      </c>
    </row>
    <row r="4418" spans="1:2" x14ac:dyDescent="0.55000000000000004">
      <c r="A4418">
        <v>6.0849885006900008E-2</v>
      </c>
      <c r="B4418">
        <v>0.35515897924641437</v>
      </c>
    </row>
    <row r="4419" spans="1:2" x14ac:dyDescent="0.55000000000000004">
      <c r="A4419">
        <v>6.2011757204100008E-2</v>
      </c>
      <c r="B4419">
        <v>0.34824563818987042</v>
      </c>
    </row>
    <row r="4420" spans="1:2" x14ac:dyDescent="0.55000000000000004">
      <c r="A4420">
        <v>5.7999822437700001E-2</v>
      </c>
      <c r="B4420">
        <v>0.3428905815217424</v>
      </c>
    </row>
    <row r="4421" spans="1:2" x14ac:dyDescent="0.55000000000000004">
      <c r="A4421">
        <v>5.1573527176050002E-2</v>
      </c>
      <c r="B4421">
        <v>0.33600939553988002</v>
      </c>
    </row>
    <row r="4422" spans="1:2" x14ac:dyDescent="0.55000000000000004">
      <c r="A4422">
        <v>4.8176044052400002E-2</v>
      </c>
      <c r="B4422">
        <v>0.32594485716453919</v>
      </c>
    </row>
    <row r="4423" spans="1:2" x14ac:dyDescent="0.55000000000000004">
      <c r="A4423">
        <v>4.3622895313800002E-2</v>
      </c>
      <c r="B4423">
        <v>0.31100140457308639</v>
      </c>
    </row>
    <row r="4424" spans="1:2" x14ac:dyDescent="0.55000000000000004">
      <c r="A4424">
        <v>2.4628270995900002E-2</v>
      </c>
      <c r="B4424">
        <v>0.2926074651215696</v>
      </c>
    </row>
    <row r="4425" spans="1:2" x14ac:dyDescent="0.55000000000000004">
      <c r="A4425">
        <v>3.3670028403000006E-3</v>
      </c>
      <c r="B4425">
        <v>0.27271831469735841</v>
      </c>
    </row>
    <row r="4426" spans="1:2" x14ac:dyDescent="0.55000000000000004">
      <c r="A4426">
        <v>-1.4809593937050001E-2</v>
      </c>
      <c r="B4426">
        <v>0.2538989388731312</v>
      </c>
    </row>
    <row r="4427" spans="1:2" x14ac:dyDescent="0.55000000000000004">
      <c r="A4427">
        <v>-2.8775645315999999E-2</v>
      </c>
      <c r="B4427">
        <v>0.23508945691803679</v>
      </c>
    </row>
    <row r="4428" spans="1:2" x14ac:dyDescent="0.55000000000000004">
      <c r="A4428">
        <v>-4.4822143065149998E-2</v>
      </c>
      <c r="B4428">
        <v>0.21458317640666719</v>
      </c>
    </row>
    <row r="4429" spans="1:2" x14ac:dyDescent="0.55000000000000004">
      <c r="A4429">
        <v>-4.9736514890700002E-2</v>
      </c>
      <c r="B4429">
        <v>0.19169865710250078</v>
      </c>
    </row>
    <row r="4430" spans="1:2" x14ac:dyDescent="0.55000000000000004">
      <c r="A4430">
        <v>-4.3693786412099998E-2</v>
      </c>
      <c r="B4430">
        <v>0.16542796108763358</v>
      </c>
    </row>
    <row r="4431" spans="1:2" x14ac:dyDescent="0.55000000000000004">
      <c r="A4431">
        <v>-4.2112349254800001E-2</v>
      </c>
      <c r="B4431">
        <v>0.13548663962449758</v>
      </c>
    </row>
    <row r="4432" spans="1:2" x14ac:dyDescent="0.55000000000000004">
      <c r="A4432">
        <v>-5.3140204596600002E-2</v>
      </c>
      <c r="B4432">
        <v>0.10300506726151519</v>
      </c>
    </row>
    <row r="4433" spans="1:2" x14ac:dyDescent="0.55000000000000004">
      <c r="A4433">
        <v>-6.2766613666350002E-2</v>
      </c>
      <c r="B4433">
        <v>6.8459386450702389E-2</v>
      </c>
    </row>
    <row r="4434" spans="1:2" x14ac:dyDescent="0.55000000000000004">
      <c r="A4434">
        <v>-6.5588125957200011E-2</v>
      </c>
      <c r="B4434">
        <v>3.30677798290352E-2</v>
      </c>
    </row>
    <row r="4435" spans="1:2" x14ac:dyDescent="0.55000000000000004">
      <c r="A4435">
        <v>-7.7384356181550012E-2</v>
      </c>
      <c r="B4435">
        <v>-3.1858301408271995E-3</v>
      </c>
    </row>
    <row r="4436" spans="1:2" x14ac:dyDescent="0.55000000000000004">
      <c r="A4436">
        <v>-9.3325342032450007E-2</v>
      </c>
      <c r="B4436">
        <v>-4.0564867724545595E-2</v>
      </c>
    </row>
    <row r="4437" spans="1:2" x14ac:dyDescent="0.55000000000000004">
      <c r="A4437">
        <v>-0.10158630300720001</v>
      </c>
      <c r="B4437">
        <v>-7.7581542351275207E-2</v>
      </c>
    </row>
    <row r="4438" spans="1:2" x14ac:dyDescent="0.55000000000000004">
      <c r="A4438">
        <v>-9.2605378491450008E-2</v>
      </c>
      <c r="B4438">
        <v>-0.115577710022152</v>
      </c>
    </row>
    <row r="4439" spans="1:2" x14ac:dyDescent="0.55000000000000004">
      <c r="A4439">
        <v>-9.0920912068800014E-2</v>
      </c>
      <c r="B4439">
        <v>-0.15386574683244639</v>
      </c>
    </row>
    <row r="4440" spans="1:2" x14ac:dyDescent="0.55000000000000004">
      <c r="A4440">
        <v>-9.2092714797600006E-2</v>
      </c>
      <c r="B4440">
        <v>-0.19397796576410078</v>
      </c>
    </row>
    <row r="4441" spans="1:2" x14ac:dyDescent="0.55000000000000004">
      <c r="A4441">
        <v>-9.0168674300100005E-2</v>
      </c>
      <c r="B4441">
        <v>-0.231008244460888</v>
      </c>
    </row>
    <row r="4442" spans="1:2" x14ac:dyDescent="0.55000000000000004">
      <c r="A4442">
        <v>-8.9638632175950014E-2</v>
      </c>
      <c r="B4442">
        <v>-0.26545746004765597</v>
      </c>
    </row>
    <row r="4443" spans="1:2" x14ac:dyDescent="0.55000000000000004">
      <c r="A4443">
        <v>-9.4351910736600014E-2</v>
      </c>
      <c r="B4443">
        <v>-0.29832365657317594</v>
      </c>
    </row>
    <row r="4444" spans="1:2" x14ac:dyDescent="0.55000000000000004">
      <c r="A4444">
        <v>-0.10773950864985</v>
      </c>
      <c r="B4444">
        <v>-0.33059251074980317</v>
      </c>
    </row>
    <row r="4445" spans="1:2" x14ac:dyDescent="0.55000000000000004">
      <c r="A4445">
        <v>-0.10977526762785</v>
      </c>
      <c r="B4445">
        <v>-0.36230236132042715</v>
      </c>
    </row>
    <row r="4446" spans="1:2" x14ac:dyDescent="0.55000000000000004">
      <c r="A4446">
        <v>-0.11129588027910001</v>
      </c>
      <c r="B4446">
        <v>-0.39328501250979037</v>
      </c>
    </row>
    <row r="4447" spans="1:2" x14ac:dyDescent="0.55000000000000004">
      <c r="A4447">
        <v>-0.1050992285607</v>
      </c>
      <c r="B4447">
        <v>-0.42338339914540957</v>
      </c>
    </row>
    <row r="4448" spans="1:2" x14ac:dyDescent="0.55000000000000004">
      <c r="A4448">
        <v>-0.10477027970145</v>
      </c>
      <c r="B4448">
        <v>-0.45170459953804953</v>
      </c>
    </row>
    <row r="4449" spans="1:2" x14ac:dyDescent="0.55000000000000004">
      <c r="A4449">
        <v>-9.4170678534900007E-2</v>
      </c>
      <c r="B4449">
        <v>-0.47659139060796635</v>
      </c>
    </row>
    <row r="4450" spans="1:2" x14ac:dyDescent="0.55000000000000004">
      <c r="A4450">
        <v>-8.6434794418500008E-2</v>
      </c>
      <c r="B4450">
        <v>-0.49734749131493916</v>
      </c>
    </row>
    <row r="4451" spans="1:2" x14ac:dyDescent="0.55000000000000004">
      <c r="A4451">
        <v>-9.0577067412150006E-2</v>
      </c>
      <c r="B4451">
        <v>-0.51525910464623204</v>
      </c>
    </row>
    <row r="4452" spans="1:2" x14ac:dyDescent="0.55000000000000004">
      <c r="A4452">
        <v>-9.2091473481150002E-2</v>
      </c>
      <c r="B4452">
        <v>-0.53077516491374566</v>
      </c>
    </row>
    <row r="4453" spans="1:2" x14ac:dyDescent="0.55000000000000004">
      <c r="A4453">
        <v>-9.4859609164650013E-2</v>
      </c>
      <c r="B4453">
        <v>-0.54385980684187363</v>
      </c>
    </row>
    <row r="4454" spans="1:2" x14ac:dyDescent="0.55000000000000004">
      <c r="A4454">
        <v>-9.8898852892950015E-2</v>
      </c>
      <c r="B4454">
        <v>-0.55431515304795997</v>
      </c>
    </row>
    <row r="4455" spans="1:2" x14ac:dyDescent="0.55000000000000004">
      <c r="A4455">
        <v>-0.11031896423295001</v>
      </c>
      <c r="B4455">
        <v>-0.56194456288299044</v>
      </c>
    </row>
    <row r="4456" spans="1:2" x14ac:dyDescent="0.55000000000000004">
      <c r="A4456">
        <v>-0.10569878440605</v>
      </c>
      <c r="B4456">
        <v>-0.56556077205102884</v>
      </c>
    </row>
    <row r="4457" spans="1:2" x14ac:dyDescent="0.55000000000000004">
      <c r="A4457">
        <v>-9.9740465446050003E-2</v>
      </c>
      <c r="B4457">
        <v>-0.56573144129356956</v>
      </c>
    </row>
    <row r="4458" spans="1:2" x14ac:dyDescent="0.55000000000000004">
      <c r="A4458">
        <v>-9.0392111261100014E-2</v>
      </c>
      <c r="B4458">
        <v>-0.56033928261619359</v>
      </c>
    </row>
    <row r="4459" spans="1:2" x14ac:dyDescent="0.55000000000000004">
      <c r="A4459">
        <v>-9.0303977793150011E-2</v>
      </c>
      <c r="B4459">
        <v>-0.54879561080549921</v>
      </c>
    </row>
    <row r="4460" spans="1:2" x14ac:dyDescent="0.55000000000000004">
      <c r="A4460">
        <v>-8.6087225812500015E-2</v>
      </c>
      <c r="B4460">
        <v>-0.53471787176316643</v>
      </c>
    </row>
    <row r="4461" spans="1:2" x14ac:dyDescent="0.55000000000000004">
      <c r="A4461">
        <v>-8.3069585522550005E-2</v>
      </c>
      <c r="B4461">
        <v>-0.51795642071856163</v>
      </c>
    </row>
    <row r="4462" spans="1:2" x14ac:dyDescent="0.55000000000000004">
      <c r="A4462">
        <v>-8.8330284637650011E-2</v>
      </c>
      <c r="B4462">
        <v>-0.49674396529783837</v>
      </c>
    </row>
    <row r="4463" spans="1:2" x14ac:dyDescent="0.55000000000000004">
      <c r="A4463">
        <v>-9.6575108498550014E-2</v>
      </c>
      <c r="B4463">
        <v>-0.47431332724013914</v>
      </c>
    </row>
    <row r="4464" spans="1:2" x14ac:dyDescent="0.55000000000000004">
      <c r="A4464">
        <v>-0.1021349648781</v>
      </c>
      <c r="B4464">
        <v>-0.45031451092489116</v>
      </c>
    </row>
    <row r="4465" spans="1:2" x14ac:dyDescent="0.55000000000000004">
      <c r="A4465">
        <v>-9.6904057357800014E-2</v>
      </c>
      <c r="B4465">
        <v>-0.42332650939789596</v>
      </c>
    </row>
    <row r="4466" spans="1:2" x14ac:dyDescent="0.55000000000000004">
      <c r="A4466">
        <v>-9.1784868318000007E-2</v>
      </c>
      <c r="B4466">
        <v>-0.39536396176131994</v>
      </c>
    </row>
    <row r="4467" spans="1:2" x14ac:dyDescent="0.55000000000000004">
      <c r="A4467">
        <v>-8.885039623020001E-2</v>
      </c>
      <c r="B4467">
        <v>-0.36782066682924636</v>
      </c>
    </row>
    <row r="4468" spans="1:2" x14ac:dyDescent="0.55000000000000004">
      <c r="A4468">
        <v>-8.1625934491200008E-2</v>
      </c>
      <c r="B4468">
        <v>-0.34174413799611036</v>
      </c>
    </row>
    <row r="4469" spans="1:2" x14ac:dyDescent="0.55000000000000004">
      <c r="A4469">
        <v>-7.3849086931950012E-2</v>
      </c>
      <c r="B4469">
        <v>-0.31661865733336475</v>
      </c>
    </row>
    <row r="4470" spans="1:2" x14ac:dyDescent="0.55000000000000004">
      <c r="A4470">
        <v>-7.1769881878200006E-2</v>
      </c>
      <c r="B4470">
        <v>-0.29317018748862878</v>
      </c>
    </row>
    <row r="4471" spans="1:2" x14ac:dyDescent="0.55000000000000004">
      <c r="A4471">
        <v>-7.3043472555900005E-2</v>
      </c>
      <c r="B4471">
        <v>-0.26811272717617118</v>
      </c>
    </row>
    <row r="4472" spans="1:2" x14ac:dyDescent="0.55000000000000004">
      <c r="A4472">
        <v>-7.0225684214400008E-2</v>
      </c>
      <c r="B4472">
        <v>-0.23931414759787359</v>
      </c>
    </row>
    <row r="4473" spans="1:2" x14ac:dyDescent="0.55000000000000004">
      <c r="A4473">
        <v>-6.8705071563150005E-2</v>
      </c>
      <c r="B4473">
        <v>-0.2089424428274608</v>
      </c>
    </row>
    <row r="4474" spans="1:2" x14ac:dyDescent="0.55000000000000004">
      <c r="A4474">
        <v>-6.0926982687449997E-2</v>
      </c>
      <c r="B4474">
        <v>-0.17748241245244001</v>
      </c>
    </row>
    <row r="4475" spans="1:2" x14ac:dyDescent="0.55000000000000004">
      <c r="A4475">
        <v>-5.2212941208449999E-2</v>
      </c>
      <c r="B4475">
        <v>-0.14520119093939679</v>
      </c>
    </row>
    <row r="4476" spans="1:2" x14ac:dyDescent="0.55000000000000004">
      <c r="A4476">
        <v>-3.8121516868050001E-2</v>
      </c>
      <c r="B4476">
        <v>-0.11337756087374559</v>
      </c>
    </row>
    <row r="4477" spans="1:2" x14ac:dyDescent="0.55000000000000004">
      <c r="A4477">
        <v>-2.352115278315E-2</v>
      </c>
      <c r="B4477">
        <v>-8.1722126583351998E-2</v>
      </c>
    </row>
    <row r="4478" spans="1:2" x14ac:dyDescent="0.55000000000000004">
      <c r="A4478">
        <v>-1.4046184320300002E-2</v>
      </c>
      <c r="B4478">
        <v>-5.1085760813636798E-2</v>
      </c>
    </row>
    <row r="4479" spans="1:2" x14ac:dyDescent="0.55000000000000004">
      <c r="A4479">
        <v>-7.5367208565000005E-3</v>
      </c>
      <c r="B4479">
        <v>-2.1524116578471999E-2</v>
      </c>
    </row>
    <row r="4480" spans="1:2" x14ac:dyDescent="0.55000000000000004">
      <c r="A4480">
        <v>1.4702796900000013E-4</v>
      </c>
      <c r="B4480">
        <v>4.0453514616080001E-3</v>
      </c>
    </row>
    <row r="4481" spans="1:2" x14ac:dyDescent="0.55000000000000004">
      <c r="A4481">
        <v>7.0077839881499994E-3</v>
      </c>
      <c r="B4481">
        <v>2.8365718523671996E-2</v>
      </c>
    </row>
    <row r="4482" spans="1:2" x14ac:dyDescent="0.55000000000000004">
      <c r="A4482">
        <v>9.0795411432000005E-3</v>
      </c>
      <c r="B4482">
        <v>5.3163464771393602E-2</v>
      </c>
    </row>
    <row r="4483" spans="1:2" x14ac:dyDescent="0.55000000000000004">
      <c r="A4483">
        <v>1.24807482162E-2</v>
      </c>
      <c r="B4483">
        <v>7.5138984848983986E-2</v>
      </c>
    </row>
    <row r="4484" spans="1:2" x14ac:dyDescent="0.55000000000000004">
      <c r="A4484">
        <v>2.6800574783400005E-2</v>
      </c>
      <c r="B4484">
        <v>8.9741098955355189E-2</v>
      </c>
    </row>
    <row r="4485" spans="1:2" x14ac:dyDescent="0.55000000000000004">
      <c r="A4485">
        <v>4.9808375184150003E-2</v>
      </c>
      <c r="B4485">
        <v>0.10832673212131999</v>
      </c>
    </row>
    <row r="4486" spans="1:2" x14ac:dyDescent="0.55000000000000004">
      <c r="A4486">
        <v>5.9114524609799997E-2</v>
      </c>
      <c r="B4486">
        <v>0.12968512211175198</v>
      </c>
    </row>
    <row r="4487" spans="1:2" x14ac:dyDescent="0.55000000000000004">
      <c r="A4487">
        <v>7.7322154298400003E-2</v>
      </c>
      <c r="B4487">
        <v>0.15259313935510879</v>
      </c>
    </row>
    <row r="4488" spans="1:2" x14ac:dyDescent="0.55000000000000004">
      <c r="A4488">
        <v>8.9266101180299998E-2</v>
      </c>
      <c r="B4488">
        <v>0.17490134078228958</v>
      </c>
    </row>
    <row r="4489" spans="1:2" x14ac:dyDescent="0.55000000000000004">
      <c r="A4489">
        <v>0.1017537446673</v>
      </c>
      <c r="B4489">
        <v>0.19581326992810399</v>
      </c>
    </row>
    <row r="4490" spans="1:2" x14ac:dyDescent="0.55000000000000004">
      <c r="A4490">
        <v>0.10005189981435</v>
      </c>
      <c r="B4490">
        <v>0.21428883379996638</v>
      </c>
    </row>
    <row r="4491" spans="1:2" x14ac:dyDescent="0.55000000000000004">
      <c r="A4491">
        <v>0.1061827617609</v>
      </c>
      <c r="B4491">
        <v>0.23069657902307358</v>
      </c>
    </row>
    <row r="4492" spans="1:2" x14ac:dyDescent="0.55000000000000004">
      <c r="A4492">
        <v>0.1072949813001</v>
      </c>
      <c r="B4492">
        <v>0.24640804320595999</v>
      </c>
    </row>
    <row r="4493" spans="1:2" x14ac:dyDescent="0.55000000000000004">
      <c r="A4493">
        <v>0.11554849437615</v>
      </c>
      <c r="B4493">
        <v>0.26174972403000801</v>
      </c>
    </row>
    <row r="4494" spans="1:2" x14ac:dyDescent="0.55000000000000004">
      <c r="A4494">
        <v>0.12141743855175</v>
      </c>
      <c r="B4494">
        <v>0.27715818847070239</v>
      </c>
    </row>
    <row r="4495" spans="1:2" x14ac:dyDescent="0.55000000000000004">
      <c r="A4495">
        <v>0.12968088215939999</v>
      </c>
      <c r="B4495">
        <v>0.29254810190677283</v>
      </c>
    </row>
    <row r="4496" spans="1:2" x14ac:dyDescent="0.55000000000000004">
      <c r="A4496">
        <v>0.15230387446065</v>
      </c>
      <c r="B4496">
        <v>0.3084141577948592</v>
      </c>
    </row>
    <row r="4497" spans="1:2" x14ac:dyDescent="0.55000000000000004">
      <c r="A4497">
        <v>0.16372026185130001</v>
      </c>
      <c r="B4497">
        <v>0.32461042156525283</v>
      </c>
    </row>
    <row r="4498" spans="1:2" x14ac:dyDescent="0.55000000000000004">
      <c r="A4498">
        <v>0.16949238334380001</v>
      </c>
      <c r="B4498">
        <v>0.34004980434698723</v>
      </c>
    </row>
    <row r="4499" spans="1:2" x14ac:dyDescent="0.55000000000000004">
      <c r="A4499">
        <v>0.17421062717024999</v>
      </c>
      <c r="B4499">
        <v>0.354832481565032</v>
      </c>
    </row>
    <row r="4500" spans="1:2" x14ac:dyDescent="0.55000000000000004">
      <c r="A4500">
        <v>0.17607136052880001</v>
      </c>
      <c r="B4500">
        <v>0.36839326594517602</v>
      </c>
    </row>
    <row r="4501" spans="1:2" x14ac:dyDescent="0.55000000000000004">
      <c r="A4501">
        <v>0.16861849656299999</v>
      </c>
      <c r="B4501">
        <v>0.38181306269017762</v>
      </c>
    </row>
    <row r="4502" spans="1:2" x14ac:dyDescent="0.55000000000000004">
      <c r="A4502">
        <v>0.16339131299205001</v>
      </c>
      <c r="B4502">
        <v>0.39562366726592479</v>
      </c>
    </row>
    <row r="4503" spans="1:2" x14ac:dyDescent="0.55000000000000004">
      <c r="A4503">
        <v>0.16267383208395</v>
      </c>
      <c r="B4503">
        <v>0.41023567524142879</v>
      </c>
    </row>
    <row r="4504" spans="1:2" x14ac:dyDescent="0.55000000000000004">
      <c r="A4504">
        <v>0.1635191685864</v>
      </c>
      <c r="B4504">
        <v>0.42524962165045282</v>
      </c>
    </row>
    <row r="4505" spans="1:2" x14ac:dyDescent="0.55000000000000004">
      <c r="A4505">
        <v>0.15618795363269999</v>
      </c>
      <c r="B4505">
        <v>0.43949431973440162</v>
      </c>
    </row>
    <row r="4506" spans="1:2" x14ac:dyDescent="0.55000000000000004">
      <c r="A4506">
        <v>0.14747267083724999</v>
      </c>
      <c r="B4506">
        <v>0.45166748896867037</v>
      </c>
    </row>
    <row r="4507" spans="1:2" x14ac:dyDescent="0.55000000000000004">
      <c r="A4507">
        <v>0.1460463982362</v>
      </c>
      <c r="B4507">
        <v>0.46042108968391521</v>
      </c>
    </row>
    <row r="4508" spans="1:2" x14ac:dyDescent="0.55000000000000004">
      <c r="A4508">
        <v>0.14586020076869999</v>
      </c>
      <c r="B4508">
        <v>0.46412510694050718</v>
      </c>
    </row>
    <row r="4509" spans="1:2" x14ac:dyDescent="0.55000000000000004">
      <c r="A4509">
        <v>0.13285492832205001</v>
      </c>
      <c r="B4509">
        <v>0.4606770935477264</v>
      </c>
    </row>
    <row r="4510" spans="1:2" x14ac:dyDescent="0.55000000000000004">
      <c r="A4510">
        <v>0.12770843032035001</v>
      </c>
      <c r="B4510">
        <v>0.45009807397747997</v>
      </c>
    </row>
    <row r="4511" spans="1:2" x14ac:dyDescent="0.55000000000000004">
      <c r="A4511">
        <v>0.13530652831080001</v>
      </c>
      <c r="B4511">
        <v>0.43821059021442077</v>
      </c>
    </row>
    <row r="4512" spans="1:2" x14ac:dyDescent="0.55000000000000004">
      <c r="A4512">
        <v>0.13468338745290001</v>
      </c>
      <c r="B4512">
        <v>0.43000486250240477</v>
      </c>
    </row>
    <row r="4513" spans="1:2" x14ac:dyDescent="0.55000000000000004">
      <c r="A4513">
        <v>0.12353636573189999</v>
      </c>
      <c r="B4513">
        <v>0.42323992948285277</v>
      </c>
    </row>
    <row r="4514" spans="1:2" x14ac:dyDescent="0.55000000000000004">
      <c r="A4514">
        <v>0.1122950039607</v>
      </c>
      <c r="B4514">
        <v>0.4135328071299344</v>
      </c>
    </row>
    <row r="4515" spans="1:2" x14ac:dyDescent="0.55000000000000004">
      <c r="A4515">
        <v>0.1064459208483</v>
      </c>
      <c r="B4515">
        <v>0.39935365592899041</v>
      </c>
    </row>
    <row r="4516" spans="1:2" x14ac:dyDescent="0.55000000000000004">
      <c r="A4516">
        <v>9.3924761817149996E-2</v>
      </c>
      <c r="B4516">
        <v>0.38081007170684</v>
      </c>
    </row>
    <row r="4517" spans="1:2" x14ac:dyDescent="0.55000000000000004">
      <c r="A4517">
        <v>7.2755351078849992E-2</v>
      </c>
      <c r="B4517">
        <v>0.365177758477016</v>
      </c>
    </row>
    <row r="4518" spans="1:2" x14ac:dyDescent="0.55000000000000004">
      <c r="A4518">
        <v>6.0554451691800008E-2</v>
      </c>
      <c r="B4518">
        <v>0.35512435070444959</v>
      </c>
    </row>
    <row r="4519" spans="1:2" x14ac:dyDescent="0.55000000000000004">
      <c r="A4519">
        <v>6.1974517710600009E-2</v>
      </c>
      <c r="B4519">
        <v>0.34820853618062242</v>
      </c>
    </row>
    <row r="4520" spans="1:2" x14ac:dyDescent="0.55000000000000004">
      <c r="A4520">
        <v>5.8456626891299997E-2</v>
      </c>
      <c r="B4520">
        <v>0.34276319795665761</v>
      </c>
    </row>
    <row r="4521" spans="1:2" x14ac:dyDescent="0.55000000000000004">
      <c r="A4521">
        <v>5.1685245656550007E-2</v>
      </c>
      <c r="B4521">
        <v>0.33590303644670239</v>
      </c>
    </row>
    <row r="4522" spans="1:2" x14ac:dyDescent="0.55000000000000004">
      <c r="A4522">
        <v>4.8426789975300005E-2</v>
      </c>
      <c r="B4522">
        <v>0.32614644474811999</v>
      </c>
    </row>
    <row r="4523" spans="1:2" x14ac:dyDescent="0.55000000000000004">
      <c r="A4523">
        <v>4.3617930048000006E-2</v>
      </c>
      <c r="B4523">
        <v>0.31140210627296483</v>
      </c>
    </row>
    <row r="4524" spans="1:2" x14ac:dyDescent="0.55000000000000004">
      <c r="A4524">
        <v>2.5374302182349998E-2</v>
      </c>
      <c r="B4524">
        <v>0.2929846688822576</v>
      </c>
    </row>
    <row r="4525" spans="1:2" x14ac:dyDescent="0.55000000000000004">
      <c r="A4525">
        <v>3.2763867394500004E-3</v>
      </c>
      <c r="B4525">
        <v>0.27310541232717922</v>
      </c>
    </row>
    <row r="4526" spans="1:2" x14ac:dyDescent="0.55000000000000004">
      <c r="A4526">
        <v>-1.4655670697250002E-2</v>
      </c>
      <c r="B4526">
        <v>0.25413639173231839</v>
      </c>
    </row>
    <row r="4527" spans="1:2" x14ac:dyDescent="0.55000000000000004">
      <c r="A4527">
        <v>-2.88401937714E-2</v>
      </c>
      <c r="B4527">
        <v>0.23500288556312479</v>
      </c>
    </row>
    <row r="4528" spans="1:2" x14ac:dyDescent="0.55000000000000004">
      <c r="A4528">
        <v>-4.4328099118050003E-2</v>
      </c>
      <c r="B4528">
        <v>0.21457451927117599</v>
      </c>
    </row>
    <row r="4529" spans="1:2" x14ac:dyDescent="0.55000000000000004">
      <c r="A4529">
        <v>-4.9561489271250002E-2</v>
      </c>
      <c r="B4529">
        <v>0.19176420398550559</v>
      </c>
    </row>
    <row r="4530" spans="1:2" x14ac:dyDescent="0.55000000000000004">
      <c r="A4530">
        <v>-4.4205208789500003E-2</v>
      </c>
      <c r="B4530">
        <v>0.16554050384901919</v>
      </c>
    </row>
    <row r="4531" spans="1:2" x14ac:dyDescent="0.55000000000000004">
      <c r="A4531">
        <v>-4.1767263281700003E-2</v>
      </c>
      <c r="B4531">
        <v>0.13583168831050399</v>
      </c>
    </row>
    <row r="4532" spans="1:2" x14ac:dyDescent="0.55000000000000004">
      <c r="A4532">
        <v>-5.2616369054699998E-2</v>
      </c>
      <c r="B4532">
        <v>0.10346636890983199</v>
      </c>
    </row>
    <row r="4533" spans="1:2" x14ac:dyDescent="0.55000000000000004">
      <c r="A4533">
        <v>-6.2216710479000001E-2</v>
      </c>
      <c r="B4533">
        <v>6.8852667748731194E-2</v>
      </c>
    </row>
    <row r="4534" spans="1:2" x14ac:dyDescent="0.55000000000000004">
      <c r="A4534">
        <v>-6.602506934760001E-2</v>
      </c>
      <c r="B4534">
        <v>3.31939266604784E-2</v>
      </c>
    </row>
    <row r="4535" spans="1:2" x14ac:dyDescent="0.55000000000000004">
      <c r="A4535">
        <v>-7.6872933804150015E-2</v>
      </c>
      <c r="B4535">
        <v>-3.2340627528495997E-3</v>
      </c>
    </row>
    <row r="4536" spans="1:2" x14ac:dyDescent="0.55000000000000004">
      <c r="A4536">
        <v>-9.3445749728100005E-2</v>
      </c>
      <c r="B4536">
        <v>-4.0386778080155193E-2</v>
      </c>
    </row>
    <row r="4537" spans="1:2" x14ac:dyDescent="0.55000000000000004">
      <c r="A4537">
        <v>-0.10132686786915</v>
      </c>
      <c r="B4537">
        <v>-7.7381191501336002E-2</v>
      </c>
    </row>
    <row r="4538" spans="1:2" x14ac:dyDescent="0.55000000000000004">
      <c r="A4538">
        <v>-9.3458162892600005E-2</v>
      </c>
      <c r="B4538">
        <v>-0.1151065145047024</v>
      </c>
    </row>
    <row r="4539" spans="1:2" x14ac:dyDescent="0.55000000000000004">
      <c r="A4539">
        <v>-9.0819124119900008E-2</v>
      </c>
      <c r="B4539">
        <v>-0.15308536790459679</v>
      </c>
    </row>
    <row r="4540" spans="1:2" x14ac:dyDescent="0.55000000000000004">
      <c r="A4540">
        <v>-9.1810935963450011E-2</v>
      </c>
      <c r="B4540">
        <v>-0.1930207339255024</v>
      </c>
    </row>
    <row r="4541" spans="1:2" x14ac:dyDescent="0.55000000000000004">
      <c r="A4541">
        <v>-8.9701939314900003E-2</v>
      </c>
      <c r="B4541">
        <v>-0.23027733487870239</v>
      </c>
    </row>
    <row r="4542" spans="1:2" x14ac:dyDescent="0.55000000000000004">
      <c r="A4542">
        <v>-8.9737937491950012E-2</v>
      </c>
      <c r="B4542">
        <v>-0.26505552161413598</v>
      </c>
    </row>
    <row r="4543" spans="1:2" x14ac:dyDescent="0.55000000000000004">
      <c r="A4543">
        <v>-9.4344462837900003E-2</v>
      </c>
      <c r="B4543">
        <v>-0.29812454245687836</v>
      </c>
    </row>
    <row r="4544" spans="1:2" x14ac:dyDescent="0.55000000000000004">
      <c r="A4544">
        <v>-0.10732863290490001</v>
      </c>
      <c r="B4544">
        <v>-0.33028332733940313</v>
      </c>
    </row>
    <row r="4545" spans="1:2" x14ac:dyDescent="0.55000000000000004">
      <c r="A4545">
        <v>-0.11017248889185001</v>
      </c>
      <c r="B4545">
        <v>-0.36191031675603996</v>
      </c>
    </row>
    <row r="4546" spans="1:2" x14ac:dyDescent="0.55000000000000004">
      <c r="A4546">
        <v>-0.11154662620200001</v>
      </c>
      <c r="B4546">
        <v>-0.39278289865130073</v>
      </c>
    </row>
    <row r="4547" spans="1:2" x14ac:dyDescent="0.55000000000000004">
      <c r="A4547">
        <v>-0.10576333286145001</v>
      </c>
      <c r="B4547">
        <v>-0.42287757508599516</v>
      </c>
    </row>
    <row r="4548" spans="1:2" x14ac:dyDescent="0.55000000000000004">
      <c r="A4548">
        <v>-0.10456670380365</v>
      </c>
      <c r="B4548">
        <v>-0.45105531437620955</v>
      </c>
    </row>
    <row r="4549" spans="1:2" x14ac:dyDescent="0.55000000000000004">
      <c r="A4549">
        <v>-9.482112835470001E-2</v>
      </c>
      <c r="B4549">
        <v>-0.47616842770253914</v>
      </c>
    </row>
    <row r="4550" spans="1:2" x14ac:dyDescent="0.55000000000000004">
      <c r="A4550">
        <v>-8.6418657304650009E-2</v>
      </c>
      <c r="B4550">
        <v>-0.49682929991910874</v>
      </c>
    </row>
    <row r="4551" spans="1:2" x14ac:dyDescent="0.55000000000000004">
      <c r="A4551">
        <v>-9.0742162500000015E-2</v>
      </c>
      <c r="B4551">
        <v>-0.51465928883005596</v>
      </c>
    </row>
    <row r="4552" spans="1:2" x14ac:dyDescent="0.55000000000000004">
      <c r="A4552">
        <v>-9.1740180925800011E-2</v>
      </c>
      <c r="B4552">
        <v>-0.53000591658867036</v>
      </c>
    </row>
    <row r="4553" spans="1:2" x14ac:dyDescent="0.55000000000000004">
      <c r="A4553">
        <v>-9.5179868808750012E-2</v>
      </c>
      <c r="B4553">
        <v>-0.54305345650755044</v>
      </c>
    </row>
    <row r="4554" spans="1:2" x14ac:dyDescent="0.55000000000000004">
      <c r="A4554">
        <v>-9.9310969954350015E-2</v>
      </c>
      <c r="B4554">
        <v>-0.55378212084843037</v>
      </c>
    </row>
    <row r="4555" spans="1:2" x14ac:dyDescent="0.55000000000000004">
      <c r="A4555">
        <v>-0.11015635177800001</v>
      </c>
      <c r="B4555">
        <v>-0.56165145700993124</v>
      </c>
    </row>
    <row r="4556" spans="1:2" x14ac:dyDescent="0.55000000000000004">
      <c r="A4556">
        <v>-0.10571243888700001</v>
      </c>
      <c r="B4556">
        <v>-0.5656275556676752</v>
      </c>
    </row>
    <row r="4557" spans="1:2" x14ac:dyDescent="0.55000000000000004">
      <c r="A4557">
        <v>-0.10011658433040001</v>
      </c>
      <c r="B4557">
        <v>-0.56567331481241445</v>
      </c>
    </row>
    <row r="4558" spans="1:2" x14ac:dyDescent="0.55000000000000004">
      <c r="A4558">
        <v>-9.1097179004700005E-2</v>
      </c>
      <c r="B4558">
        <v>-0.56022055618660005</v>
      </c>
    </row>
    <row r="4559" spans="1:2" x14ac:dyDescent="0.55000000000000004">
      <c r="A4559">
        <v>-8.9847173339550002E-2</v>
      </c>
      <c r="B4559">
        <v>-0.54895391271162397</v>
      </c>
    </row>
    <row r="4560" spans="1:2" x14ac:dyDescent="0.55000000000000004">
      <c r="A4560">
        <v>-8.6041297103850015E-2</v>
      </c>
      <c r="B4560">
        <v>-0.53497263889333602</v>
      </c>
    </row>
    <row r="4561" spans="1:2" x14ac:dyDescent="0.55000000000000004">
      <c r="A4561">
        <v>-8.2761739042950005E-2</v>
      </c>
      <c r="B4561">
        <v>-0.51784882489174244</v>
      </c>
    </row>
    <row r="4562" spans="1:2" x14ac:dyDescent="0.55000000000000004">
      <c r="A4562">
        <v>-8.8609580838900012E-2</v>
      </c>
      <c r="B4562">
        <v>-0.49657205932165593</v>
      </c>
    </row>
    <row r="4563" spans="1:2" x14ac:dyDescent="0.55000000000000004">
      <c r="A4563">
        <v>-9.649069897995001E-2</v>
      </c>
      <c r="B4563">
        <v>-0.47413523759574877</v>
      </c>
    </row>
    <row r="4564" spans="1:2" x14ac:dyDescent="0.55000000000000004">
      <c r="A4564">
        <v>-0.10216848042225</v>
      </c>
      <c r="B4564">
        <v>-0.45003129892096477</v>
      </c>
    </row>
    <row r="4565" spans="1:2" x14ac:dyDescent="0.55000000000000004">
      <c r="A4565">
        <v>-9.7296313356000003E-2</v>
      </c>
      <c r="B4565">
        <v>-0.42322138703835993</v>
      </c>
    </row>
    <row r="4566" spans="1:2" x14ac:dyDescent="0.55000000000000004">
      <c r="A4566">
        <v>-9.2241672771600003E-2</v>
      </c>
      <c r="B4566">
        <v>-0.39532191281750556</v>
      </c>
    </row>
    <row r="4567" spans="1:2" x14ac:dyDescent="0.55000000000000004">
      <c r="A4567">
        <v>-8.8558686864450009E-2</v>
      </c>
      <c r="B4567">
        <v>-0.36803462174924317</v>
      </c>
    </row>
    <row r="4568" spans="1:2" x14ac:dyDescent="0.55000000000000004">
      <c r="A4568">
        <v>-8.1573799200300015E-2</v>
      </c>
      <c r="B4568">
        <v>-0.34201250919633758</v>
      </c>
    </row>
    <row r="4569" spans="1:2" x14ac:dyDescent="0.55000000000000004">
      <c r="A4569">
        <v>-7.4155692095100006E-2</v>
      </c>
      <c r="B4569">
        <v>-0.31660505326330718</v>
      </c>
    </row>
    <row r="4570" spans="1:2" x14ac:dyDescent="0.55000000000000004">
      <c r="A4570">
        <v>-7.138383246225001E-2</v>
      </c>
      <c r="B4570">
        <v>-0.29279051026065755</v>
      </c>
    </row>
    <row r="4571" spans="1:2" x14ac:dyDescent="0.55000000000000004">
      <c r="A4571">
        <v>-7.2867205620000014E-2</v>
      </c>
      <c r="B4571">
        <v>-0.26769223773802714</v>
      </c>
    </row>
    <row r="4572" spans="1:2" x14ac:dyDescent="0.55000000000000004">
      <c r="A4572">
        <v>-6.9912872469000006E-2</v>
      </c>
      <c r="B4572">
        <v>-0.23890602549614559</v>
      </c>
    </row>
    <row r="4573" spans="1:2" x14ac:dyDescent="0.55000000000000004">
      <c r="A4573">
        <v>-6.868148655060001E-2</v>
      </c>
      <c r="B4573">
        <v>-0.2089560468975184</v>
      </c>
    </row>
    <row r="4574" spans="1:2" x14ac:dyDescent="0.55000000000000004">
      <c r="A4574">
        <v>-6.0275291551200004E-2</v>
      </c>
      <c r="B4574">
        <v>-0.17763947762492319</v>
      </c>
    </row>
    <row r="4575" spans="1:2" x14ac:dyDescent="0.55000000000000004">
      <c r="A4575">
        <v>-5.27752575603E-2</v>
      </c>
      <c r="B4575">
        <v>-0.14557468449916</v>
      </c>
    </row>
    <row r="4576" spans="1:2" x14ac:dyDescent="0.55000000000000004">
      <c r="A4576">
        <v>-3.83188861836E-2</v>
      </c>
      <c r="B4576">
        <v>-0.1134492914249584</v>
      </c>
    </row>
    <row r="4577" spans="1:2" x14ac:dyDescent="0.55000000000000004">
      <c r="A4577">
        <v>-2.3928304578750004E-2</v>
      </c>
      <c r="B4577">
        <v>-8.1495804326939203E-2</v>
      </c>
    </row>
    <row r="4578" spans="1:2" x14ac:dyDescent="0.55000000000000004">
      <c r="A4578">
        <v>-1.3745785739400001E-2</v>
      </c>
      <c r="B4578">
        <v>-5.0690006048324798E-2</v>
      </c>
    </row>
    <row r="4579" spans="1:2" x14ac:dyDescent="0.55000000000000004">
      <c r="A4579">
        <v>-7.2586659717000009E-3</v>
      </c>
      <c r="B4579">
        <v>-2.0984900710734399E-2</v>
      </c>
    </row>
    <row r="4580" spans="1:2" x14ac:dyDescent="0.55000000000000004">
      <c r="A4580">
        <v>4.1516070749999731E-5</v>
      </c>
      <c r="B4580">
        <v>4.4744980352432002E-3</v>
      </c>
    </row>
    <row r="4581" spans="1:2" x14ac:dyDescent="0.55000000000000004">
      <c r="A4581">
        <v>6.9804750262500003E-3</v>
      </c>
      <c r="B4581">
        <v>2.8423845004827197E-2</v>
      </c>
    </row>
    <row r="4582" spans="1:2" x14ac:dyDescent="0.55000000000000004">
      <c r="A4582">
        <v>9.5859982548000006E-3</v>
      </c>
      <c r="B4582">
        <v>5.3369999289540802E-2</v>
      </c>
    </row>
    <row r="4583" spans="1:2" x14ac:dyDescent="0.55000000000000004">
      <c r="A4583">
        <v>1.2844453936049998E-2</v>
      </c>
      <c r="B4583">
        <v>7.5236686806670394E-2</v>
      </c>
    </row>
    <row r="4584" spans="1:2" x14ac:dyDescent="0.55000000000000004">
      <c r="A4584">
        <v>2.5917998787450006E-2</v>
      </c>
      <c r="B4584">
        <v>8.964710719859359E-2</v>
      </c>
    </row>
    <row r="4585" spans="1:2" x14ac:dyDescent="0.55000000000000004">
      <c r="A4585">
        <v>5.0081464803150004E-2</v>
      </c>
      <c r="B4585">
        <v>0.10843803814906398</v>
      </c>
    </row>
    <row r="4586" spans="1:2" x14ac:dyDescent="0.55000000000000004">
      <c r="A4586">
        <v>5.8728475193850001E-2</v>
      </c>
      <c r="B4586">
        <v>0.12977293020030559</v>
      </c>
    </row>
    <row r="4587" spans="1:2" x14ac:dyDescent="0.55000000000000004">
      <c r="A4587">
        <v>7.7734271359800003E-2</v>
      </c>
      <c r="B4587">
        <v>0.15271928618655198</v>
      </c>
    </row>
    <row r="4588" spans="1:2" x14ac:dyDescent="0.55000000000000004">
      <c r="A4588">
        <v>8.9242516167750002E-2</v>
      </c>
      <c r="B4588">
        <v>0.17530698941673439</v>
      </c>
    </row>
    <row r="4589" spans="1:2" x14ac:dyDescent="0.55000000000000004">
      <c r="A4589">
        <v>0.1019498726664</v>
      </c>
      <c r="B4589">
        <v>0.19623375936624798</v>
      </c>
    </row>
    <row r="4590" spans="1:2" x14ac:dyDescent="0.55000000000000004">
      <c r="A4590">
        <v>0.10082399864625</v>
      </c>
      <c r="B4590">
        <v>0.21500984951301919</v>
      </c>
    </row>
    <row r="4591" spans="1:2" x14ac:dyDescent="0.55000000000000004">
      <c r="A4591">
        <v>0.10676866312529999</v>
      </c>
      <c r="B4591">
        <v>0.23154497830121118</v>
      </c>
    </row>
    <row r="4592" spans="1:2" x14ac:dyDescent="0.55000000000000004">
      <c r="A4592">
        <v>0.10657750039199999</v>
      </c>
      <c r="B4592">
        <v>0.24720326293750877</v>
      </c>
    </row>
    <row r="4593" spans="1:2" x14ac:dyDescent="0.55000000000000004">
      <c r="A4593">
        <v>0.11524809579525</v>
      </c>
      <c r="B4593">
        <v>0.26263027838282721</v>
      </c>
    </row>
    <row r="4594" spans="1:2" x14ac:dyDescent="0.55000000000000004">
      <c r="A4594">
        <v>0.12171535449974999</v>
      </c>
      <c r="B4594">
        <v>0.27767143293196639</v>
      </c>
    </row>
    <row r="4595" spans="1:2" x14ac:dyDescent="0.55000000000000004">
      <c r="A4595">
        <v>0.12898574494740001</v>
      </c>
      <c r="B4595">
        <v>0.29302177089150561</v>
      </c>
    </row>
    <row r="4596" spans="1:2" x14ac:dyDescent="0.55000000000000004">
      <c r="A4596">
        <v>0.15206802433514999</v>
      </c>
      <c r="B4596">
        <v>0.30890143084964961</v>
      </c>
    </row>
    <row r="4597" spans="1:2" x14ac:dyDescent="0.55000000000000004">
      <c r="A4597">
        <v>0.16347199856129999</v>
      </c>
      <c r="B4597">
        <v>0.32505317220894558</v>
      </c>
    </row>
    <row r="4598" spans="1:2" x14ac:dyDescent="0.55000000000000004">
      <c r="A4598">
        <v>0.1702471037454</v>
      </c>
      <c r="B4598">
        <v>0.34049131825703838</v>
      </c>
    </row>
    <row r="4599" spans="1:2" x14ac:dyDescent="0.55000000000000004">
      <c r="A4599">
        <v>0.17430372590400001</v>
      </c>
      <c r="B4599">
        <v>0.35528883627878238</v>
      </c>
    </row>
    <row r="4600" spans="1:2" x14ac:dyDescent="0.55000000000000004">
      <c r="A4600">
        <v>0.17612349581969999</v>
      </c>
      <c r="B4600">
        <v>0.36913901633106078</v>
      </c>
    </row>
    <row r="4601" spans="1:2" x14ac:dyDescent="0.55000000000000004">
      <c r="A4601">
        <v>0.1689983393967</v>
      </c>
      <c r="B4601">
        <v>0.38250068659490721</v>
      </c>
    </row>
    <row r="4602" spans="1:2" x14ac:dyDescent="0.55000000000000004">
      <c r="A4602">
        <v>0.16438188351915001</v>
      </c>
      <c r="B4602">
        <v>0.39618761780649442</v>
      </c>
    </row>
    <row r="4603" spans="1:2" x14ac:dyDescent="0.55000000000000004">
      <c r="A4603">
        <v>0.1623026784654</v>
      </c>
      <c r="B4603">
        <v>0.41100987050107041</v>
      </c>
    </row>
    <row r="4604" spans="1:2" x14ac:dyDescent="0.55000000000000004">
      <c r="A4604">
        <v>0.1627197607926</v>
      </c>
      <c r="B4604">
        <v>0.42598424143356317</v>
      </c>
    </row>
    <row r="4605" spans="1:2" x14ac:dyDescent="0.55000000000000004">
      <c r="A4605">
        <v>0.15616436862015001</v>
      </c>
      <c r="B4605">
        <v>0.43993336017716961</v>
      </c>
    </row>
    <row r="4606" spans="1:2" x14ac:dyDescent="0.55000000000000004">
      <c r="A4606">
        <v>0.14742550081215</v>
      </c>
      <c r="B4606">
        <v>0.45163409716034719</v>
      </c>
    </row>
    <row r="4607" spans="1:2" x14ac:dyDescent="0.55000000000000004">
      <c r="A4607">
        <v>0.1458726139332</v>
      </c>
      <c r="B4607">
        <v>0.4601069593389488</v>
      </c>
    </row>
    <row r="4608" spans="1:2" x14ac:dyDescent="0.55000000000000004">
      <c r="A4608">
        <v>0.14536615682160001</v>
      </c>
      <c r="B4608">
        <v>0.4633385443444496</v>
      </c>
    </row>
    <row r="4609" spans="1:2" x14ac:dyDescent="0.55000000000000004">
      <c r="A4609">
        <v>0.13356744396435</v>
      </c>
      <c r="B4609">
        <v>0.45970007397086238</v>
      </c>
    </row>
    <row r="4610" spans="1:2" x14ac:dyDescent="0.55000000000000004">
      <c r="A4610">
        <v>0.1284346004436</v>
      </c>
      <c r="B4610">
        <v>0.44920886248916958</v>
      </c>
    </row>
    <row r="4611" spans="1:2" x14ac:dyDescent="0.55000000000000004">
      <c r="A4611">
        <v>0.13569754299254999</v>
      </c>
      <c r="B4611">
        <v>0.43764787640749281</v>
      </c>
    </row>
    <row r="4612" spans="1:2" x14ac:dyDescent="0.55000000000000004">
      <c r="A4612">
        <v>0.13399693945605001</v>
      </c>
      <c r="B4612">
        <v>0.42962642200807521</v>
      </c>
    </row>
    <row r="4613" spans="1:2" x14ac:dyDescent="0.55000000000000004">
      <c r="A4613">
        <v>0.12352767651675001</v>
      </c>
      <c r="B4613">
        <v>0.42293074607245279</v>
      </c>
    </row>
    <row r="4614" spans="1:2" x14ac:dyDescent="0.55000000000000004">
      <c r="A4614">
        <v>0.1126673988957</v>
      </c>
      <c r="B4614">
        <v>0.413385635826584</v>
      </c>
    </row>
    <row r="4615" spans="1:2" x14ac:dyDescent="0.55000000000000004">
      <c r="A4615">
        <v>0.10617158991285</v>
      </c>
      <c r="B4615">
        <v>0.39897274196737759</v>
      </c>
    </row>
    <row r="4616" spans="1:2" x14ac:dyDescent="0.55000000000000004">
      <c r="A4616">
        <v>9.2970189467099992E-2</v>
      </c>
      <c r="B4616">
        <v>0.3804798638245328</v>
      </c>
    </row>
    <row r="4617" spans="1:2" x14ac:dyDescent="0.55000000000000004">
      <c r="A4617">
        <v>7.2658528395750002E-2</v>
      </c>
      <c r="B4617">
        <v>0.36488094240303198</v>
      </c>
    </row>
    <row r="4618" spans="1:2" x14ac:dyDescent="0.55000000000000004">
      <c r="A4618">
        <v>6.0803956298250007E-2</v>
      </c>
      <c r="B4618">
        <v>0.35453813895833119</v>
      </c>
    </row>
    <row r="4619" spans="1:2" x14ac:dyDescent="0.55000000000000004">
      <c r="A4619">
        <v>6.1592192243999998E-2</v>
      </c>
      <c r="B4619">
        <v>0.3477558916677968</v>
      </c>
    </row>
    <row r="4620" spans="1:2" x14ac:dyDescent="0.55000000000000004">
      <c r="A4620">
        <v>5.8034579298300006E-2</v>
      </c>
      <c r="B4620">
        <v>0.34232292078024801</v>
      </c>
    </row>
    <row r="4621" spans="1:2" x14ac:dyDescent="0.55000000000000004">
      <c r="A4621">
        <v>5.1492841606800004E-2</v>
      </c>
      <c r="B4621">
        <v>0.33554562042427999</v>
      </c>
    </row>
    <row r="4622" spans="1:2" x14ac:dyDescent="0.55000000000000004">
      <c r="A4622">
        <v>4.8490097114250001E-2</v>
      </c>
      <c r="B4622">
        <v>0.32585333887506079</v>
      </c>
    </row>
    <row r="4623" spans="1:2" x14ac:dyDescent="0.55000000000000004">
      <c r="A4623">
        <v>4.331629015065E-2</v>
      </c>
      <c r="B4623">
        <v>0.31093462095643998</v>
      </c>
    </row>
    <row r="4624" spans="1:2" x14ac:dyDescent="0.55000000000000004">
      <c r="A4624">
        <v>2.493984142485E-2</v>
      </c>
      <c r="B4624">
        <v>0.29258767738330399</v>
      </c>
    </row>
    <row r="4625" spans="1:2" x14ac:dyDescent="0.55000000000000004">
      <c r="A4625">
        <v>3.4352752450499992E-3</v>
      </c>
      <c r="B4625">
        <v>0.27253898831932638</v>
      </c>
    </row>
    <row r="4626" spans="1:2" x14ac:dyDescent="0.55000000000000004">
      <c r="A4626">
        <v>-1.5174540973350002E-2</v>
      </c>
      <c r="B4626">
        <v>0.25356254732261602</v>
      </c>
    </row>
    <row r="4627" spans="1:2" x14ac:dyDescent="0.55000000000000004">
      <c r="A4627">
        <v>-2.9786076906300002E-2</v>
      </c>
      <c r="B4627">
        <v>0.23468875521815838</v>
      </c>
    </row>
    <row r="4628" spans="1:2" x14ac:dyDescent="0.55000000000000004">
      <c r="A4628">
        <v>-4.4689322205E-2</v>
      </c>
      <c r="B4628">
        <v>0.21408724621638558</v>
      </c>
    </row>
    <row r="4629" spans="1:2" x14ac:dyDescent="0.55000000000000004">
      <c r="A4629">
        <v>-4.9419979195950002E-2</v>
      </c>
      <c r="B4629">
        <v>0.19143152263591517</v>
      </c>
    </row>
    <row r="4630" spans="1:2" x14ac:dyDescent="0.55000000000000004">
      <c r="A4630">
        <v>-4.3984254461400002E-2</v>
      </c>
      <c r="B4630">
        <v>0.16503467978960479</v>
      </c>
    </row>
    <row r="4631" spans="1:2" x14ac:dyDescent="0.55000000000000004">
      <c r="A4631">
        <v>-4.26908027205E-2</v>
      </c>
      <c r="B4631">
        <v>0.13579582303489759</v>
      </c>
    </row>
    <row r="4632" spans="1:2" x14ac:dyDescent="0.55000000000000004">
      <c r="A4632">
        <v>-5.307938009055E-2</v>
      </c>
      <c r="B4632">
        <v>0.10356036066659359</v>
      </c>
    </row>
    <row r="4633" spans="1:2" x14ac:dyDescent="0.55000000000000004">
      <c r="A4633">
        <v>-6.2121129112350001E-2</v>
      </c>
      <c r="B4633">
        <v>6.9057965533236787E-2</v>
      </c>
    </row>
    <row r="4634" spans="1:2" x14ac:dyDescent="0.55000000000000004">
      <c r="A4634">
        <v>-6.5816528184000009E-2</v>
      </c>
      <c r="B4634">
        <v>3.3472191729838403E-2</v>
      </c>
    </row>
    <row r="4635" spans="1:2" x14ac:dyDescent="0.55000000000000004">
      <c r="A4635">
        <v>-7.8057149697450007E-2</v>
      </c>
      <c r="B4635">
        <v>-3.0065037627951992E-3</v>
      </c>
    </row>
    <row r="4636" spans="1:2" x14ac:dyDescent="0.55000000000000004">
      <c r="A4636">
        <v>-9.3271965425100009E-2</v>
      </c>
      <c r="B4636">
        <v>-3.9937843768254398E-2</v>
      </c>
    </row>
    <row r="4637" spans="1:2" x14ac:dyDescent="0.55000000000000004">
      <c r="A4637">
        <v>-0.10116301409775001</v>
      </c>
      <c r="B4637">
        <v>-7.6750457344120004E-2</v>
      </c>
    </row>
    <row r="4638" spans="1:2" x14ac:dyDescent="0.55000000000000004">
      <c r="A4638">
        <v>-9.3594707702100002E-2</v>
      </c>
      <c r="B4638">
        <v>-0.11462171491719519</v>
      </c>
    </row>
    <row r="4639" spans="1:2" x14ac:dyDescent="0.55000000000000004">
      <c r="A4639">
        <v>-9.1253584877400012E-2</v>
      </c>
      <c r="B4639">
        <v>-0.1526475641954704</v>
      </c>
    </row>
    <row r="4640" spans="1:2" x14ac:dyDescent="0.55000000000000004">
      <c r="A4640">
        <v>-9.2029407658650003E-2</v>
      </c>
      <c r="B4640">
        <v>-0.19272639131880159</v>
      </c>
    </row>
    <row r="4641" spans="1:2" x14ac:dyDescent="0.55000000000000004">
      <c r="A4641">
        <v>-8.9528155011900007E-2</v>
      </c>
      <c r="B4641">
        <v>-0.2302006573929232</v>
      </c>
    </row>
    <row r="4642" spans="1:2" x14ac:dyDescent="0.55000000000000004">
      <c r="A4642">
        <v>-9.0074334249900009E-2</v>
      </c>
      <c r="B4642">
        <v>-0.26488361563795354</v>
      </c>
    </row>
    <row r="4643" spans="1:2" x14ac:dyDescent="0.55000000000000004">
      <c r="A4643">
        <v>-9.5110355087550003E-2</v>
      </c>
      <c r="B4643">
        <v>-0.29792790180786394</v>
      </c>
    </row>
    <row r="4644" spans="1:2" x14ac:dyDescent="0.55000000000000004">
      <c r="A4644">
        <v>-0.10779536789010001</v>
      </c>
      <c r="B4644">
        <v>-0.32996053985894558</v>
      </c>
    </row>
    <row r="4645" spans="1:2" x14ac:dyDescent="0.55000000000000004">
      <c r="A4645">
        <v>-0.11001484170270001</v>
      </c>
      <c r="B4645">
        <v>-0.36150590485523676</v>
      </c>
    </row>
    <row r="4646" spans="1:2" x14ac:dyDescent="0.55000000000000004">
      <c r="A4646">
        <v>-0.11174647815045001</v>
      </c>
      <c r="B4646">
        <v>-0.39252813152113114</v>
      </c>
    </row>
    <row r="4647" spans="1:2" x14ac:dyDescent="0.55000000000000004">
      <c r="A4647">
        <v>-0.10598180455665</v>
      </c>
      <c r="B4647">
        <v>-0.42236062042380634</v>
      </c>
    </row>
    <row r="4648" spans="1:2" x14ac:dyDescent="0.55000000000000004">
      <c r="A4648">
        <v>-0.10428616628595001</v>
      </c>
      <c r="B4648">
        <v>-0.45055814745228634</v>
      </c>
    </row>
    <row r="4649" spans="1:2" x14ac:dyDescent="0.55000000000000004">
      <c r="A4649">
        <v>-9.4260053319300013E-2</v>
      </c>
      <c r="B4649">
        <v>-0.47573186072705437</v>
      </c>
    </row>
    <row r="4650" spans="1:2" x14ac:dyDescent="0.55000000000000004">
      <c r="A4650">
        <v>-8.6448448899450012E-2</v>
      </c>
      <c r="B4650">
        <v>-0.49629874118686235</v>
      </c>
    </row>
    <row r="4651" spans="1:2" x14ac:dyDescent="0.55000000000000004">
      <c r="A4651">
        <v>-9.0862570195650014E-2</v>
      </c>
      <c r="B4651">
        <v>-0.51450222365757281</v>
      </c>
    </row>
    <row r="4652" spans="1:2" x14ac:dyDescent="0.55000000000000004">
      <c r="A4652">
        <v>-9.1534122395100004E-2</v>
      </c>
      <c r="B4652">
        <v>-0.52980309227144795</v>
      </c>
    </row>
    <row r="4653" spans="1:2" x14ac:dyDescent="0.55000000000000004">
      <c r="A4653">
        <v>-9.4886918126550007E-2</v>
      </c>
      <c r="B4653">
        <v>-0.54280981998015521</v>
      </c>
    </row>
    <row r="4654" spans="1:2" x14ac:dyDescent="0.55000000000000004">
      <c r="A4654">
        <v>-9.9641160130050005E-2</v>
      </c>
      <c r="B4654">
        <v>-0.55350880271363678</v>
      </c>
    </row>
    <row r="4655" spans="1:2" x14ac:dyDescent="0.55000000000000004">
      <c r="A4655">
        <v>-0.11023455471435001</v>
      </c>
      <c r="B4655">
        <v>-0.56125322877733597</v>
      </c>
    </row>
    <row r="4656" spans="1:2" x14ac:dyDescent="0.55000000000000004">
      <c r="A4656">
        <v>-0.10534873316715</v>
      </c>
      <c r="B4656">
        <v>-0.56517862135577435</v>
      </c>
    </row>
    <row r="4657" spans="1:2" x14ac:dyDescent="0.55000000000000004">
      <c r="A4657">
        <v>-9.9504615320550008E-2</v>
      </c>
      <c r="B4657">
        <v>-0.5653703150702224</v>
      </c>
    </row>
    <row r="4658" spans="1:2" x14ac:dyDescent="0.55000000000000004">
      <c r="A4658">
        <v>-9.1092213738900002E-2</v>
      </c>
      <c r="B4658">
        <v>-0.56007585835053275</v>
      </c>
    </row>
    <row r="4659" spans="1:2" x14ac:dyDescent="0.55000000000000004">
      <c r="A4659">
        <v>-8.9703180631350007E-2</v>
      </c>
      <c r="B4659">
        <v>-0.54888836582861922</v>
      </c>
    </row>
    <row r="4660" spans="1:2" x14ac:dyDescent="0.55000000000000004">
      <c r="A4660">
        <v>-8.5145066626950011E-2</v>
      </c>
      <c r="B4660">
        <v>-0.53478218191252958</v>
      </c>
    </row>
    <row r="4661" spans="1:2" x14ac:dyDescent="0.55000000000000004">
      <c r="A4661">
        <v>-8.2425342285000008E-2</v>
      </c>
      <c r="B4661">
        <v>-0.51796260438676955</v>
      </c>
    </row>
    <row r="4662" spans="1:2" x14ac:dyDescent="0.55000000000000004">
      <c r="A4662">
        <v>-8.8593443725050014E-2</v>
      </c>
      <c r="B4662">
        <v>-0.49688989986754717</v>
      </c>
    </row>
    <row r="4663" spans="1:2" x14ac:dyDescent="0.55000000000000004">
      <c r="A4663">
        <v>-9.676130596605001E-2</v>
      </c>
      <c r="B4663">
        <v>-0.47456933110395033</v>
      </c>
    </row>
    <row r="4664" spans="1:2" x14ac:dyDescent="0.55000000000000004">
      <c r="A4664">
        <v>-0.10217468700450001</v>
      </c>
      <c r="B4664">
        <v>-0.45043694755540953</v>
      </c>
    </row>
    <row r="4665" spans="1:2" x14ac:dyDescent="0.55000000000000004">
      <c r="A4665">
        <v>-9.7319898368550012E-2</v>
      </c>
      <c r="B4665">
        <v>-0.42349223170587036</v>
      </c>
    </row>
    <row r="4666" spans="1:2" x14ac:dyDescent="0.55000000000000004">
      <c r="A4666">
        <v>-9.2483729479350005E-2</v>
      </c>
      <c r="B4666">
        <v>-0.39558904728409117</v>
      </c>
    </row>
    <row r="4667" spans="1:2" x14ac:dyDescent="0.55000000000000004">
      <c r="A4667">
        <v>-8.8562410813800008E-2</v>
      </c>
      <c r="B4667">
        <v>-0.36803709521652633</v>
      </c>
    </row>
    <row r="4668" spans="1:2" x14ac:dyDescent="0.55000000000000004">
      <c r="A4668">
        <v>-8.077687403940001E-2</v>
      </c>
      <c r="B4668">
        <v>-0.34187152156119516</v>
      </c>
    </row>
    <row r="4669" spans="1:2" x14ac:dyDescent="0.55000000000000004">
      <c r="A4669">
        <v>-7.3815571387800011E-2</v>
      </c>
      <c r="B4669">
        <v>-0.31684868979070235</v>
      </c>
    </row>
    <row r="4670" spans="1:2" x14ac:dyDescent="0.55000000000000004">
      <c r="A4670">
        <v>-7.1594856258750006E-2</v>
      </c>
      <c r="B4670">
        <v>-0.29291665709210074</v>
      </c>
    </row>
    <row r="4671" spans="1:2" x14ac:dyDescent="0.55000000000000004">
      <c r="A4671">
        <v>-7.2808863746850014E-2</v>
      </c>
      <c r="B4671">
        <v>-0.26810407004067999</v>
      </c>
    </row>
    <row r="4672" spans="1:2" x14ac:dyDescent="0.55000000000000004">
      <c r="A4672">
        <v>-6.9978662240850004E-2</v>
      </c>
      <c r="B4672">
        <v>-0.23962456774191518</v>
      </c>
    </row>
    <row r="4673" spans="1:2" x14ac:dyDescent="0.55000000000000004">
      <c r="A4673">
        <v>-6.8691417082200001E-2</v>
      </c>
      <c r="B4673">
        <v>-0.2095843075874512</v>
      </c>
    </row>
    <row r="4674" spans="1:2" x14ac:dyDescent="0.55000000000000004">
      <c r="A4674">
        <v>-6.1023805370550001E-2</v>
      </c>
      <c r="B4674">
        <v>-0.17812056701150558</v>
      </c>
    </row>
    <row r="4675" spans="1:2" x14ac:dyDescent="0.55000000000000004">
      <c r="A4675">
        <v>-5.2263835182900002E-2</v>
      </c>
      <c r="B4675">
        <v>-0.14612874117059679</v>
      </c>
    </row>
    <row r="4676" spans="1:2" x14ac:dyDescent="0.55000000000000004">
      <c r="A4676">
        <v>-3.8142619247700002E-2</v>
      </c>
      <c r="B4676">
        <v>-0.1138475196575536</v>
      </c>
    </row>
    <row r="4677" spans="1:2" x14ac:dyDescent="0.55000000000000004">
      <c r="A4677">
        <v>-2.3586942555000004E-2</v>
      </c>
      <c r="B4677">
        <v>-8.2106750745889606E-2</v>
      </c>
    </row>
    <row r="4678" spans="1:2" x14ac:dyDescent="0.55000000000000004">
      <c r="A4678">
        <v>-1.37085462459E-2</v>
      </c>
      <c r="B4678">
        <v>-5.1009083327857592E-2</v>
      </c>
    </row>
    <row r="4679" spans="1:2" x14ac:dyDescent="0.55000000000000004">
      <c r="A4679">
        <v>-6.5771832406500003E-3</v>
      </c>
      <c r="B4679">
        <v>-2.1432598288993601E-2</v>
      </c>
    </row>
    <row r="4680" spans="1:2" x14ac:dyDescent="0.55000000000000004">
      <c r="A4680">
        <v>5.094923724E-4</v>
      </c>
      <c r="B4680">
        <v>3.5457110704016003E-3</v>
      </c>
    </row>
    <row r="4681" spans="1:2" x14ac:dyDescent="0.55000000000000004">
      <c r="A4681">
        <v>6.7297291033500007E-3</v>
      </c>
      <c r="B4681">
        <v>2.7368911208542398E-2</v>
      </c>
    </row>
    <row r="4682" spans="1:2" x14ac:dyDescent="0.55000000000000004">
      <c r="A4682">
        <v>9.4581426604499995E-3</v>
      </c>
      <c r="B4682">
        <v>5.2736791665041596E-2</v>
      </c>
    </row>
    <row r="4683" spans="1:2" x14ac:dyDescent="0.55000000000000004">
      <c r="A4683">
        <v>1.23442034067E-2</v>
      </c>
      <c r="B4683">
        <v>7.5007891082974384E-2</v>
      </c>
    </row>
    <row r="4684" spans="1:2" x14ac:dyDescent="0.55000000000000004">
      <c r="A4684">
        <v>2.6722371847050001E-2</v>
      </c>
      <c r="B4684">
        <v>8.9720074483447987E-2</v>
      </c>
    </row>
    <row r="4685" spans="1:2" x14ac:dyDescent="0.55000000000000004">
      <c r="A4685">
        <v>4.9340398882500004E-2</v>
      </c>
      <c r="B4685">
        <v>0.10877566643322079</v>
      </c>
    </row>
    <row r="4686" spans="1:2" x14ac:dyDescent="0.55000000000000004">
      <c r="A4686">
        <v>5.9449680051300004E-2</v>
      </c>
      <c r="B4686">
        <v>0.13021197064307358</v>
      </c>
    </row>
    <row r="4687" spans="1:2" x14ac:dyDescent="0.55000000000000004">
      <c r="A4687">
        <v>7.7873298802199994E-2</v>
      </c>
      <c r="B4687">
        <v>0.15329931426446239</v>
      </c>
    </row>
    <row r="4688" spans="1:2" x14ac:dyDescent="0.55000000000000004">
      <c r="A4688">
        <v>9.00580610754E-2</v>
      </c>
      <c r="B4688">
        <v>0.17546900152378397</v>
      </c>
    </row>
    <row r="4689" spans="1:2" x14ac:dyDescent="0.55000000000000004">
      <c r="A4689">
        <v>0.1018232583885</v>
      </c>
      <c r="B4689">
        <v>0.19581326992810399</v>
      </c>
    </row>
    <row r="4690" spans="1:2" x14ac:dyDescent="0.55000000000000004">
      <c r="A4690">
        <v>0.1006042856346</v>
      </c>
      <c r="B4690">
        <v>0.21434696028112157</v>
      </c>
    </row>
    <row r="4691" spans="1:2" x14ac:dyDescent="0.55000000000000004">
      <c r="A4691">
        <v>0.10659860277164999</v>
      </c>
      <c r="B4691">
        <v>0.23091053394307037</v>
      </c>
    </row>
    <row r="4692" spans="1:2" x14ac:dyDescent="0.55000000000000004">
      <c r="A4692">
        <v>0.10614179831805</v>
      </c>
      <c r="B4692">
        <v>0.24667517767254557</v>
      </c>
    </row>
    <row r="4693" spans="1:2" x14ac:dyDescent="0.55000000000000004">
      <c r="A4693">
        <v>0.11549884171815</v>
      </c>
      <c r="B4693">
        <v>0.26208364211324003</v>
      </c>
    </row>
    <row r="4694" spans="1:2" x14ac:dyDescent="0.55000000000000004">
      <c r="A4694">
        <v>0.12106986994575</v>
      </c>
      <c r="B4694">
        <v>0.27721755168549922</v>
      </c>
    </row>
    <row r="4695" spans="1:2" x14ac:dyDescent="0.55000000000000004">
      <c r="A4695">
        <v>0.12991921491780001</v>
      </c>
      <c r="B4695">
        <v>0.2930304280269968</v>
      </c>
    </row>
    <row r="4696" spans="1:2" x14ac:dyDescent="0.55000000000000004">
      <c r="A4696">
        <v>0.15248510666234999</v>
      </c>
      <c r="B4696">
        <v>0.30928358154490398</v>
      </c>
    </row>
    <row r="4697" spans="1:2" x14ac:dyDescent="0.55000000000000004">
      <c r="A4697">
        <v>0.16414479207720001</v>
      </c>
      <c r="B4697">
        <v>0.32587683681425123</v>
      </c>
    </row>
    <row r="4698" spans="1:2" x14ac:dyDescent="0.55000000000000004">
      <c r="A4698">
        <v>0.170579776554</v>
      </c>
      <c r="B4698">
        <v>0.34141886848823838</v>
      </c>
    </row>
    <row r="4699" spans="1:2" x14ac:dyDescent="0.55000000000000004">
      <c r="A4699">
        <v>0.1746934992693</v>
      </c>
      <c r="B4699">
        <v>0.35634005987414241</v>
      </c>
    </row>
    <row r="4700" spans="1:2" x14ac:dyDescent="0.55000000000000004">
      <c r="A4700">
        <v>0.17586406068165</v>
      </c>
      <c r="B4700">
        <v>0.3700331747539376</v>
      </c>
    </row>
    <row r="4701" spans="1:2" x14ac:dyDescent="0.55000000000000004">
      <c r="A4701">
        <v>0.16891268856165001</v>
      </c>
      <c r="B4701">
        <v>0.38320809823790242</v>
      </c>
    </row>
    <row r="4702" spans="1:2" x14ac:dyDescent="0.55000000000000004">
      <c r="A4702">
        <v>0.1642912674183</v>
      </c>
      <c r="B4702">
        <v>0.39659450317458078</v>
      </c>
    </row>
    <row r="4703" spans="1:2" x14ac:dyDescent="0.55000000000000004">
      <c r="A4703">
        <v>0.16263162732465</v>
      </c>
      <c r="B4703">
        <v>0.41090474814153438</v>
      </c>
    </row>
    <row r="4704" spans="1:2" x14ac:dyDescent="0.55000000000000004">
      <c r="A4704">
        <v>0.1630524336012</v>
      </c>
      <c r="B4704">
        <v>0.4258976700786512</v>
      </c>
    </row>
    <row r="4705" spans="1:2" x14ac:dyDescent="0.55000000000000004">
      <c r="A4705">
        <v>0.15603775434225001</v>
      </c>
      <c r="B4705">
        <v>0.44001003766294877</v>
      </c>
    </row>
    <row r="4706" spans="1:2" x14ac:dyDescent="0.55000000000000004">
      <c r="A4706">
        <v>0.14778920653200001</v>
      </c>
      <c r="B4706">
        <v>0.45202737845837598</v>
      </c>
    </row>
    <row r="4707" spans="1:2" x14ac:dyDescent="0.55000000000000004">
      <c r="A4707">
        <v>0.14634183155130001</v>
      </c>
      <c r="B4707">
        <v>0.46086136686032481</v>
      </c>
    </row>
    <row r="4708" spans="1:2" x14ac:dyDescent="0.55000000000000004">
      <c r="A4708">
        <v>0.14547415135274999</v>
      </c>
      <c r="B4708">
        <v>0.46454930657957599</v>
      </c>
    </row>
    <row r="4709" spans="1:2" x14ac:dyDescent="0.55000000000000004">
      <c r="A4709">
        <v>0.13296044022029999</v>
      </c>
      <c r="B4709">
        <v>0.4609528851498032</v>
      </c>
    </row>
    <row r="4710" spans="1:2" x14ac:dyDescent="0.55000000000000004">
      <c r="A4710">
        <v>0.12825336824190001</v>
      </c>
      <c r="B4710">
        <v>0.45001644955713438</v>
      </c>
    </row>
    <row r="4711" spans="1:2" x14ac:dyDescent="0.55000000000000004">
      <c r="A4711">
        <v>0.1353462504372</v>
      </c>
      <c r="B4711">
        <v>0.43808320664933598</v>
      </c>
    </row>
    <row r="4712" spans="1:2" x14ac:dyDescent="0.55000000000000004">
      <c r="A4712">
        <v>0.13428616618889999</v>
      </c>
      <c r="B4712">
        <v>0.42971423009662879</v>
      </c>
    </row>
    <row r="4713" spans="1:2" x14ac:dyDescent="0.55000000000000004">
      <c r="A4713">
        <v>0.12330920482155</v>
      </c>
      <c r="B4713">
        <v>0.422896117530488</v>
      </c>
    </row>
    <row r="4714" spans="1:2" x14ac:dyDescent="0.55000000000000004">
      <c r="A4714">
        <v>0.11276918684459999</v>
      </c>
      <c r="B4714">
        <v>0.41352538672808481</v>
      </c>
    </row>
    <row r="4715" spans="1:2" x14ac:dyDescent="0.55000000000000004">
      <c r="A4715">
        <v>0.10639502687385</v>
      </c>
      <c r="B4715">
        <v>0.39894924402818721</v>
      </c>
    </row>
    <row r="4716" spans="1:2" x14ac:dyDescent="0.55000000000000004">
      <c r="A4716">
        <v>9.3435683135850003E-2</v>
      </c>
      <c r="B4716">
        <v>0.38061590452510879</v>
      </c>
    </row>
    <row r="4717" spans="1:2" x14ac:dyDescent="0.55000000000000004">
      <c r="A4717">
        <v>7.2885689306099996E-2</v>
      </c>
      <c r="B4717">
        <v>0.36482652612280159</v>
      </c>
    </row>
    <row r="4718" spans="1:2" x14ac:dyDescent="0.55000000000000004">
      <c r="A4718">
        <v>6.0812645513400009E-2</v>
      </c>
      <c r="B4718">
        <v>0.35459255523856159</v>
      </c>
    </row>
    <row r="4719" spans="1:2" x14ac:dyDescent="0.55000000000000004">
      <c r="A4719">
        <v>6.1557435383400007E-2</v>
      </c>
      <c r="B4719">
        <v>0.34768910805115039</v>
      </c>
    </row>
    <row r="4720" spans="1:2" x14ac:dyDescent="0.55000000000000004">
      <c r="A4720">
        <v>5.7901758438150007E-2</v>
      </c>
      <c r="B4720">
        <v>0.34201744757077279</v>
      </c>
    </row>
    <row r="4721" spans="1:2" x14ac:dyDescent="0.55000000000000004">
      <c r="A4721">
        <v>5.1979437655200002E-2</v>
      </c>
      <c r="B4721">
        <v>0.3350249555611664</v>
      </c>
    </row>
    <row r="4722" spans="1:2" x14ac:dyDescent="0.55000000000000004">
      <c r="A4722">
        <v>4.8174802735950005E-2</v>
      </c>
      <c r="B4722">
        <v>0.32522507818512802</v>
      </c>
    </row>
    <row r="4723" spans="1:2" x14ac:dyDescent="0.55000000000000004">
      <c r="A4723">
        <v>4.3828953844500002E-2</v>
      </c>
      <c r="B4723">
        <v>0.31061925387783201</v>
      </c>
    </row>
    <row r="4724" spans="1:2" x14ac:dyDescent="0.55000000000000004">
      <c r="A4724">
        <v>2.5052801221800002E-2</v>
      </c>
      <c r="B4724">
        <v>0.2922129470898992</v>
      </c>
    </row>
    <row r="4725" spans="1:2" x14ac:dyDescent="0.55000000000000004">
      <c r="A4725">
        <v>3.8200833445499998E-3</v>
      </c>
      <c r="B4725">
        <v>0.27258351073042403</v>
      </c>
    </row>
    <row r="4726" spans="1:2" x14ac:dyDescent="0.55000000000000004">
      <c r="A4726">
        <v>-1.490145135435E-2</v>
      </c>
      <c r="B4726">
        <v>0.2536602492803024</v>
      </c>
    </row>
    <row r="4727" spans="1:2" x14ac:dyDescent="0.55000000000000004">
      <c r="A4727">
        <v>-2.9134385770050002E-2</v>
      </c>
      <c r="B4727">
        <v>0.23443646155527198</v>
      </c>
    </row>
    <row r="4728" spans="1:2" x14ac:dyDescent="0.55000000000000004">
      <c r="A4728">
        <v>-4.4868071773799999E-2</v>
      </c>
      <c r="B4728">
        <v>0.21393389124482717</v>
      </c>
    </row>
    <row r="4729" spans="1:2" x14ac:dyDescent="0.55000000000000004">
      <c r="A4729">
        <v>-4.93963941834E-2</v>
      </c>
      <c r="B4729">
        <v>0.19098877199222239</v>
      </c>
    </row>
    <row r="4730" spans="1:2" x14ac:dyDescent="0.55000000000000004">
      <c r="A4730">
        <v>-4.3731025905599998E-2</v>
      </c>
      <c r="B4730">
        <v>0.16465005562706719</v>
      </c>
    </row>
    <row r="4731" spans="1:2" x14ac:dyDescent="0.55000000000000004">
      <c r="A4731">
        <v>-4.2482261556899999E-2</v>
      </c>
      <c r="B4731">
        <v>0.13526031736808478</v>
      </c>
    </row>
    <row r="4732" spans="1:2" x14ac:dyDescent="0.55000000000000004">
      <c r="A4732">
        <v>-5.243389553655E-2</v>
      </c>
      <c r="B4732">
        <v>0.10330064660185759</v>
      </c>
    </row>
    <row r="4733" spans="1:2" x14ac:dyDescent="0.55000000000000004">
      <c r="A4733">
        <v>-6.1917553214550003E-2</v>
      </c>
      <c r="B4733">
        <v>6.9044361463179188E-2</v>
      </c>
    </row>
    <row r="4734" spans="1:2" x14ac:dyDescent="0.55000000000000004">
      <c r="A4734">
        <v>-6.5233109452500007E-2</v>
      </c>
      <c r="B4734">
        <v>3.3201347062328003E-2</v>
      </c>
    </row>
    <row r="4735" spans="1:2" x14ac:dyDescent="0.55000000000000004">
      <c r="A4735">
        <v>-7.7470007016600007E-2</v>
      </c>
      <c r="B4735">
        <v>-3.6520787237103993E-3</v>
      </c>
    </row>
    <row r="4736" spans="1:2" x14ac:dyDescent="0.55000000000000004">
      <c r="A4736">
        <v>-9.2556967149900013E-2</v>
      </c>
      <c r="B4736">
        <v>-4.0573524860036798E-2</v>
      </c>
    </row>
    <row r="4737" spans="1:2" x14ac:dyDescent="0.55000000000000004">
      <c r="A4737">
        <v>-0.10139141632455001</v>
      </c>
      <c r="B4737">
        <v>-7.7567938281217594E-2</v>
      </c>
    </row>
    <row r="4738" spans="1:2" x14ac:dyDescent="0.55000000000000004">
      <c r="A4738">
        <v>-9.343457788005001E-2</v>
      </c>
      <c r="B4738">
        <v>-0.11530562862099999</v>
      </c>
    </row>
    <row r="4739" spans="1:2" x14ac:dyDescent="0.55000000000000004">
      <c r="A4739">
        <v>-9.1429851813300003E-2</v>
      </c>
      <c r="B4739">
        <v>-0.152908514993848</v>
      </c>
    </row>
    <row r="4740" spans="1:2" x14ac:dyDescent="0.55000000000000004">
      <c r="A4740">
        <v>-9.1666943255250002E-2</v>
      </c>
      <c r="B4740">
        <v>-0.19271155051510239</v>
      </c>
    </row>
    <row r="4741" spans="1:2" x14ac:dyDescent="0.55000000000000004">
      <c r="A4741">
        <v>-8.984965597245001E-2</v>
      </c>
      <c r="B4741">
        <v>-0.2302835185469104</v>
      </c>
    </row>
    <row r="4742" spans="1:2" x14ac:dyDescent="0.55000000000000004">
      <c r="A4742">
        <v>-9.0050749237350014E-2</v>
      </c>
      <c r="B4742">
        <v>-0.26492319111448476</v>
      </c>
    </row>
    <row r="4743" spans="1:2" x14ac:dyDescent="0.55000000000000004">
      <c r="A4743">
        <v>-9.4647344051700014E-2</v>
      </c>
      <c r="B4743">
        <v>-0.29819750974173276</v>
      </c>
    </row>
    <row r="4744" spans="1:2" x14ac:dyDescent="0.55000000000000004">
      <c r="A4744">
        <v>-0.10741304242350001</v>
      </c>
      <c r="B4744">
        <v>-0.33004463774657433</v>
      </c>
    </row>
    <row r="4745" spans="1:2" x14ac:dyDescent="0.55000000000000004">
      <c r="A4745">
        <v>-0.10986215977935002</v>
      </c>
      <c r="B4745">
        <v>-0.36149601098610395</v>
      </c>
    </row>
    <row r="4746" spans="1:2" x14ac:dyDescent="0.55000000000000004">
      <c r="A4746">
        <v>-0.11250492250140001</v>
      </c>
      <c r="B4746">
        <v>-0.39248484584367516</v>
      </c>
    </row>
    <row r="4747" spans="1:2" x14ac:dyDescent="0.55000000000000004">
      <c r="A4747">
        <v>-0.10622261994795001</v>
      </c>
      <c r="B4747">
        <v>-0.42250408152623198</v>
      </c>
    </row>
    <row r="4748" spans="1:2" x14ac:dyDescent="0.55000000000000004">
      <c r="A4748">
        <v>-0.10458035828460001</v>
      </c>
      <c r="B4748">
        <v>-0.45071644935841115</v>
      </c>
    </row>
    <row r="4749" spans="1:2" x14ac:dyDescent="0.55000000000000004">
      <c r="A4749">
        <v>-9.4755338582850013E-2</v>
      </c>
      <c r="B4749">
        <v>-0.47580111781098394</v>
      </c>
    </row>
    <row r="4750" spans="1:2" x14ac:dyDescent="0.55000000000000004">
      <c r="A4750">
        <v>-8.7335990161200014E-2</v>
      </c>
      <c r="B4750">
        <v>-0.49646693696211996</v>
      </c>
    </row>
    <row r="4751" spans="1:2" x14ac:dyDescent="0.55000000000000004">
      <c r="A4751">
        <v>-9.075333434805001E-2</v>
      </c>
      <c r="B4751">
        <v>-0.51446883184924963</v>
      </c>
    </row>
    <row r="4752" spans="1:2" x14ac:dyDescent="0.55000000000000004">
      <c r="A4752">
        <v>-9.1738939609350006E-2</v>
      </c>
      <c r="B4752">
        <v>-0.52975733312670881</v>
      </c>
    </row>
    <row r="4753" spans="1:2" x14ac:dyDescent="0.55000000000000004">
      <c r="A4753">
        <v>-9.5086770075000007E-2</v>
      </c>
      <c r="B4753">
        <v>-0.54236954280374561</v>
      </c>
    </row>
    <row r="4754" spans="1:2" x14ac:dyDescent="0.55000000000000004">
      <c r="A4754">
        <v>-0.10013892802650001</v>
      </c>
      <c r="B4754">
        <v>-0.55321446010693598</v>
      </c>
    </row>
    <row r="4755" spans="1:2" x14ac:dyDescent="0.55000000000000004">
      <c r="A4755">
        <v>-0.11059950175065</v>
      </c>
      <c r="B4755">
        <v>-0.56096630657248481</v>
      </c>
    </row>
    <row r="4756" spans="1:2" x14ac:dyDescent="0.55000000000000004">
      <c r="A4756">
        <v>-0.10571243888700001</v>
      </c>
      <c r="B4756">
        <v>-0.56513780914560163</v>
      </c>
    </row>
    <row r="4757" spans="1:2" x14ac:dyDescent="0.55000000000000004">
      <c r="A4757">
        <v>-0.10030898838015001</v>
      </c>
      <c r="B4757">
        <v>-0.56526519271068643</v>
      </c>
    </row>
    <row r="4758" spans="1:2" x14ac:dyDescent="0.55000000000000004">
      <c r="A4758">
        <v>-9.1505572116750006E-2</v>
      </c>
      <c r="B4758">
        <v>-0.55994971151908957</v>
      </c>
    </row>
    <row r="4759" spans="1:2" x14ac:dyDescent="0.55000000000000004">
      <c r="A4759">
        <v>-9.0197224578450003E-2</v>
      </c>
      <c r="B4759">
        <v>-0.54859897015648484</v>
      </c>
    </row>
    <row r="4760" spans="1:2" x14ac:dyDescent="0.55000000000000004">
      <c r="A4760">
        <v>-8.5333746727350002E-2</v>
      </c>
      <c r="B4760">
        <v>-0.53474384316963997</v>
      </c>
    </row>
    <row r="4761" spans="1:2" x14ac:dyDescent="0.55000000000000004">
      <c r="A4761">
        <v>-8.3099377117350007E-2</v>
      </c>
      <c r="B4761">
        <v>-0.5179143717747472</v>
      </c>
    </row>
    <row r="4762" spans="1:2" x14ac:dyDescent="0.55000000000000004">
      <c r="A4762">
        <v>-8.8819363318950004E-2</v>
      </c>
      <c r="B4762">
        <v>-0.49663389600373598</v>
      </c>
    </row>
    <row r="4763" spans="1:2" x14ac:dyDescent="0.55000000000000004">
      <c r="A4763">
        <v>-9.6504353460900014E-2</v>
      </c>
      <c r="B4763">
        <v>-0.47393983368037595</v>
      </c>
    </row>
    <row r="4764" spans="1:2" x14ac:dyDescent="0.55000000000000004">
      <c r="A4764">
        <v>-0.10245150057285</v>
      </c>
      <c r="B4764">
        <v>-0.44994843776697757</v>
      </c>
    </row>
    <row r="4765" spans="1:2" x14ac:dyDescent="0.55000000000000004">
      <c r="A4765">
        <v>-9.8027448745050011E-2</v>
      </c>
      <c r="B4765">
        <v>-0.42297651377732315</v>
      </c>
    </row>
    <row r="4766" spans="1:2" x14ac:dyDescent="0.55000000000000004">
      <c r="A4766">
        <v>-9.2890881274950002E-2</v>
      </c>
      <c r="B4766">
        <v>-0.39519452925242077</v>
      </c>
    </row>
    <row r="4767" spans="1:2" x14ac:dyDescent="0.55000000000000004">
      <c r="A4767">
        <v>-8.8670405344950007E-2</v>
      </c>
      <c r="B4767">
        <v>-0.36770441386693598</v>
      </c>
    </row>
    <row r="4768" spans="1:2" x14ac:dyDescent="0.55000000000000004">
      <c r="A4768">
        <v>-8.128084851810001E-2</v>
      </c>
      <c r="B4768">
        <v>-0.34149926473507358</v>
      </c>
    </row>
    <row r="4769" spans="1:2" x14ac:dyDescent="0.55000000000000004">
      <c r="A4769">
        <v>-7.4362991942250004E-2</v>
      </c>
      <c r="B4769">
        <v>-0.31638244120781917</v>
      </c>
    </row>
    <row r="4770" spans="1:2" x14ac:dyDescent="0.55000000000000004">
      <c r="A4770">
        <v>-7.1946148814100011E-2</v>
      </c>
      <c r="B4770">
        <v>-0.29288202855013595</v>
      </c>
    </row>
    <row r="4771" spans="1:2" x14ac:dyDescent="0.55000000000000004">
      <c r="A4771">
        <v>-7.2071521775550013E-2</v>
      </c>
      <c r="B4771">
        <v>-0.26780478049941275</v>
      </c>
    </row>
    <row r="4772" spans="1:2" x14ac:dyDescent="0.55000000000000004">
      <c r="A4772">
        <v>-6.9708055254750004E-2</v>
      </c>
      <c r="B4772">
        <v>-0.23944276789659999</v>
      </c>
    </row>
    <row r="4773" spans="1:2" x14ac:dyDescent="0.55000000000000004">
      <c r="A4773">
        <v>-6.8924784574800002E-2</v>
      </c>
      <c r="B4773">
        <v>-0.2096535646713808</v>
      </c>
    </row>
    <row r="4774" spans="1:2" x14ac:dyDescent="0.55000000000000004">
      <c r="A4774">
        <v>-6.12087615216E-2</v>
      </c>
      <c r="B4774">
        <v>-0.17821703223555038</v>
      </c>
    </row>
    <row r="4775" spans="1:2" x14ac:dyDescent="0.55000000000000004">
      <c r="A4775">
        <v>-5.17946175648E-2</v>
      </c>
      <c r="B4775">
        <v>-0.1461114268996144</v>
      </c>
    </row>
    <row r="4776" spans="1:2" x14ac:dyDescent="0.55000000000000004">
      <c r="A4776">
        <v>-3.8249372462399997E-2</v>
      </c>
      <c r="B4776">
        <v>-0.1138883318677264</v>
      </c>
    </row>
    <row r="4777" spans="1:2" x14ac:dyDescent="0.55000000000000004">
      <c r="A4777">
        <v>-2.4001542249299998E-2</v>
      </c>
      <c r="B4777">
        <v>-8.2012758989128007E-2</v>
      </c>
    </row>
    <row r="4778" spans="1:2" x14ac:dyDescent="0.55000000000000004">
      <c r="A4778">
        <v>-1.41206633073E-2</v>
      </c>
      <c r="B4778">
        <v>-5.1169858701265593E-2</v>
      </c>
    </row>
    <row r="4779" spans="1:2" x14ac:dyDescent="0.55000000000000004">
      <c r="A4779">
        <v>-6.2209254195000003E-3</v>
      </c>
      <c r="B4779">
        <v>-2.1349737135006399E-2</v>
      </c>
    </row>
    <row r="4780" spans="1:2" x14ac:dyDescent="0.55000000000000004">
      <c r="A4780">
        <v>6.4976113125000002E-4</v>
      </c>
      <c r="B4780">
        <v>3.7893475977968001E-3</v>
      </c>
    </row>
    <row r="4781" spans="1:2" x14ac:dyDescent="0.55000000000000004">
      <c r="A4781">
        <v>6.6614566986000004E-3</v>
      </c>
      <c r="B4781">
        <v>2.7413433619639997E-2</v>
      </c>
    </row>
    <row r="4782" spans="1:2" x14ac:dyDescent="0.55000000000000004">
      <c r="A4782">
        <v>9.8863968356999992E-3</v>
      </c>
      <c r="B4782">
        <v>5.2639089707355202E-2</v>
      </c>
    </row>
    <row r="4783" spans="1:2" x14ac:dyDescent="0.55000000000000004">
      <c r="A4783">
        <v>1.3077821428649999E-2</v>
      </c>
      <c r="B4783">
        <v>7.4905242190721588E-2</v>
      </c>
    </row>
    <row r="4784" spans="1:2" x14ac:dyDescent="0.55000000000000004">
      <c r="A4784">
        <v>2.6697545518050002E-2</v>
      </c>
      <c r="B4784">
        <v>8.9477674689694392E-2</v>
      </c>
    </row>
    <row r="4785" spans="1:2" x14ac:dyDescent="0.55000000000000004">
      <c r="A4785">
        <v>4.9301918072550001E-2</v>
      </c>
      <c r="B4785">
        <v>0.10850605849935199</v>
      </c>
    </row>
    <row r="4786" spans="1:2" x14ac:dyDescent="0.55000000000000004">
      <c r="A4786">
        <v>5.9342926836600009E-2</v>
      </c>
      <c r="B4786">
        <v>0.12980508527498719</v>
      </c>
    </row>
    <row r="4787" spans="1:2" x14ac:dyDescent="0.55000000000000004">
      <c r="A4787">
        <v>7.8100459712550002E-2</v>
      </c>
      <c r="B4787">
        <v>0.15301239205961117</v>
      </c>
    </row>
    <row r="4788" spans="1:2" x14ac:dyDescent="0.55000000000000004">
      <c r="A4788">
        <v>8.9706768520049995E-2</v>
      </c>
      <c r="B4788">
        <v>0.17510663856679518</v>
      </c>
    </row>
    <row r="4789" spans="1:2" x14ac:dyDescent="0.55000000000000004">
      <c r="A4789">
        <v>0.10211745038714999</v>
      </c>
      <c r="B4789">
        <v>0.19585408213827679</v>
      </c>
    </row>
    <row r="4790" spans="1:2" x14ac:dyDescent="0.55000000000000004">
      <c r="A4790">
        <v>0.10094813029124999</v>
      </c>
      <c r="B4790">
        <v>0.21432098887464798</v>
      </c>
    </row>
    <row r="4791" spans="1:2" x14ac:dyDescent="0.55000000000000004">
      <c r="A4791">
        <v>0.10729746393299999</v>
      </c>
      <c r="B4791">
        <v>0.23097113389150878</v>
      </c>
    </row>
    <row r="4792" spans="1:2" x14ac:dyDescent="0.55000000000000004">
      <c r="A4792">
        <v>0.10621379467215</v>
      </c>
      <c r="B4792">
        <v>0.24640433300503517</v>
      </c>
    </row>
    <row r="4793" spans="1:2" x14ac:dyDescent="0.55000000000000004">
      <c r="A4793">
        <v>0.11512148151734999</v>
      </c>
      <c r="B4793">
        <v>0.26154195277821923</v>
      </c>
    </row>
    <row r="4794" spans="1:2" x14ac:dyDescent="0.55000000000000004">
      <c r="A4794">
        <v>0.12172652634779998</v>
      </c>
      <c r="B4794">
        <v>0.27664741747672161</v>
      </c>
    </row>
    <row r="4795" spans="1:2" x14ac:dyDescent="0.55000000000000004">
      <c r="A4795">
        <v>0.12972805218450001</v>
      </c>
      <c r="B4795">
        <v>0.29229828171116962</v>
      </c>
    </row>
    <row r="4796" spans="1:2" x14ac:dyDescent="0.55000000000000004">
      <c r="A4796">
        <v>0.15194885795595001</v>
      </c>
      <c r="B4796">
        <v>0.30865037392040479</v>
      </c>
    </row>
    <row r="4797" spans="1:2" x14ac:dyDescent="0.55000000000000004">
      <c r="A4797">
        <v>0.16355764939635001</v>
      </c>
      <c r="B4797">
        <v>0.32521023738142879</v>
      </c>
    </row>
    <row r="4798" spans="1:2" x14ac:dyDescent="0.55000000000000004">
      <c r="A4798">
        <v>0.17085162485655001</v>
      </c>
      <c r="B4798">
        <v>0.34097982804547039</v>
      </c>
    </row>
    <row r="4799" spans="1:2" x14ac:dyDescent="0.55000000000000004">
      <c r="A4799">
        <v>0.17455074787755001</v>
      </c>
      <c r="B4799">
        <v>0.3556215176283728</v>
      </c>
    </row>
    <row r="4800" spans="1:2" x14ac:dyDescent="0.55000000000000004">
      <c r="A4800">
        <v>0.17586157804874999</v>
      </c>
      <c r="B4800">
        <v>0.36933689371371681</v>
      </c>
    </row>
    <row r="4801" spans="1:2" x14ac:dyDescent="0.55000000000000004">
      <c r="A4801">
        <v>0.1684397469942</v>
      </c>
      <c r="B4801">
        <v>0.38274184965501917</v>
      </c>
    </row>
    <row r="4802" spans="1:2" x14ac:dyDescent="0.55000000000000004">
      <c r="A4802">
        <v>0.16448863673385</v>
      </c>
      <c r="B4802">
        <v>0.39632984217527839</v>
      </c>
    </row>
    <row r="4803" spans="1:2" x14ac:dyDescent="0.55000000000000004">
      <c r="A4803">
        <v>0.16219220130135001</v>
      </c>
      <c r="B4803">
        <v>0.4109072216088176</v>
      </c>
    </row>
    <row r="4804" spans="1:2" x14ac:dyDescent="0.55000000000000004">
      <c r="A4804">
        <v>0.16286499481725</v>
      </c>
      <c r="B4804">
        <v>0.42589519661136799</v>
      </c>
    </row>
    <row r="4805" spans="1:2" x14ac:dyDescent="0.55000000000000004">
      <c r="A4805">
        <v>0.1559719645704</v>
      </c>
      <c r="B4805">
        <v>0.44011887022340962</v>
      </c>
    </row>
    <row r="4806" spans="1:2" x14ac:dyDescent="0.55000000000000004">
      <c r="A4806">
        <v>0.14808091589774999</v>
      </c>
      <c r="B4806">
        <v>0.45241200262091358</v>
      </c>
    </row>
    <row r="4807" spans="1:2" x14ac:dyDescent="0.55000000000000004">
      <c r="A4807">
        <v>0.14583909838904999</v>
      </c>
      <c r="B4807">
        <v>0.46094175454702879</v>
      </c>
    </row>
    <row r="4808" spans="1:2" x14ac:dyDescent="0.55000000000000004">
      <c r="A4808">
        <v>0.14504962112684999</v>
      </c>
      <c r="B4808">
        <v>0.46442934341634079</v>
      </c>
    </row>
    <row r="4809" spans="1:2" x14ac:dyDescent="0.55000000000000004">
      <c r="A4809">
        <v>0.13349917155960001</v>
      </c>
      <c r="B4809">
        <v>0.46076490163627998</v>
      </c>
    </row>
    <row r="4810" spans="1:2" x14ac:dyDescent="0.55000000000000004">
      <c r="A4810">
        <v>0.12847432256999999</v>
      </c>
      <c r="B4810">
        <v>0.45020566980429921</v>
      </c>
    </row>
    <row r="4811" spans="1:2" x14ac:dyDescent="0.55000000000000004">
      <c r="A4811">
        <v>0.13527673671599999</v>
      </c>
      <c r="B4811">
        <v>0.438398573727944</v>
      </c>
    </row>
    <row r="4812" spans="1:2" x14ac:dyDescent="0.55000000000000004">
      <c r="A4812">
        <v>0.13347310391414999</v>
      </c>
      <c r="B4812">
        <v>0.42994797275489122</v>
      </c>
    </row>
    <row r="4813" spans="1:2" x14ac:dyDescent="0.55000000000000004">
      <c r="A4813">
        <v>0.12347057596005001</v>
      </c>
      <c r="B4813">
        <v>0.42317685606713118</v>
      </c>
    </row>
    <row r="4814" spans="1:2" x14ac:dyDescent="0.55000000000000004">
      <c r="A4814">
        <v>0.1126003678074</v>
      </c>
      <c r="B4814">
        <v>0.4137071865734</v>
      </c>
    </row>
    <row r="4815" spans="1:2" x14ac:dyDescent="0.55000000000000004">
      <c r="A4815">
        <v>0.10615421148255</v>
      </c>
      <c r="B4815">
        <v>0.39912733367257758</v>
      </c>
    </row>
    <row r="4816" spans="1:2" x14ac:dyDescent="0.55000000000000004">
      <c r="A4816">
        <v>9.2633792709149995E-2</v>
      </c>
      <c r="B4816">
        <v>0.38069134527724641</v>
      </c>
    </row>
    <row r="4817" spans="1:2" x14ac:dyDescent="0.55000000000000004">
      <c r="A4817">
        <v>7.3244429760149998E-2</v>
      </c>
      <c r="B4817">
        <v>0.36490444034222241</v>
      </c>
    </row>
    <row r="4818" spans="1:2" x14ac:dyDescent="0.55000000000000004">
      <c r="A4818">
        <v>6.080892156405001E-2</v>
      </c>
      <c r="B4818">
        <v>0.35469396739717279</v>
      </c>
    </row>
    <row r="4819" spans="1:2" x14ac:dyDescent="0.55000000000000004">
      <c r="A4819">
        <v>6.1295517612450008E-2</v>
      </c>
      <c r="B4819">
        <v>0.34767674071473442</v>
      </c>
    </row>
    <row r="4820" spans="1:2" x14ac:dyDescent="0.55000000000000004">
      <c r="A4820">
        <v>5.80246487667E-2</v>
      </c>
      <c r="B4820">
        <v>0.34216461887412319</v>
      </c>
    </row>
    <row r="4821" spans="1:2" x14ac:dyDescent="0.55000000000000004">
      <c r="A4821">
        <v>5.2063847173800006E-2</v>
      </c>
      <c r="B4821">
        <v>0.33541452665827043</v>
      </c>
    </row>
    <row r="4822" spans="1:2" x14ac:dyDescent="0.55000000000000004">
      <c r="A4822">
        <v>4.8291486482250005E-2</v>
      </c>
      <c r="B4822">
        <v>0.32558620440847519</v>
      </c>
    </row>
    <row r="4823" spans="1:2" x14ac:dyDescent="0.55000000000000004">
      <c r="A4823">
        <v>4.2870657545099999E-2</v>
      </c>
      <c r="B4823">
        <v>0.31100758824129443</v>
      </c>
    </row>
    <row r="4824" spans="1:2" x14ac:dyDescent="0.55000000000000004">
      <c r="A4824">
        <v>2.5035422791499999E-2</v>
      </c>
      <c r="B4824">
        <v>0.2923131225148688</v>
      </c>
    </row>
    <row r="4825" spans="1:2" x14ac:dyDescent="0.55000000000000004">
      <c r="A4825">
        <v>3.89456233155E-3</v>
      </c>
      <c r="B4825">
        <v>0.27268492288903523</v>
      </c>
    </row>
    <row r="4826" spans="1:2" x14ac:dyDescent="0.55000000000000004">
      <c r="A4826">
        <v>-1.4686703608500001E-2</v>
      </c>
      <c r="B4826">
        <v>0.25356254732261602</v>
      </c>
    </row>
    <row r="4827" spans="1:2" x14ac:dyDescent="0.55000000000000004">
      <c r="A4827">
        <v>-2.936278799685E-2</v>
      </c>
      <c r="B4827">
        <v>0.23445872276082078</v>
      </c>
    </row>
    <row r="4828" spans="1:2" x14ac:dyDescent="0.55000000000000004">
      <c r="A4828">
        <v>-4.4717872483349998E-2</v>
      </c>
      <c r="B4828">
        <v>0.21396604631950877</v>
      </c>
    </row>
    <row r="4829" spans="1:2" x14ac:dyDescent="0.55000000000000004">
      <c r="A4829">
        <v>-4.9588798233150003E-2</v>
      </c>
      <c r="B4829">
        <v>0.19106421274435997</v>
      </c>
    </row>
    <row r="4830" spans="1:2" x14ac:dyDescent="0.55000000000000004">
      <c r="A4830">
        <v>-4.4381475725400001E-2</v>
      </c>
      <c r="B4830">
        <v>0.16479475346313438</v>
      </c>
    </row>
    <row r="4831" spans="1:2" x14ac:dyDescent="0.55000000000000004">
      <c r="A4831">
        <v>-4.2875758871549999E-2</v>
      </c>
      <c r="B4831">
        <v>0.1352405296298192</v>
      </c>
    </row>
    <row r="4832" spans="1:2" x14ac:dyDescent="0.55000000000000004">
      <c r="A4832">
        <v>-5.2736776750350003E-2</v>
      </c>
      <c r="B4832">
        <v>0.10306195700902879</v>
      </c>
    </row>
    <row r="4833" spans="1:2" x14ac:dyDescent="0.55000000000000004">
      <c r="A4833">
        <v>-6.2311050529200003E-2</v>
      </c>
      <c r="B4833">
        <v>6.8892243225262398E-2</v>
      </c>
    </row>
    <row r="4834" spans="1:2" x14ac:dyDescent="0.55000000000000004">
      <c r="A4834">
        <v>-6.5872387424250001E-2</v>
      </c>
      <c r="B4834">
        <v>3.3530318210993601E-2</v>
      </c>
    </row>
    <row r="4835" spans="1:2" x14ac:dyDescent="0.55000000000000004">
      <c r="A4835">
        <v>-7.7857297749000007E-2</v>
      </c>
      <c r="B4835">
        <v>-3.1227567251055997E-3</v>
      </c>
    </row>
    <row r="4836" spans="1:2" x14ac:dyDescent="0.55000000000000004">
      <c r="A4836">
        <v>-9.2909501021700008E-2</v>
      </c>
      <c r="B4836">
        <v>-4.0203741501198396E-2</v>
      </c>
    </row>
    <row r="4837" spans="1:2" x14ac:dyDescent="0.55000000000000004">
      <c r="A4837">
        <v>-0.10116177278130001</v>
      </c>
      <c r="B4837">
        <v>-7.7101689698334405E-2</v>
      </c>
    </row>
    <row r="4838" spans="1:2" x14ac:dyDescent="0.55000000000000004">
      <c r="A4838">
        <v>-9.4008066079950006E-2</v>
      </c>
      <c r="B4838">
        <v>-0.114916057523896</v>
      </c>
    </row>
    <row r="4839" spans="1:2" x14ac:dyDescent="0.55000000000000004">
      <c r="A4839">
        <v>-9.1733974343550004E-2</v>
      </c>
      <c r="B4839">
        <v>-0.15306681689997279</v>
      </c>
    </row>
    <row r="4840" spans="1:2" x14ac:dyDescent="0.55000000000000004">
      <c r="A4840">
        <v>-9.2111334544350013E-2</v>
      </c>
      <c r="B4840">
        <v>-0.19268805257591198</v>
      </c>
    </row>
    <row r="4841" spans="1:2" x14ac:dyDescent="0.55000000000000004">
      <c r="A4841">
        <v>-8.9950202604900012E-2</v>
      </c>
      <c r="B4841">
        <v>-0.23013016357535199</v>
      </c>
    </row>
    <row r="4842" spans="1:2" x14ac:dyDescent="0.55000000000000004">
      <c r="A4842">
        <v>-9.0906016271400006E-2</v>
      </c>
      <c r="B4842">
        <v>-0.26487743196974556</v>
      </c>
    </row>
    <row r="4843" spans="1:2" x14ac:dyDescent="0.55000000000000004">
      <c r="A4843">
        <v>-9.4878228911400006E-2</v>
      </c>
      <c r="B4843">
        <v>-0.29775846929896477</v>
      </c>
    </row>
    <row r="4844" spans="1:2" x14ac:dyDescent="0.55000000000000004">
      <c r="A4844">
        <v>-0.10737083766420001</v>
      </c>
      <c r="B4844">
        <v>-0.32977131961178074</v>
      </c>
    </row>
    <row r="4845" spans="1:2" x14ac:dyDescent="0.55000000000000004">
      <c r="A4845">
        <v>-0.10978147421010001</v>
      </c>
      <c r="B4845">
        <v>-0.36131297440714716</v>
      </c>
    </row>
    <row r="4846" spans="1:2" x14ac:dyDescent="0.55000000000000004">
      <c r="A4846">
        <v>-0.11224921131270001</v>
      </c>
      <c r="B4846">
        <v>-0.39226223378818714</v>
      </c>
    </row>
    <row r="4847" spans="1:2" x14ac:dyDescent="0.55000000000000004">
      <c r="A4847">
        <v>-0.10641005873190001</v>
      </c>
      <c r="B4847">
        <v>-0.42225055112970394</v>
      </c>
    </row>
    <row r="4848" spans="1:2" x14ac:dyDescent="0.55000000000000004">
      <c r="A4848">
        <v>-0.10480876051140001</v>
      </c>
      <c r="B4848">
        <v>-0.45024154364003677</v>
      </c>
    </row>
    <row r="4849" spans="1:2" x14ac:dyDescent="0.55000000000000004">
      <c r="A4849">
        <v>-9.5070632961150009E-2</v>
      </c>
      <c r="B4849">
        <v>-0.47553398334439834</v>
      </c>
    </row>
    <row r="4850" spans="1:2" x14ac:dyDescent="0.55000000000000004">
      <c r="A4850">
        <v>-8.7369505705350015E-2</v>
      </c>
      <c r="B4850">
        <v>-0.49619856576189275</v>
      </c>
    </row>
    <row r="4851" spans="1:2" x14ac:dyDescent="0.55000000000000004">
      <c r="A4851">
        <v>-9.158998163535001E-2</v>
      </c>
      <c r="B4851">
        <v>-0.51415964843884965</v>
      </c>
    </row>
    <row r="4852" spans="1:2" x14ac:dyDescent="0.55000000000000004">
      <c r="A4852">
        <v>-9.1773696469950011E-2</v>
      </c>
      <c r="B4852">
        <v>-0.52937765589873764</v>
      </c>
    </row>
    <row r="4853" spans="1:2" x14ac:dyDescent="0.55000000000000004">
      <c r="A4853">
        <v>-9.5407029719100006E-2</v>
      </c>
      <c r="B4853">
        <v>-0.54226194697692642</v>
      </c>
    </row>
    <row r="4854" spans="1:2" x14ac:dyDescent="0.55000000000000004">
      <c r="A4854">
        <v>-9.9813703116600011E-2</v>
      </c>
      <c r="B4854">
        <v>-0.55272966051942884</v>
      </c>
    </row>
    <row r="4855" spans="1:2" x14ac:dyDescent="0.55000000000000004">
      <c r="A4855">
        <v>-0.11046171562470002</v>
      </c>
      <c r="B4855">
        <v>-0.56057426200809757</v>
      </c>
    </row>
    <row r="4856" spans="1:2" x14ac:dyDescent="0.55000000000000004">
      <c r="A4856">
        <v>-0.10561065093810001</v>
      </c>
      <c r="B4856">
        <v>-0.56454912393220003</v>
      </c>
    </row>
    <row r="4857" spans="1:2" x14ac:dyDescent="0.55000000000000004">
      <c r="A4857">
        <v>-0.10063793723940001</v>
      </c>
      <c r="B4857">
        <v>-0.56468887483370078</v>
      </c>
    </row>
    <row r="4858" spans="1:2" x14ac:dyDescent="0.55000000000000004">
      <c r="A4858">
        <v>-9.1355372826300005E-2</v>
      </c>
      <c r="B4858">
        <v>-0.55945378132880796</v>
      </c>
    </row>
    <row r="4859" spans="1:2" x14ac:dyDescent="0.55000000000000004">
      <c r="A4859">
        <v>-9.0155019819150015E-2</v>
      </c>
      <c r="B4859">
        <v>-0.54798431353660959</v>
      </c>
    </row>
    <row r="4860" spans="1:2" x14ac:dyDescent="0.55000000000000004">
      <c r="A4860">
        <v>-8.5733450624250002E-2</v>
      </c>
      <c r="B4860">
        <v>-0.5342355456429424</v>
      </c>
    </row>
    <row r="4861" spans="1:2" x14ac:dyDescent="0.55000000000000004">
      <c r="A4861">
        <v>-8.3121720813450012E-2</v>
      </c>
      <c r="B4861">
        <v>-0.51740360078076642</v>
      </c>
    </row>
    <row r="4862" spans="1:2" x14ac:dyDescent="0.55000000000000004">
      <c r="A4862">
        <v>-8.8748608281300004E-2</v>
      </c>
      <c r="B4862">
        <v>-0.49652258997599197</v>
      </c>
    </row>
    <row r="4863" spans="1:2" x14ac:dyDescent="0.55000000000000004">
      <c r="A4863">
        <v>-9.6552764802450008E-2</v>
      </c>
      <c r="B4863">
        <v>-0.47388294393286234</v>
      </c>
    </row>
    <row r="4864" spans="1:2" x14ac:dyDescent="0.55000000000000004">
      <c r="A4864">
        <v>-0.10217965227030001</v>
      </c>
      <c r="B4864">
        <v>-0.44994349083241114</v>
      </c>
    </row>
    <row r="4865" spans="1:2" x14ac:dyDescent="0.55000000000000004">
      <c r="A4865">
        <v>-9.7828838113050015E-2</v>
      </c>
      <c r="B4865">
        <v>-0.42305319126310237</v>
      </c>
    </row>
    <row r="4866" spans="1:2" x14ac:dyDescent="0.55000000000000004">
      <c r="A4866">
        <v>-9.2612826390150005E-2</v>
      </c>
      <c r="B4866">
        <v>-0.39492615805219355</v>
      </c>
    </row>
    <row r="4867" spans="1:2" x14ac:dyDescent="0.55000000000000004">
      <c r="A4867">
        <v>-8.8293045144150012E-2</v>
      </c>
      <c r="B4867">
        <v>-0.36749911608243035</v>
      </c>
    </row>
    <row r="4868" spans="1:2" x14ac:dyDescent="0.55000000000000004">
      <c r="A4868">
        <v>-8.1396290947950006E-2</v>
      </c>
      <c r="B4868">
        <v>-0.34141269338016156</v>
      </c>
    </row>
    <row r="4869" spans="1:2" x14ac:dyDescent="0.55000000000000004">
      <c r="A4869">
        <v>-7.4036525715900012E-2</v>
      </c>
      <c r="B4869">
        <v>-0.31636389020319516</v>
      </c>
    </row>
    <row r="4870" spans="1:2" x14ac:dyDescent="0.55000000000000004">
      <c r="A4870">
        <v>-7.1584925727150014E-2</v>
      </c>
      <c r="B4870">
        <v>-0.29256789820516954</v>
      </c>
    </row>
    <row r="4871" spans="1:2" x14ac:dyDescent="0.55000000000000004">
      <c r="A4871">
        <v>-7.2034282282050013E-2</v>
      </c>
      <c r="B4871">
        <v>-0.26759948271490719</v>
      </c>
    </row>
    <row r="4872" spans="1:2" x14ac:dyDescent="0.55000000000000004">
      <c r="A4872">
        <v>-6.9562821230100005E-2</v>
      </c>
      <c r="B4872">
        <v>-0.23938835161636959</v>
      </c>
    </row>
    <row r="4873" spans="1:2" x14ac:dyDescent="0.55000000000000004">
      <c r="A4873">
        <v>-6.8501495665350007E-2</v>
      </c>
      <c r="B4873">
        <v>-0.20949155256433119</v>
      </c>
    </row>
    <row r="4874" spans="1:2" x14ac:dyDescent="0.55000000000000004">
      <c r="A4874">
        <v>-6.0277774184099998E-2</v>
      </c>
      <c r="B4874">
        <v>-0.1782566077120816</v>
      </c>
    </row>
    <row r="4875" spans="1:2" x14ac:dyDescent="0.55000000000000004">
      <c r="A4875">
        <v>-5.1383741819849997E-2</v>
      </c>
      <c r="B4875">
        <v>-0.14610524323140639</v>
      </c>
    </row>
    <row r="4876" spans="1:2" x14ac:dyDescent="0.55000000000000004">
      <c r="A4876">
        <v>-3.8333781981000001E-2</v>
      </c>
      <c r="B4876">
        <v>-0.1140367399047184</v>
      </c>
    </row>
    <row r="4877" spans="1:2" x14ac:dyDescent="0.55000000000000004">
      <c r="A4877">
        <v>-2.3574529390500004E-2</v>
      </c>
      <c r="B4877">
        <v>-8.2101803811323204E-2</v>
      </c>
    </row>
    <row r="4878" spans="1:2" x14ac:dyDescent="0.55000000000000004">
      <c r="A4878">
        <v>-1.310154250185E-2</v>
      </c>
      <c r="B4878">
        <v>-5.1381340153979195E-2</v>
      </c>
    </row>
    <row r="4879" spans="1:2" x14ac:dyDescent="0.55000000000000004">
      <c r="A4879">
        <v>-6.2370625333500003E-3</v>
      </c>
      <c r="B4879">
        <v>-2.1759095970376001E-2</v>
      </c>
    </row>
    <row r="4880" spans="1:2" x14ac:dyDescent="0.55000000000000004">
      <c r="A4880">
        <v>7.254814347E-4</v>
      </c>
      <c r="B4880">
        <v>3.2884704729487998E-3</v>
      </c>
    </row>
    <row r="4881" spans="1:2" x14ac:dyDescent="0.55000000000000004">
      <c r="A4881">
        <v>7.3752136573499993E-3</v>
      </c>
      <c r="B4881">
        <v>2.7018915587969598E-2</v>
      </c>
    </row>
    <row r="4882" spans="1:2" x14ac:dyDescent="0.55000000000000004">
      <c r="A4882">
        <v>1.0518226908749999E-2</v>
      </c>
      <c r="B4882">
        <v>5.2000935148289601E-2</v>
      </c>
    </row>
    <row r="4883" spans="1:2" x14ac:dyDescent="0.55000000000000004">
      <c r="A4883">
        <v>1.308526932735E-2</v>
      </c>
      <c r="B4883">
        <v>7.4519381294542386E-2</v>
      </c>
    </row>
    <row r="4884" spans="1:2" x14ac:dyDescent="0.55000000000000004">
      <c r="A4884">
        <v>2.6286669773099999E-2</v>
      </c>
      <c r="B4884">
        <v>8.9267429970622383E-2</v>
      </c>
    </row>
    <row r="4885" spans="1:2" x14ac:dyDescent="0.55000000000000004">
      <c r="A4885">
        <v>4.9223715136200004E-2</v>
      </c>
      <c r="B4885">
        <v>0.10814864247692958</v>
      </c>
    </row>
    <row r="4886" spans="1:2" x14ac:dyDescent="0.55000000000000004">
      <c r="A4886">
        <v>5.9562639848250006E-2</v>
      </c>
      <c r="B4886">
        <v>0.12985826482157597</v>
      </c>
    </row>
    <row r="4887" spans="1:2" x14ac:dyDescent="0.55000000000000004">
      <c r="A4887">
        <v>7.7764062954599991E-2</v>
      </c>
      <c r="B4887">
        <v>0.153071755274408</v>
      </c>
    </row>
    <row r="4888" spans="1:2" x14ac:dyDescent="0.55000000000000004">
      <c r="A4888">
        <v>8.8881293080799992E-2</v>
      </c>
      <c r="B4888">
        <v>0.1753119363513008</v>
      </c>
    </row>
    <row r="4889" spans="1:2" x14ac:dyDescent="0.55000000000000004">
      <c r="A4889">
        <v>0.10207772826075</v>
      </c>
      <c r="B4889">
        <v>0.19594436369411358</v>
      </c>
    </row>
    <row r="4890" spans="1:2" x14ac:dyDescent="0.55000000000000004">
      <c r="A4890">
        <v>0.1013292144414</v>
      </c>
      <c r="B4890">
        <v>0.21468335183163678</v>
      </c>
    </row>
    <row r="4891" spans="1:2" x14ac:dyDescent="0.55000000000000004">
      <c r="A4891">
        <v>0.1067785936569</v>
      </c>
      <c r="B4891">
        <v>0.23110964805936798</v>
      </c>
    </row>
    <row r="4892" spans="1:2" x14ac:dyDescent="0.55000000000000004">
      <c r="A4892">
        <v>0.10617655517865</v>
      </c>
      <c r="B4892">
        <v>0.24651811250006239</v>
      </c>
    </row>
    <row r="4893" spans="1:2" x14ac:dyDescent="0.55000000000000004">
      <c r="A4893">
        <v>0.11531760951645</v>
      </c>
      <c r="B4893">
        <v>0.26133170805914718</v>
      </c>
    </row>
    <row r="4894" spans="1:2" x14ac:dyDescent="0.55000000000000004">
      <c r="A4894">
        <v>0.12169549343655001</v>
      </c>
      <c r="B4894">
        <v>0.2765076665752208</v>
      </c>
    </row>
    <row r="4895" spans="1:2" x14ac:dyDescent="0.55000000000000004">
      <c r="A4895">
        <v>0.12980873775374999</v>
      </c>
      <c r="B4895">
        <v>0.29219068588435043</v>
      </c>
    </row>
    <row r="4896" spans="1:2" x14ac:dyDescent="0.55000000000000004">
      <c r="A4896">
        <v>0.15211022909444999</v>
      </c>
      <c r="B4896">
        <v>0.30838200272017763</v>
      </c>
    </row>
    <row r="4897" spans="1:2" x14ac:dyDescent="0.55000000000000004">
      <c r="A4897">
        <v>0.16413982681139999</v>
      </c>
      <c r="B4897">
        <v>0.32508656401726882</v>
      </c>
    </row>
    <row r="4898" spans="1:2" x14ac:dyDescent="0.55000000000000004">
      <c r="A4898">
        <v>0.17135684065170001</v>
      </c>
      <c r="B4898">
        <v>0.34087470568593442</v>
      </c>
    </row>
    <row r="4899" spans="1:2" x14ac:dyDescent="0.55000000000000004">
      <c r="A4899">
        <v>0.17411504580359999</v>
      </c>
      <c r="B4899">
        <v>0.35586762762305119</v>
      </c>
    </row>
    <row r="4900" spans="1:2" x14ac:dyDescent="0.55000000000000004">
      <c r="A4900">
        <v>0.1756269692397</v>
      </c>
      <c r="B4900">
        <v>0.37004677882399523</v>
      </c>
    </row>
    <row r="4901" spans="1:2" x14ac:dyDescent="0.55000000000000004">
      <c r="A4901">
        <v>0.1693732169646</v>
      </c>
      <c r="B4901">
        <v>0.3834171062233328</v>
      </c>
    </row>
    <row r="4902" spans="1:2" x14ac:dyDescent="0.55000000000000004">
      <c r="A4902">
        <v>0.16469966053035001</v>
      </c>
      <c r="B4902">
        <v>0.39708795989757922</v>
      </c>
    </row>
    <row r="4903" spans="1:2" x14ac:dyDescent="0.55000000000000004">
      <c r="A4903">
        <v>0.16185704585985</v>
      </c>
      <c r="B4903">
        <v>0.41140686200002402</v>
      </c>
    </row>
    <row r="4904" spans="1:2" x14ac:dyDescent="0.55000000000000004">
      <c r="A4904">
        <v>0.16220461446584999</v>
      </c>
      <c r="B4904">
        <v>0.42625013916650722</v>
      </c>
    </row>
    <row r="4905" spans="1:2" x14ac:dyDescent="0.55000000000000004">
      <c r="A4905">
        <v>0.15599058431714999</v>
      </c>
      <c r="B4905">
        <v>0.44046020870849117</v>
      </c>
    </row>
    <row r="4906" spans="1:2" x14ac:dyDescent="0.55000000000000004">
      <c r="A4906">
        <v>0.14766507488700001</v>
      </c>
      <c r="B4906">
        <v>0.45248249643848482</v>
      </c>
    </row>
    <row r="4907" spans="1:2" x14ac:dyDescent="0.55000000000000004">
      <c r="A4907">
        <v>0.14564545302285001</v>
      </c>
      <c r="B4907">
        <v>0.46095041168251999</v>
      </c>
    </row>
    <row r="4908" spans="1:2" x14ac:dyDescent="0.55000000000000004">
      <c r="A4908">
        <v>0.14493666132989999</v>
      </c>
      <c r="B4908">
        <v>0.46423517623460958</v>
      </c>
    </row>
    <row r="4909" spans="1:2" x14ac:dyDescent="0.55000000000000004">
      <c r="A4909">
        <v>0.13344082968644999</v>
      </c>
      <c r="B4909">
        <v>0.46061525686564642</v>
      </c>
    </row>
    <row r="4910" spans="1:2" x14ac:dyDescent="0.55000000000000004">
      <c r="A4910">
        <v>0.12891995517554999</v>
      </c>
      <c r="B4910">
        <v>0.449863094585576</v>
      </c>
    </row>
    <row r="4911" spans="1:2" x14ac:dyDescent="0.55000000000000004">
      <c r="A4911">
        <v>0.13499123393250001</v>
      </c>
      <c r="B4911">
        <v>0.43852472055938718</v>
      </c>
    </row>
    <row r="4912" spans="1:2" x14ac:dyDescent="0.55000000000000004">
      <c r="A4912">
        <v>0.13339490097779999</v>
      </c>
      <c r="B4912">
        <v>0.43050202942632798</v>
      </c>
    </row>
    <row r="4913" spans="1:2" x14ac:dyDescent="0.55000000000000004">
      <c r="A4913">
        <v>0.12348423044099999</v>
      </c>
      <c r="B4913">
        <v>0.42387932077556001</v>
      </c>
    </row>
    <row r="4914" spans="1:2" x14ac:dyDescent="0.55000000000000004">
      <c r="A4914">
        <v>0.11261402228835</v>
      </c>
      <c r="B4914">
        <v>0.41430947585685918</v>
      </c>
    </row>
    <row r="4915" spans="1:2" x14ac:dyDescent="0.55000000000000004">
      <c r="A4915">
        <v>0.1054081802961</v>
      </c>
      <c r="B4915">
        <v>0.3994699088913008</v>
      </c>
    </row>
    <row r="4916" spans="1:2" x14ac:dyDescent="0.55000000000000004">
      <c r="A4916">
        <v>9.291433022685E-2</v>
      </c>
      <c r="B4916">
        <v>0.3808916961271856</v>
      </c>
    </row>
    <row r="4917" spans="1:2" x14ac:dyDescent="0.55000000000000004">
      <c r="A4917">
        <v>7.2965133558899997E-2</v>
      </c>
      <c r="B4917">
        <v>0.36514189320140961</v>
      </c>
    </row>
    <row r="4918" spans="1:2" x14ac:dyDescent="0.55000000000000004">
      <c r="A4918">
        <v>6.1065874069200006E-2</v>
      </c>
      <c r="B4918">
        <v>0.35465315518700002</v>
      </c>
    </row>
    <row r="4919" spans="1:2" x14ac:dyDescent="0.55000000000000004">
      <c r="A4919">
        <v>6.13637900172E-2</v>
      </c>
      <c r="B4919">
        <v>0.3476272713690704</v>
      </c>
    </row>
    <row r="4920" spans="1:2" x14ac:dyDescent="0.55000000000000004">
      <c r="A4920">
        <v>5.7889345273650007E-2</v>
      </c>
      <c r="B4920">
        <v>0.34248245942001443</v>
      </c>
    </row>
    <row r="4921" spans="1:2" x14ac:dyDescent="0.55000000000000004">
      <c r="A4921">
        <v>5.2223976995850005E-2</v>
      </c>
      <c r="B4921">
        <v>0.33556911836347042</v>
      </c>
    </row>
    <row r="4922" spans="1:2" x14ac:dyDescent="0.55000000000000004">
      <c r="A4922">
        <v>4.8322519393500005E-2</v>
      </c>
      <c r="B4922">
        <v>0.32586570621147681</v>
      </c>
    </row>
    <row r="4923" spans="1:2" x14ac:dyDescent="0.55000000000000004">
      <c r="A4923">
        <v>4.3038235265850003E-2</v>
      </c>
      <c r="B4923">
        <v>0.31098903723667043</v>
      </c>
    </row>
    <row r="4924" spans="1:2" x14ac:dyDescent="0.55000000000000004">
      <c r="A4924">
        <v>2.4886464817500002E-2</v>
      </c>
      <c r="B4924">
        <v>0.29261488552341919</v>
      </c>
    </row>
    <row r="4925" spans="1:2" x14ac:dyDescent="0.55000000000000004">
      <c r="A4925">
        <v>3.7741546358999994E-3</v>
      </c>
      <c r="B4925">
        <v>0.27291990228093921</v>
      </c>
    </row>
    <row r="4926" spans="1:2" x14ac:dyDescent="0.55000000000000004">
      <c r="A4926">
        <v>-1.5163369125300001E-2</v>
      </c>
      <c r="B4926">
        <v>0.25384081239197603</v>
      </c>
    </row>
    <row r="4927" spans="1:2" x14ac:dyDescent="0.55000000000000004">
      <c r="A4927">
        <v>-3.0153506575499998E-2</v>
      </c>
      <c r="B4927">
        <v>0.23463186547064477</v>
      </c>
    </row>
    <row r="4928" spans="1:2" x14ac:dyDescent="0.55000000000000004">
      <c r="A4928">
        <v>-4.4626015066049997E-2</v>
      </c>
      <c r="B4928">
        <v>0.21428759706632478</v>
      </c>
    </row>
    <row r="4929" spans="1:2" x14ac:dyDescent="0.55000000000000004">
      <c r="A4929">
        <v>-4.9655829321449997E-2</v>
      </c>
      <c r="B4929">
        <v>0.1913202166081712</v>
      </c>
    </row>
    <row r="4930" spans="1:2" x14ac:dyDescent="0.55000000000000004">
      <c r="A4930">
        <v>-4.4016528689099998E-2</v>
      </c>
      <c r="B4930">
        <v>0.16495676557018399</v>
      </c>
    </row>
    <row r="4931" spans="1:2" x14ac:dyDescent="0.55000000000000004">
      <c r="A4931">
        <v>-4.314884849055E-2</v>
      </c>
      <c r="B4931">
        <v>0.13541614580692637</v>
      </c>
    </row>
    <row r="4932" spans="1:2" x14ac:dyDescent="0.55000000000000004">
      <c r="A4932">
        <v>-5.2600231940849999E-2</v>
      </c>
      <c r="B4932">
        <v>0.10298898972417439</v>
      </c>
    </row>
    <row r="4933" spans="1:2" x14ac:dyDescent="0.55000000000000004">
      <c r="A4933">
        <v>-6.1913829265199997E-2</v>
      </c>
      <c r="B4933">
        <v>6.8585533282145589E-2</v>
      </c>
    </row>
    <row r="4934" spans="1:2" x14ac:dyDescent="0.55000000000000004">
      <c r="A4934">
        <v>-6.5616676235550009E-2</v>
      </c>
      <c r="B4934">
        <v>3.31320899783984E-2</v>
      </c>
    </row>
    <row r="4935" spans="1:2" x14ac:dyDescent="0.55000000000000004">
      <c r="A4935">
        <v>-7.7857297749000007E-2</v>
      </c>
      <c r="B4935">
        <v>-3.3577361170095991E-3</v>
      </c>
    </row>
    <row r="4936" spans="1:2" x14ac:dyDescent="0.55000000000000004">
      <c r="A4936">
        <v>-9.3032391350250002E-2</v>
      </c>
      <c r="B4936">
        <v>-4.0342255669057595E-2</v>
      </c>
    </row>
    <row r="4937" spans="1:2" x14ac:dyDescent="0.55000000000000004">
      <c r="A4937">
        <v>-0.10090730290905001</v>
      </c>
      <c r="B4937">
        <v>-7.7423240445150407E-2</v>
      </c>
    </row>
    <row r="4938" spans="1:2" x14ac:dyDescent="0.55000000000000004">
      <c r="A4938">
        <v>-9.4154541421050009E-2</v>
      </c>
      <c r="B4938">
        <v>-0.1152017429951056</v>
      </c>
    </row>
    <row r="4939" spans="1:2" x14ac:dyDescent="0.55000000000000004">
      <c r="A4939">
        <v>-9.1202690902950009E-2</v>
      </c>
      <c r="B4939">
        <v>-0.1532016208669072</v>
      </c>
    </row>
    <row r="4940" spans="1:2" x14ac:dyDescent="0.55000000000000004">
      <c r="A4940">
        <v>-9.2683581427800005E-2</v>
      </c>
      <c r="B4940">
        <v>-0.19320748070538399</v>
      </c>
    </row>
    <row r="4941" spans="1:2" x14ac:dyDescent="0.55000000000000004">
      <c r="A4941">
        <v>-8.9672147720100015E-2</v>
      </c>
      <c r="B4941">
        <v>-0.2308487058211216</v>
      </c>
    </row>
    <row r="4942" spans="1:2" x14ac:dyDescent="0.55000000000000004">
      <c r="A4942">
        <v>-9.0646581133350002E-2</v>
      </c>
      <c r="B4942">
        <v>-0.26560586808464798</v>
      </c>
    </row>
    <row r="4943" spans="1:2" x14ac:dyDescent="0.55000000000000004">
      <c r="A4943">
        <v>-9.460886324175001E-2</v>
      </c>
      <c r="B4943">
        <v>-0.29840528099352154</v>
      </c>
    </row>
    <row r="4944" spans="1:2" x14ac:dyDescent="0.55000000000000004">
      <c r="A4944">
        <v>-0.10765385781480001</v>
      </c>
      <c r="B4944">
        <v>-0.33013739276969434</v>
      </c>
    </row>
    <row r="4945" spans="1:2" x14ac:dyDescent="0.55000000000000004">
      <c r="A4945">
        <v>-0.11012656018320001</v>
      </c>
      <c r="B4945">
        <v>-0.36187197801315035</v>
      </c>
    </row>
    <row r="4946" spans="1:2" x14ac:dyDescent="0.55000000000000004">
      <c r="A4946">
        <v>-0.11210149465515001</v>
      </c>
      <c r="B4946">
        <v>-0.39268519669361435</v>
      </c>
    </row>
    <row r="4947" spans="1:2" x14ac:dyDescent="0.55000000000000004">
      <c r="A4947">
        <v>-0.10615310622675</v>
      </c>
      <c r="B4947">
        <v>-0.42258570594657757</v>
      </c>
    </row>
    <row r="4948" spans="1:2" x14ac:dyDescent="0.55000000000000004">
      <c r="A4948">
        <v>-0.10441774582965001</v>
      </c>
      <c r="B4948">
        <v>-0.45085125332534554</v>
      </c>
    </row>
    <row r="4949" spans="1:2" x14ac:dyDescent="0.55000000000000004">
      <c r="A4949">
        <v>-9.5187316707450009E-2</v>
      </c>
      <c r="B4949">
        <v>-0.47592231770786075</v>
      </c>
    </row>
    <row r="4950" spans="1:2" x14ac:dyDescent="0.55000000000000004">
      <c r="A4950">
        <v>-8.7353368591500002E-2</v>
      </c>
      <c r="B4950">
        <v>-0.49660668786362072</v>
      </c>
    </row>
    <row r="4951" spans="1:2" x14ac:dyDescent="0.55000000000000004">
      <c r="A4951">
        <v>-9.1257308826750011E-2</v>
      </c>
      <c r="B4951">
        <v>-0.51456282360601124</v>
      </c>
    </row>
    <row r="4952" spans="1:2" x14ac:dyDescent="0.55000000000000004">
      <c r="A4952">
        <v>-9.1422403914600006E-2</v>
      </c>
      <c r="B4952">
        <v>-0.52997994518219682</v>
      </c>
    </row>
    <row r="4953" spans="1:2" x14ac:dyDescent="0.55000000000000004">
      <c r="A4953">
        <v>-9.5587020604350009E-2</v>
      </c>
      <c r="B4953">
        <v>-0.5427900322418896</v>
      </c>
    </row>
    <row r="4954" spans="1:2" x14ac:dyDescent="0.55000000000000004">
      <c r="A4954">
        <v>-0.10029533389920001</v>
      </c>
      <c r="B4954">
        <v>-0.55330350492913116</v>
      </c>
    </row>
    <row r="4955" spans="1:2" x14ac:dyDescent="0.55000000000000004">
      <c r="A4955">
        <v>-0.11057964068745001</v>
      </c>
      <c r="B4955">
        <v>-0.56085994747930723</v>
      </c>
    </row>
    <row r="4956" spans="1:2" x14ac:dyDescent="0.55000000000000004">
      <c r="A4956">
        <v>-0.10569630177315001</v>
      </c>
      <c r="B4956">
        <v>-0.56481378493150236</v>
      </c>
    </row>
    <row r="4957" spans="1:2" x14ac:dyDescent="0.55000000000000004">
      <c r="A4957">
        <v>-0.10039091526585001</v>
      </c>
      <c r="B4957">
        <v>-0.56469382176826721</v>
      </c>
    </row>
    <row r="4958" spans="1:2" x14ac:dyDescent="0.55000000000000004">
      <c r="A4958">
        <v>-9.1767489887700004E-2</v>
      </c>
      <c r="B4958">
        <v>-0.55924353660973602</v>
      </c>
    </row>
    <row r="4959" spans="1:2" x14ac:dyDescent="0.55000000000000004">
      <c r="A4959">
        <v>-9.0282875413500011E-2</v>
      </c>
      <c r="B4959">
        <v>-0.54786682384065755</v>
      </c>
    </row>
    <row r="4960" spans="1:2" x14ac:dyDescent="0.55000000000000004">
      <c r="A4960">
        <v>-8.6146809002100005E-2</v>
      </c>
      <c r="B4960">
        <v>-0.53391523162976795</v>
      </c>
    </row>
    <row r="4961" spans="1:2" x14ac:dyDescent="0.55000000000000004">
      <c r="A4961">
        <v>-8.3155236357600013E-2</v>
      </c>
      <c r="B4961">
        <v>-0.51746172726192163</v>
      </c>
    </row>
    <row r="4962" spans="1:2" x14ac:dyDescent="0.55000000000000004">
      <c r="A4962">
        <v>-8.8959632077800013E-2</v>
      </c>
      <c r="B4962">
        <v>-0.49647188389668634</v>
      </c>
    </row>
    <row r="4963" spans="1:2" x14ac:dyDescent="0.55000000000000004">
      <c r="A4963">
        <v>-9.6659518017150003E-2</v>
      </c>
      <c r="B4963">
        <v>-0.47396951528777437</v>
      </c>
    </row>
    <row r="4964" spans="1:2" x14ac:dyDescent="0.55000000000000004">
      <c r="A4964">
        <v>-0.10294802715285001</v>
      </c>
      <c r="B4964">
        <v>-0.45003006218732317</v>
      </c>
    </row>
    <row r="4965" spans="1:2" x14ac:dyDescent="0.55000000000000004">
      <c r="A4965">
        <v>-9.8303020996950013E-2</v>
      </c>
      <c r="B4965">
        <v>-0.42309153000599198</v>
      </c>
    </row>
    <row r="4966" spans="1:2" x14ac:dyDescent="0.55000000000000004">
      <c r="A4966">
        <v>-9.311804218530001E-2</v>
      </c>
      <c r="B4966">
        <v>-0.39517103131323034</v>
      </c>
    </row>
    <row r="4967" spans="1:2" x14ac:dyDescent="0.55000000000000004">
      <c r="A4967">
        <v>-8.9068867925400003E-2</v>
      </c>
      <c r="B4967">
        <v>-0.36764010371757277</v>
      </c>
    </row>
    <row r="4968" spans="1:2" x14ac:dyDescent="0.55000000000000004">
      <c r="A4968">
        <v>-8.206784314740001E-2</v>
      </c>
      <c r="B4968">
        <v>-0.34141393011380317</v>
      </c>
    </row>
    <row r="4969" spans="1:2" x14ac:dyDescent="0.55000000000000004">
      <c r="A4969">
        <v>-7.4718008446950007E-2</v>
      </c>
      <c r="B4969">
        <v>-0.31614498834863197</v>
      </c>
    </row>
    <row r="4970" spans="1:2" x14ac:dyDescent="0.55000000000000004">
      <c r="A4970">
        <v>-7.1440933018950006E-2</v>
      </c>
      <c r="B4970">
        <v>-0.29239228202806233</v>
      </c>
    </row>
    <row r="4971" spans="1:2" x14ac:dyDescent="0.55000000000000004">
      <c r="A4971">
        <v>-7.2270132407550008E-2</v>
      </c>
      <c r="B4971">
        <v>-0.26728535236994078</v>
      </c>
    </row>
    <row r="4972" spans="1:2" x14ac:dyDescent="0.55000000000000004">
      <c r="A4972">
        <v>-6.9823497684600014E-2</v>
      </c>
      <c r="B4972">
        <v>-0.23871556851533918</v>
      </c>
    </row>
    <row r="4973" spans="1:2" x14ac:dyDescent="0.55000000000000004">
      <c r="A4973">
        <v>-6.9163117333200005E-2</v>
      </c>
      <c r="B4973">
        <v>-0.20856894926769759</v>
      </c>
    </row>
    <row r="4974" spans="1:2" x14ac:dyDescent="0.55000000000000004">
      <c r="A4974">
        <v>-6.0408112411350003E-2</v>
      </c>
      <c r="B4974">
        <v>-0.17723877592504481</v>
      </c>
    </row>
    <row r="4975" spans="1:2" x14ac:dyDescent="0.55000000000000004">
      <c r="A4975">
        <v>-5.2286178879E-2</v>
      </c>
      <c r="B4975">
        <v>-0.14509359511257761</v>
      </c>
    </row>
    <row r="4976" spans="1:2" x14ac:dyDescent="0.55000000000000004">
      <c r="A4976">
        <v>-3.8663972156699998E-2</v>
      </c>
      <c r="B4976">
        <v>-0.1132068916312048</v>
      </c>
    </row>
    <row r="4977" spans="1:2" x14ac:dyDescent="0.55000000000000004">
      <c r="A4977">
        <v>-2.4296975564400004E-2</v>
      </c>
      <c r="B4977">
        <v>-8.1437677845783998E-2</v>
      </c>
    </row>
    <row r="4978" spans="1:2" x14ac:dyDescent="0.55000000000000004">
      <c r="A4978">
        <v>-1.3668824119500001E-2</v>
      </c>
      <c r="B4978">
        <v>-5.0735765193063997E-2</v>
      </c>
    </row>
    <row r="4979" spans="1:2" x14ac:dyDescent="0.55000000000000004">
      <c r="A4979">
        <v>-6.210994887900001E-3</v>
      </c>
      <c r="B4979">
        <v>-2.13113983921168E-2</v>
      </c>
    </row>
    <row r="4980" spans="1:2" x14ac:dyDescent="0.55000000000000004">
      <c r="A4980">
        <v>4.1639363864999935E-4</v>
      </c>
      <c r="B4980">
        <v>3.8623148826511999E-3</v>
      </c>
    </row>
    <row r="4981" spans="1:2" x14ac:dyDescent="0.55000000000000004">
      <c r="A4981">
        <v>6.8526194318999992E-3</v>
      </c>
      <c r="B4981">
        <v>2.7406013217790397E-2</v>
      </c>
    </row>
    <row r="4982" spans="1:2" x14ac:dyDescent="0.55000000000000004">
      <c r="A4982">
        <v>1.02240349101E-2</v>
      </c>
      <c r="B4982">
        <v>5.2693505987585598E-2</v>
      </c>
    </row>
    <row r="4983" spans="1:2" x14ac:dyDescent="0.55000000000000004">
      <c r="A4983">
        <v>1.34415271485E-2</v>
      </c>
      <c r="B4983">
        <v>7.5070964498695991E-2</v>
      </c>
    </row>
    <row r="4984" spans="1:2" x14ac:dyDescent="0.55000000000000004">
      <c r="A4984">
        <v>2.6269291342800004E-2</v>
      </c>
      <c r="B4984">
        <v>8.9511066498017586E-2</v>
      </c>
    </row>
    <row r="4985" spans="1:2" x14ac:dyDescent="0.55000000000000004">
      <c r="A4985">
        <v>4.9396258122750003E-2</v>
      </c>
      <c r="B4985">
        <v>0.10814493227600479</v>
      </c>
    </row>
    <row r="4986" spans="1:2" x14ac:dyDescent="0.55000000000000004">
      <c r="A4986">
        <v>5.9393820811049998E-2</v>
      </c>
      <c r="B4986">
        <v>0.12969996291545119</v>
      </c>
    </row>
    <row r="4987" spans="1:2" x14ac:dyDescent="0.55000000000000004">
      <c r="A4987">
        <v>7.7982534649799998E-2</v>
      </c>
      <c r="B4987">
        <v>0.15292211050377438</v>
      </c>
    </row>
    <row r="4988" spans="1:2" x14ac:dyDescent="0.55000000000000004">
      <c r="A4988">
        <v>8.9144452168199995E-2</v>
      </c>
      <c r="B4988">
        <v>0.17559020142066079</v>
      </c>
    </row>
    <row r="4989" spans="1:2" x14ac:dyDescent="0.55000000000000004">
      <c r="A4989">
        <v>0.1022875107408</v>
      </c>
      <c r="B4989">
        <v>0.19680513030866717</v>
      </c>
    </row>
    <row r="4990" spans="1:2" x14ac:dyDescent="0.55000000000000004">
      <c r="A4990">
        <v>0.10135279945395</v>
      </c>
      <c r="B4990">
        <v>0.21553422457705759</v>
      </c>
    </row>
    <row r="4991" spans="1:2" x14ac:dyDescent="0.55000000000000004">
      <c r="A4991">
        <v>0.10717457360445</v>
      </c>
      <c r="B4991">
        <v>0.23173790874930078</v>
      </c>
    </row>
    <row r="4992" spans="1:2" x14ac:dyDescent="0.55000000000000004">
      <c r="A4992">
        <v>0.10649929745565</v>
      </c>
      <c r="B4992">
        <v>0.24691015706444958</v>
      </c>
    </row>
    <row r="4993" spans="1:2" x14ac:dyDescent="0.55000000000000004">
      <c r="A4993">
        <v>0.11567883260339999</v>
      </c>
      <c r="B4993">
        <v>0.26173735669359199</v>
      </c>
    </row>
    <row r="4994" spans="1:2" x14ac:dyDescent="0.55000000000000004">
      <c r="A4994">
        <v>0.12236828695245</v>
      </c>
      <c r="B4994">
        <v>0.27633947079996318</v>
      </c>
    </row>
    <row r="4995" spans="1:2" x14ac:dyDescent="0.55000000000000004">
      <c r="A4995">
        <v>0.12964612529879999</v>
      </c>
      <c r="B4995">
        <v>0.29162302514285598</v>
      </c>
    </row>
    <row r="4996" spans="1:2" x14ac:dyDescent="0.55000000000000004">
      <c r="A4996">
        <v>0.15215739911955001</v>
      </c>
      <c r="B4996">
        <v>0.30772406042284639</v>
      </c>
    </row>
    <row r="4997" spans="1:2" x14ac:dyDescent="0.55000000000000004">
      <c r="A4997">
        <v>0.16429871531699999</v>
      </c>
      <c r="B4997">
        <v>0.32436183810329122</v>
      </c>
    </row>
    <row r="4998" spans="1:2" x14ac:dyDescent="0.55000000000000004">
      <c r="A4998">
        <v>0.17166344581484999</v>
      </c>
      <c r="B4998">
        <v>0.34060757121934881</v>
      </c>
    </row>
    <row r="4999" spans="1:2" x14ac:dyDescent="0.55000000000000004">
      <c r="A4999">
        <v>0.17494796914155</v>
      </c>
      <c r="B4999">
        <v>0.35589854596409121</v>
      </c>
    </row>
    <row r="5000" spans="1:2" x14ac:dyDescent="0.55000000000000004">
      <c r="A5000">
        <v>0.1761756311106</v>
      </c>
      <c r="B5000">
        <v>0.36987858304873761</v>
      </c>
    </row>
    <row r="5001" spans="1:2" x14ac:dyDescent="0.55000000000000004">
      <c r="A5001">
        <v>0.16960906709010001</v>
      </c>
      <c r="B5001">
        <v>0.38336268994310241</v>
      </c>
    </row>
    <row r="5002" spans="1:2" x14ac:dyDescent="0.55000000000000004">
      <c r="A5002">
        <v>0.16502985070605</v>
      </c>
      <c r="B5002">
        <v>0.3969284212578128</v>
      </c>
    </row>
    <row r="5003" spans="1:2" x14ac:dyDescent="0.55000000000000004">
      <c r="A5003">
        <v>0.16249011724935</v>
      </c>
      <c r="B5003">
        <v>0.41098637256187998</v>
      </c>
    </row>
    <row r="5004" spans="1:2" x14ac:dyDescent="0.55000000000000004">
      <c r="A5004">
        <v>0.16255963097055001</v>
      </c>
      <c r="B5004">
        <v>0.4255476744580784</v>
      </c>
    </row>
    <row r="5005" spans="1:2" x14ac:dyDescent="0.55000000000000004">
      <c r="A5005">
        <v>0.15610478543055001</v>
      </c>
      <c r="B5005">
        <v>0.43955862988376482</v>
      </c>
    </row>
    <row r="5006" spans="1:2" x14ac:dyDescent="0.55000000000000004">
      <c r="A5006">
        <v>0.14782396339260001</v>
      </c>
      <c r="B5006">
        <v>0.45167614610416157</v>
      </c>
    </row>
    <row r="5007" spans="1:2" x14ac:dyDescent="0.55000000000000004">
      <c r="A5007">
        <v>0.14609977484355</v>
      </c>
      <c r="B5007">
        <v>0.4602182653666928</v>
      </c>
    </row>
    <row r="5008" spans="1:2" x14ac:dyDescent="0.55000000000000004">
      <c r="A5008">
        <v>0.14510175641775</v>
      </c>
      <c r="B5008">
        <v>0.46396062136617439</v>
      </c>
    </row>
    <row r="5009" spans="1:2" x14ac:dyDescent="0.55000000000000004">
      <c r="A5009">
        <v>0.13383060305174999</v>
      </c>
      <c r="B5009">
        <v>0.4608601301266832</v>
      </c>
    </row>
    <row r="5010" spans="1:2" x14ac:dyDescent="0.55000000000000004">
      <c r="A5010">
        <v>0.12873127507515</v>
      </c>
      <c r="B5010">
        <v>0.45050990628013282</v>
      </c>
    </row>
    <row r="5011" spans="1:2" x14ac:dyDescent="0.55000000000000004">
      <c r="A5011">
        <v>0.13523577327315001</v>
      </c>
      <c r="B5011">
        <v>0.43883143050250401</v>
      </c>
    </row>
    <row r="5012" spans="1:2" x14ac:dyDescent="0.55000000000000004">
      <c r="A5012">
        <v>0.13382687910239999</v>
      </c>
      <c r="B5012">
        <v>0.43061333545407199</v>
      </c>
    </row>
    <row r="5013" spans="1:2" x14ac:dyDescent="0.55000000000000004">
      <c r="A5013">
        <v>0.1237473895284</v>
      </c>
      <c r="B5013">
        <v>0.4235837414352176</v>
      </c>
    </row>
    <row r="5014" spans="1:2" x14ac:dyDescent="0.55000000000000004">
      <c r="A5014">
        <v>0.11238313742865</v>
      </c>
      <c r="B5014">
        <v>0.41381601913386079</v>
      </c>
    </row>
    <row r="5015" spans="1:2" x14ac:dyDescent="0.55000000000000004">
      <c r="A5015">
        <v>0.10527784206884999</v>
      </c>
      <c r="B5015">
        <v>0.3991866968873744</v>
      </c>
    </row>
    <row r="5016" spans="1:2" x14ac:dyDescent="0.55000000000000004">
      <c r="A5016">
        <v>9.3183695896499996E-2</v>
      </c>
      <c r="B5016">
        <v>0.38062085145967522</v>
      </c>
    </row>
    <row r="5017" spans="1:2" x14ac:dyDescent="0.55000000000000004">
      <c r="A5017">
        <v>7.2915480900899998E-2</v>
      </c>
      <c r="B5017">
        <v>0.36500214229990879</v>
      </c>
    </row>
    <row r="5018" spans="1:2" x14ac:dyDescent="0.55000000000000004">
      <c r="A5018">
        <v>6.0653757007800006E-2</v>
      </c>
      <c r="B5018">
        <v>0.3552554444704592</v>
      </c>
    </row>
    <row r="5019" spans="1:2" x14ac:dyDescent="0.55000000000000004">
      <c r="A5019">
        <v>6.1078287233700006E-2</v>
      </c>
      <c r="B5019">
        <v>0.34851153592281442</v>
      </c>
    </row>
    <row r="5020" spans="1:2" x14ac:dyDescent="0.55000000000000004">
      <c r="A5020">
        <v>5.812023013335E-2</v>
      </c>
      <c r="B5020">
        <v>0.34272362248012639</v>
      </c>
    </row>
    <row r="5021" spans="1:2" x14ac:dyDescent="0.55000000000000004">
      <c r="A5021">
        <v>5.2397761298850001E-2</v>
      </c>
      <c r="B5021">
        <v>0.33590674664762721</v>
      </c>
    </row>
    <row r="5022" spans="1:2" x14ac:dyDescent="0.55000000000000004">
      <c r="A5022">
        <v>4.84044462792E-2</v>
      </c>
      <c r="B5022">
        <v>0.32605245299135838</v>
      </c>
    </row>
    <row r="5023" spans="1:2" x14ac:dyDescent="0.55000000000000004">
      <c r="A5023">
        <v>4.2679494811800001E-2</v>
      </c>
      <c r="B5023">
        <v>0.31131677165169441</v>
      </c>
    </row>
    <row r="5024" spans="1:2" x14ac:dyDescent="0.55000000000000004">
      <c r="A5024">
        <v>2.4943565374199998E-2</v>
      </c>
      <c r="B5024">
        <v>0.29276205682676959</v>
      </c>
    </row>
    <row r="5025" spans="1:2" x14ac:dyDescent="0.55000000000000004">
      <c r="A5025">
        <v>4.0745532167999997E-3</v>
      </c>
      <c r="B5025">
        <v>0.27312148986452001</v>
      </c>
    </row>
    <row r="5026" spans="1:2" x14ac:dyDescent="0.55000000000000004">
      <c r="A5026">
        <v>-1.4926277683350002E-2</v>
      </c>
      <c r="B5026">
        <v>0.25418215087705759</v>
      </c>
    </row>
    <row r="5027" spans="1:2" x14ac:dyDescent="0.55000000000000004">
      <c r="A5027">
        <v>-3.0308671131750002E-2</v>
      </c>
      <c r="B5027">
        <v>0.23533185671179038</v>
      </c>
    </row>
    <row r="5028" spans="1:2" x14ac:dyDescent="0.55000000000000004">
      <c r="A5028">
        <v>-4.4721596432700003E-2</v>
      </c>
      <c r="B5028">
        <v>0.21481691906492958</v>
      </c>
    </row>
    <row r="5029" spans="1:2" x14ac:dyDescent="0.55000000000000004">
      <c r="A5029">
        <v>-4.9235023044900003E-2</v>
      </c>
      <c r="B5029">
        <v>0.19172833870989919</v>
      </c>
    </row>
    <row r="5030" spans="1:2" x14ac:dyDescent="0.55000000000000004">
      <c r="A5030">
        <v>-4.4519261851350002E-2</v>
      </c>
      <c r="B5030">
        <v>0.16559244666196637</v>
      </c>
    </row>
    <row r="5031" spans="1:2" x14ac:dyDescent="0.55000000000000004">
      <c r="A5031">
        <v>-4.2966374972400002E-2</v>
      </c>
      <c r="B5031">
        <v>0.13587744745524319</v>
      </c>
    </row>
    <row r="5032" spans="1:2" x14ac:dyDescent="0.55000000000000004">
      <c r="A5032">
        <v>-5.2941593964599999E-2</v>
      </c>
      <c r="B5032">
        <v>0.10352820559191199</v>
      </c>
    </row>
    <row r="5033" spans="1:2" x14ac:dyDescent="0.55000000000000004">
      <c r="A5033">
        <v>-6.1893968202000001E-2</v>
      </c>
      <c r="B5033">
        <v>6.9166798093697593E-2</v>
      </c>
    </row>
    <row r="5034" spans="1:2" x14ac:dyDescent="0.55000000000000004">
      <c r="A5034">
        <v>-6.6085893853650005E-2</v>
      </c>
      <c r="B5034">
        <v>3.3419012183249601E-2</v>
      </c>
    </row>
    <row r="5035" spans="1:2" x14ac:dyDescent="0.55000000000000004">
      <c r="A5035">
        <v>-7.7882124078000006E-2</v>
      </c>
      <c r="B5035">
        <v>-3.2254056173583994E-3</v>
      </c>
    </row>
    <row r="5036" spans="1:2" x14ac:dyDescent="0.55000000000000004">
      <c r="A5036">
        <v>-9.2997634489650011E-2</v>
      </c>
      <c r="B5036">
        <v>-4.0133247683627193E-2</v>
      </c>
    </row>
    <row r="5037" spans="1:2" x14ac:dyDescent="0.55000000000000004">
      <c r="A5037">
        <v>-0.100623041442</v>
      </c>
      <c r="B5037">
        <v>-7.7388611903185606E-2</v>
      </c>
    </row>
    <row r="5038" spans="1:2" x14ac:dyDescent="0.55000000000000004">
      <c r="A5038">
        <v>-9.3973309219350015E-2</v>
      </c>
      <c r="B5038">
        <v>-0.11503478395348959</v>
      </c>
    </row>
    <row r="5039" spans="1:2" x14ac:dyDescent="0.55000000000000004">
      <c r="A5039">
        <v>-9.1561431357000012E-2</v>
      </c>
      <c r="B5039">
        <v>-0.1528578089145424</v>
      </c>
    </row>
    <row r="5040" spans="1:2" x14ac:dyDescent="0.55000000000000004">
      <c r="A5040">
        <v>-9.1846934140500006E-2</v>
      </c>
      <c r="B5040">
        <v>-0.1926905260431952</v>
      </c>
    </row>
    <row r="5041" spans="1:2" x14ac:dyDescent="0.55000000000000004">
      <c r="A5041">
        <v>-8.9525672379000013E-2</v>
      </c>
      <c r="B5041">
        <v>-0.230192000257432</v>
      </c>
    </row>
    <row r="5042" spans="1:2" x14ac:dyDescent="0.55000000000000004">
      <c r="A5042">
        <v>-9.0291564628650012E-2</v>
      </c>
      <c r="B5042">
        <v>-0.26477725654477596</v>
      </c>
    </row>
    <row r="5043" spans="1:2" x14ac:dyDescent="0.55000000000000004">
      <c r="A5043">
        <v>-9.515007721395001E-2</v>
      </c>
      <c r="B5043">
        <v>-0.29794892627977115</v>
      </c>
    </row>
    <row r="5044" spans="1:2" x14ac:dyDescent="0.55000000000000004">
      <c r="A5044">
        <v>-0.10734973528455001</v>
      </c>
      <c r="B5044">
        <v>-0.33002979694287515</v>
      </c>
    </row>
    <row r="5045" spans="1:2" x14ac:dyDescent="0.55000000000000004">
      <c r="A5045">
        <v>-0.10973306286855002</v>
      </c>
      <c r="B5045">
        <v>-0.36173346384529115</v>
      </c>
    </row>
    <row r="5046" spans="1:2" x14ac:dyDescent="0.55000000000000004">
      <c r="A5046">
        <v>-0.11193019298505001</v>
      </c>
      <c r="B5046">
        <v>-0.39268395995997274</v>
      </c>
    </row>
    <row r="5047" spans="1:2" x14ac:dyDescent="0.55000000000000004">
      <c r="A5047">
        <v>-0.10670921599635001</v>
      </c>
      <c r="B5047">
        <v>-0.42263764875952475</v>
      </c>
    </row>
    <row r="5048" spans="1:2" x14ac:dyDescent="0.55000000000000004">
      <c r="A5048">
        <v>-0.10388273843970001</v>
      </c>
      <c r="B5048">
        <v>-0.45055691071864473</v>
      </c>
    </row>
    <row r="5049" spans="1:2" x14ac:dyDescent="0.55000000000000004">
      <c r="A5049">
        <v>-9.4714375140000015E-2</v>
      </c>
      <c r="B5049">
        <v>-0.47562055469931036</v>
      </c>
    </row>
    <row r="5050" spans="1:2" x14ac:dyDescent="0.55000000000000004">
      <c r="A5050">
        <v>-8.7117518466000007E-2</v>
      </c>
      <c r="B5050">
        <v>-0.49642736148558875</v>
      </c>
    </row>
    <row r="5051" spans="1:2" x14ac:dyDescent="0.55000000000000004">
      <c r="A5051">
        <v>-9.1354131509850015E-2</v>
      </c>
      <c r="B5051">
        <v>-0.51465434189548964</v>
      </c>
    </row>
    <row r="5052" spans="1:2" x14ac:dyDescent="0.55000000000000004">
      <c r="A5052">
        <v>-9.1556466091200009E-2</v>
      </c>
      <c r="B5052">
        <v>-0.52979196166867359</v>
      </c>
    </row>
    <row r="5053" spans="1:2" x14ac:dyDescent="0.55000000000000004">
      <c r="A5053">
        <v>-9.5326344149850015E-2</v>
      </c>
      <c r="B5053">
        <v>-0.54253650184536162</v>
      </c>
    </row>
    <row r="5054" spans="1:2" x14ac:dyDescent="0.55000000000000004">
      <c r="A5054">
        <v>-0.10012279091265001</v>
      </c>
      <c r="B5054">
        <v>-0.55310562754647519</v>
      </c>
    </row>
    <row r="5055" spans="1:2" x14ac:dyDescent="0.55000000000000004">
      <c r="A5055">
        <v>-0.1105411598775</v>
      </c>
      <c r="B5055">
        <v>-0.56051242532601764</v>
      </c>
    </row>
    <row r="5056" spans="1:2" x14ac:dyDescent="0.55000000000000004">
      <c r="A5056">
        <v>-0.10572485205150001</v>
      </c>
      <c r="B5056">
        <v>-0.56446502604457116</v>
      </c>
    </row>
    <row r="5057" spans="1:2" x14ac:dyDescent="0.55000000000000004">
      <c r="A5057">
        <v>-9.9598955370750003E-2</v>
      </c>
      <c r="B5057">
        <v>-0.56453057292757602</v>
      </c>
    </row>
    <row r="5058" spans="1:2" x14ac:dyDescent="0.55000000000000004">
      <c r="A5058">
        <v>-9.1573844521500011E-2</v>
      </c>
      <c r="B5058">
        <v>-0.55919283053043045</v>
      </c>
    </row>
    <row r="5059" spans="1:2" x14ac:dyDescent="0.55000000000000004">
      <c r="A5059">
        <v>-9.0171156933000013E-2</v>
      </c>
      <c r="B5059">
        <v>-0.54792371358817116</v>
      </c>
    </row>
    <row r="5060" spans="1:2" x14ac:dyDescent="0.55000000000000004">
      <c r="A5060">
        <v>-8.5456637055900009E-2</v>
      </c>
      <c r="B5060">
        <v>-0.53412547634884</v>
      </c>
    </row>
    <row r="5061" spans="1:2" x14ac:dyDescent="0.55000000000000004">
      <c r="A5061">
        <v>-8.2622711600550014E-2</v>
      </c>
      <c r="B5061">
        <v>-0.51751243334122721</v>
      </c>
    </row>
    <row r="5062" spans="1:2" x14ac:dyDescent="0.55000000000000004">
      <c r="A5062">
        <v>-8.9058937393800011E-2</v>
      </c>
      <c r="B5062">
        <v>-0.49650403897136797</v>
      </c>
    </row>
    <row r="5063" spans="1:2" x14ac:dyDescent="0.55000000000000004">
      <c r="A5063">
        <v>-9.696115791450001E-2</v>
      </c>
      <c r="B5063">
        <v>-0.47377905830696793</v>
      </c>
    </row>
    <row r="5064" spans="1:2" x14ac:dyDescent="0.55000000000000004">
      <c r="A5064">
        <v>-0.10257687353430001</v>
      </c>
      <c r="B5064">
        <v>-0.44986433987934876</v>
      </c>
    </row>
    <row r="5065" spans="1:2" x14ac:dyDescent="0.55000000000000004">
      <c r="A5065">
        <v>-9.7837527328200002E-2</v>
      </c>
      <c r="B5065">
        <v>-0.42293941176807515</v>
      </c>
    </row>
    <row r="5066" spans="1:2" x14ac:dyDescent="0.55000000000000004">
      <c r="A5066">
        <v>-9.2617791655950008E-2</v>
      </c>
      <c r="B5066">
        <v>-0.39494718252410077</v>
      </c>
    </row>
    <row r="5067" spans="1:2" x14ac:dyDescent="0.55000000000000004">
      <c r="A5067">
        <v>-8.8830535167000013E-2</v>
      </c>
      <c r="B5067">
        <v>-0.36739894065746076</v>
      </c>
    </row>
    <row r="5068" spans="1:2" x14ac:dyDescent="0.55000000000000004">
      <c r="A5068">
        <v>-8.1144303708600013E-2</v>
      </c>
      <c r="B5068">
        <v>-0.34120492212837278</v>
      </c>
    </row>
    <row r="5069" spans="1:2" x14ac:dyDescent="0.55000000000000004">
      <c r="A5069">
        <v>-7.3888809058350005E-2</v>
      </c>
      <c r="B5069">
        <v>-0.31594587423233433</v>
      </c>
    </row>
    <row r="5070" spans="1:2" x14ac:dyDescent="0.55000000000000004">
      <c r="A5070">
        <v>-7.1244805019850005E-2</v>
      </c>
      <c r="B5070">
        <v>-0.29244175137372636</v>
      </c>
    </row>
    <row r="5071" spans="1:2" x14ac:dyDescent="0.55000000000000004">
      <c r="A5071">
        <v>-7.2493569368550004E-2</v>
      </c>
      <c r="B5071">
        <v>-0.26741644613595034</v>
      </c>
    </row>
    <row r="5072" spans="1:2" x14ac:dyDescent="0.55000000000000004">
      <c r="A5072">
        <v>-6.9746536064700007E-2</v>
      </c>
      <c r="B5072">
        <v>-0.2390309355939472</v>
      </c>
    </row>
    <row r="5073" spans="1:2" x14ac:dyDescent="0.55000000000000004">
      <c r="A5073">
        <v>-6.8660384170950009E-2</v>
      </c>
      <c r="B5073">
        <v>-0.2089473897620272</v>
      </c>
    </row>
    <row r="5074" spans="1:2" x14ac:dyDescent="0.55000000000000004">
      <c r="A5074">
        <v>-6.0671271498749998E-2</v>
      </c>
      <c r="B5074">
        <v>-0.17755661647093599</v>
      </c>
    </row>
    <row r="5075" spans="1:2" x14ac:dyDescent="0.55000000000000004">
      <c r="A5075">
        <v>-5.2090050879899999E-2</v>
      </c>
      <c r="B5075">
        <v>-0.1454238029948848</v>
      </c>
    </row>
    <row r="5076" spans="1:2" x14ac:dyDescent="0.55000000000000004">
      <c r="A5076">
        <v>-3.8282888006549998E-2</v>
      </c>
      <c r="B5076">
        <v>-0.11311413660808479</v>
      </c>
    </row>
    <row r="5077" spans="1:2" x14ac:dyDescent="0.55000000000000004">
      <c r="A5077">
        <v>-2.3660180225549998E-2</v>
      </c>
      <c r="B5077">
        <v>-8.1168069911915205E-2</v>
      </c>
    </row>
    <row r="5078" spans="1:2" x14ac:dyDescent="0.55000000000000004">
      <c r="A5078">
        <v>-1.334732315895E-2</v>
      </c>
      <c r="B5078">
        <v>-5.0634353034452795E-2</v>
      </c>
    </row>
    <row r="5079" spans="1:2" x14ac:dyDescent="0.55000000000000004">
      <c r="A5079">
        <v>-6.5933203545000003E-3</v>
      </c>
      <c r="B5079">
        <v>-2.1085076135704001E-2</v>
      </c>
    </row>
    <row r="5080" spans="1:2" x14ac:dyDescent="0.55000000000000004">
      <c r="A5080">
        <v>3.9777389189999974E-4</v>
      </c>
      <c r="B5080">
        <v>3.9884617140944004E-3</v>
      </c>
    </row>
    <row r="5081" spans="1:2" x14ac:dyDescent="0.55000000000000004">
      <c r="A5081">
        <v>7.0487474310000006E-3</v>
      </c>
      <c r="B5081">
        <v>2.7689225221716796E-2</v>
      </c>
    </row>
    <row r="5082" spans="1:2" x14ac:dyDescent="0.55000000000000004">
      <c r="A5082">
        <v>9.7126125326999994E-3</v>
      </c>
      <c r="B5082">
        <v>5.23806123762608E-2</v>
      </c>
    </row>
    <row r="5083" spans="1:2" x14ac:dyDescent="0.55000000000000004">
      <c r="A5083">
        <v>1.34142181866E-2</v>
      </c>
      <c r="B5083">
        <v>7.5218135802046393E-2</v>
      </c>
    </row>
    <row r="5084" spans="1:2" x14ac:dyDescent="0.55000000000000004">
      <c r="A5084">
        <v>2.6233293165750002E-2</v>
      </c>
      <c r="B5084">
        <v>8.9884560057780796E-2</v>
      </c>
    </row>
    <row r="5085" spans="1:2" x14ac:dyDescent="0.55000000000000004">
      <c r="A5085">
        <v>4.9558870577700004E-2</v>
      </c>
      <c r="B5085">
        <v>0.1086396257326448</v>
      </c>
    </row>
    <row r="5086" spans="1:2" x14ac:dyDescent="0.55000000000000004">
      <c r="A5086">
        <v>5.9762491796700005E-2</v>
      </c>
      <c r="B5086">
        <v>0.12995473004562078</v>
      </c>
    </row>
    <row r="5087" spans="1:2" x14ac:dyDescent="0.55000000000000004">
      <c r="A5087">
        <v>7.845795885015E-2</v>
      </c>
      <c r="B5087">
        <v>0.15271681271926879</v>
      </c>
    </row>
    <row r="5088" spans="1:2" x14ac:dyDescent="0.55000000000000004">
      <c r="A5088">
        <v>8.9516847103200001E-2</v>
      </c>
      <c r="B5088">
        <v>0.17519939358991518</v>
      </c>
    </row>
    <row r="5089" spans="1:2" x14ac:dyDescent="0.55000000000000004">
      <c r="A5089">
        <v>0.10251467165115</v>
      </c>
      <c r="B5089">
        <v>0.19646379182358559</v>
      </c>
    </row>
    <row r="5090" spans="1:2" x14ac:dyDescent="0.55000000000000004">
      <c r="A5090">
        <v>0.1010536421895</v>
      </c>
      <c r="B5090">
        <v>0.21517433508735198</v>
      </c>
    </row>
    <row r="5091" spans="1:2" x14ac:dyDescent="0.55000000000000004">
      <c r="A5091">
        <v>0.1072254675789</v>
      </c>
      <c r="B5091">
        <v>0.23164762719346399</v>
      </c>
    </row>
    <row r="5092" spans="1:2" x14ac:dyDescent="0.55000000000000004">
      <c r="A5092">
        <v>0.1063590286968</v>
      </c>
      <c r="B5092">
        <v>0.24694973254098079</v>
      </c>
    </row>
    <row r="5093" spans="1:2" x14ac:dyDescent="0.55000000000000004">
      <c r="A5093">
        <v>0.1151599623273</v>
      </c>
      <c r="B5093">
        <v>0.26193894427717279</v>
      </c>
    </row>
    <row r="5094" spans="1:2" x14ac:dyDescent="0.55000000000000004">
      <c r="A5094">
        <v>0.12206292310575001</v>
      </c>
      <c r="B5094">
        <v>0.2768922907377584</v>
      </c>
    </row>
    <row r="5095" spans="1:2" x14ac:dyDescent="0.55000000000000004">
      <c r="A5095">
        <v>0.1296684689949</v>
      </c>
      <c r="B5095">
        <v>0.29233043678585119</v>
      </c>
    </row>
    <row r="5096" spans="1:2" x14ac:dyDescent="0.55000000000000004">
      <c r="A5096">
        <v>0.15233118342255</v>
      </c>
      <c r="B5096">
        <v>0.3082212273467696</v>
      </c>
    </row>
    <row r="5097" spans="1:2" x14ac:dyDescent="0.55000000000000004">
      <c r="A5097">
        <v>0.16378356899025001</v>
      </c>
      <c r="B5097">
        <v>0.32455600528502243</v>
      </c>
    </row>
    <row r="5098" spans="1:2" x14ac:dyDescent="0.55000000000000004">
      <c r="A5098">
        <v>0.17163489553649999</v>
      </c>
      <c r="B5098">
        <v>0.34044679584594079</v>
      </c>
    </row>
    <row r="5099" spans="1:2" x14ac:dyDescent="0.55000000000000004">
      <c r="A5099">
        <v>0.17467860347190001</v>
      </c>
      <c r="B5099">
        <v>0.35541374637658402</v>
      </c>
    </row>
    <row r="5100" spans="1:2" x14ac:dyDescent="0.55000000000000004">
      <c r="A5100">
        <v>0.17605770604785001</v>
      </c>
      <c r="B5100">
        <v>0.36947664461521762</v>
      </c>
    </row>
    <row r="5101" spans="1:2" x14ac:dyDescent="0.55000000000000004">
      <c r="A5101">
        <v>0.16921929372479999</v>
      </c>
      <c r="B5101">
        <v>0.38292735970125918</v>
      </c>
    </row>
    <row r="5102" spans="1:2" x14ac:dyDescent="0.55000000000000004">
      <c r="A5102">
        <v>0.1646586970875</v>
      </c>
      <c r="B5102">
        <v>0.3966439725202448</v>
      </c>
    </row>
    <row r="5103" spans="1:2" x14ac:dyDescent="0.55000000000000004">
      <c r="A5103">
        <v>0.16222695816195001</v>
      </c>
      <c r="B5103">
        <v>0.41116075200534558</v>
      </c>
    </row>
    <row r="5104" spans="1:2" x14ac:dyDescent="0.55000000000000004">
      <c r="A5104">
        <v>0.1622008905165</v>
      </c>
      <c r="B5104">
        <v>0.42595950676073119</v>
      </c>
    </row>
    <row r="5105" spans="1:2" x14ac:dyDescent="0.55000000000000004">
      <c r="A5105">
        <v>0.15567280730595001</v>
      </c>
      <c r="B5105">
        <v>0.43981463374757601</v>
      </c>
    </row>
    <row r="5106" spans="1:2" x14ac:dyDescent="0.55000000000000004">
      <c r="A5106">
        <v>0.14750494506494999</v>
      </c>
      <c r="B5106">
        <v>0.4520385090611504</v>
      </c>
    </row>
    <row r="5107" spans="1:2" x14ac:dyDescent="0.55000000000000004">
      <c r="A5107">
        <v>0.14612832512189999</v>
      </c>
      <c r="B5107">
        <v>0.46064741194032799</v>
      </c>
    </row>
    <row r="5108" spans="1:2" x14ac:dyDescent="0.55000000000000004">
      <c r="A5108">
        <v>0.14455061191394999</v>
      </c>
      <c r="B5108">
        <v>0.46401009071183841</v>
      </c>
    </row>
    <row r="5109" spans="1:2" x14ac:dyDescent="0.55000000000000004">
      <c r="A5109">
        <v>0.13363695768555001</v>
      </c>
      <c r="B5109">
        <v>0.46056331405269918</v>
      </c>
    </row>
    <row r="5110" spans="1:2" x14ac:dyDescent="0.55000000000000004">
      <c r="A5110">
        <v>0.12858231710115001</v>
      </c>
      <c r="B5110">
        <v>0.44989030272569119</v>
      </c>
    </row>
    <row r="5111" spans="1:2" x14ac:dyDescent="0.55000000000000004">
      <c r="A5111">
        <v>0.13551382815794999</v>
      </c>
      <c r="B5111">
        <v>0.4381153617240176</v>
      </c>
    </row>
    <row r="5112" spans="1:2" x14ac:dyDescent="0.55000000000000004">
      <c r="A5112">
        <v>0.13359971819204999</v>
      </c>
      <c r="B5112">
        <v>0.43017058481037918</v>
      </c>
    </row>
    <row r="5113" spans="1:2" x14ac:dyDescent="0.55000000000000004">
      <c r="A5113">
        <v>0.12365180816175</v>
      </c>
      <c r="B5113">
        <v>0.42376183107960802</v>
      </c>
    </row>
    <row r="5114" spans="1:2" x14ac:dyDescent="0.55000000000000004">
      <c r="A5114">
        <v>0.11238562006154999</v>
      </c>
      <c r="B5114">
        <v>0.414065839329464</v>
      </c>
    </row>
    <row r="5115" spans="1:2" x14ac:dyDescent="0.55000000000000004">
      <c r="A5115">
        <v>0.1058451236865</v>
      </c>
      <c r="B5115">
        <v>0.39939941507372961</v>
      </c>
    </row>
    <row r="5116" spans="1:2" x14ac:dyDescent="0.55000000000000004">
      <c r="A5116">
        <v>9.2859712303049999E-2</v>
      </c>
      <c r="B5116">
        <v>0.38079770437042398</v>
      </c>
    </row>
    <row r="5117" spans="1:2" x14ac:dyDescent="0.55000000000000004">
      <c r="A5117">
        <v>7.2481020143399993E-2</v>
      </c>
      <c r="B5117">
        <v>0.36499224843077599</v>
      </c>
    </row>
    <row r="5118" spans="1:2" x14ac:dyDescent="0.55000000000000004">
      <c r="A5118">
        <v>6.0726994678350001E-2</v>
      </c>
      <c r="B5118">
        <v>0.35485845297150559</v>
      </c>
    </row>
    <row r="5119" spans="1:2" x14ac:dyDescent="0.55000000000000004">
      <c r="A5119">
        <v>6.1018704044100001E-2</v>
      </c>
      <c r="B5119">
        <v>0.3480762056809712</v>
      </c>
    </row>
    <row r="5120" spans="1:2" x14ac:dyDescent="0.55000000000000004">
      <c r="A5120">
        <v>5.7790039957650009E-2</v>
      </c>
      <c r="B5120">
        <v>0.34269888780729441</v>
      </c>
    </row>
    <row r="5121" spans="1:2" x14ac:dyDescent="0.55000000000000004">
      <c r="A5121">
        <v>5.1805653352200005E-2</v>
      </c>
      <c r="B5121">
        <v>0.33569279172763039</v>
      </c>
    </row>
    <row r="5122" spans="1:2" x14ac:dyDescent="0.55000000000000004">
      <c r="A5122">
        <v>4.8434237874000002E-2</v>
      </c>
      <c r="B5122">
        <v>0.32617117942095203</v>
      </c>
    </row>
    <row r="5123" spans="1:2" x14ac:dyDescent="0.55000000000000004">
      <c r="A5123">
        <v>4.3044441848100003E-2</v>
      </c>
      <c r="B5123">
        <v>0.31138108180105761</v>
      </c>
    </row>
    <row r="5124" spans="1:2" x14ac:dyDescent="0.55000000000000004">
      <c r="A5124">
        <v>2.5122314942999997E-2</v>
      </c>
      <c r="B5124">
        <v>0.29301806069058078</v>
      </c>
    </row>
    <row r="5125" spans="1:2" x14ac:dyDescent="0.55000000000000004">
      <c r="A5125">
        <v>4.008763444949999E-3</v>
      </c>
      <c r="B5125">
        <v>0.27325134689688801</v>
      </c>
    </row>
    <row r="5126" spans="1:2" x14ac:dyDescent="0.55000000000000004">
      <c r="A5126">
        <v>-1.53272228967E-2</v>
      </c>
      <c r="B5126">
        <v>0.2544690730819088</v>
      </c>
    </row>
    <row r="5127" spans="1:2" x14ac:dyDescent="0.55000000000000004">
      <c r="A5127">
        <v>-3.009764733525E-2</v>
      </c>
      <c r="B5127">
        <v>0.23547284434693277</v>
      </c>
    </row>
    <row r="5128" spans="1:2" x14ac:dyDescent="0.55000000000000004">
      <c r="A5128">
        <v>-4.5034408178099998E-2</v>
      </c>
      <c r="B5128">
        <v>0.21513599634446237</v>
      </c>
    </row>
    <row r="5129" spans="1:2" x14ac:dyDescent="0.55000000000000004">
      <c r="A5129">
        <v>-4.93839810189E-2</v>
      </c>
      <c r="B5129">
        <v>0.19216366895174239</v>
      </c>
    </row>
    <row r="5130" spans="1:2" x14ac:dyDescent="0.55000000000000004">
      <c r="A5130">
        <v>-4.4503124737499997E-2</v>
      </c>
      <c r="B5130">
        <v>0.16566170374589598</v>
      </c>
    </row>
    <row r="5131" spans="1:2" x14ac:dyDescent="0.55000000000000004">
      <c r="A5131">
        <v>-4.2836036745149998E-2</v>
      </c>
      <c r="B5131">
        <v>0.13589105152530079</v>
      </c>
    </row>
    <row r="5132" spans="1:2" x14ac:dyDescent="0.55000000000000004">
      <c r="A5132">
        <v>-5.2872080243400003E-2</v>
      </c>
      <c r="B5132">
        <v>0.10356036066659359</v>
      </c>
    </row>
    <row r="5133" spans="1:2" x14ac:dyDescent="0.55000000000000004">
      <c r="A5133">
        <v>-6.1820730531449999E-2</v>
      </c>
      <c r="B5133">
        <v>6.9234818443985588E-2</v>
      </c>
    </row>
    <row r="5134" spans="1:2" x14ac:dyDescent="0.55000000000000004">
      <c r="A5134">
        <v>-6.58388718801E-2</v>
      </c>
      <c r="B5134">
        <v>3.3364595903019198E-2</v>
      </c>
    </row>
    <row r="5135" spans="1:2" x14ac:dyDescent="0.55000000000000004">
      <c r="A5135">
        <v>-7.7872193546400015E-2</v>
      </c>
      <c r="B5135">
        <v>-3.0460792393263991E-3</v>
      </c>
    </row>
    <row r="5136" spans="1:2" x14ac:dyDescent="0.55000000000000004">
      <c r="A5136">
        <v>-9.3074596109550004E-2</v>
      </c>
      <c r="B5136">
        <v>-3.9830247941435193E-2</v>
      </c>
    </row>
    <row r="5137" spans="1:2" x14ac:dyDescent="0.55000000000000004">
      <c r="A5137">
        <v>-0.10114935961680001</v>
      </c>
      <c r="B5137">
        <v>-7.6874130708280003E-2</v>
      </c>
    </row>
    <row r="5138" spans="1:2" x14ac:dyDescent="0.55000000000000004">
      <c r="A5138">
        <v>-9.3782146486050003E-2</v>
      </c>
      <c r="B5138">
        <v>-0.1147602290850544</v>
      </c>
    </row>
    <row r="5139" spans="1:2" x14ac:dyDescent="0.55000000000000004">
      <c r="A5139">
        <v>-9.1371509940150003E-2</v>
      </c>
      <c r="B5139">
        <v>-0.15282318037257758</v>
      </c>
    </row>
    <row r="5140" spans="1:2" x14ac:dyDescent="0.55000000000000004">
      <c r="A5140">
        <v>-9.1771213837050003E-2</v>
      </c>
      <c r="B5140">
        <v>-0.19275236272527518</v>
      </c>
    </row>
    <row r="5141" spans="1:2" x14ac:dyDescent="0.55000000000000004">
      <c r="A5141">
        <v>-8.9698215365550005E-2</v>
      </c>
      <c r="B5141">
        <v>-0.23001020041211678</v>
      </c>
    </row>
    <row r="5142" spans="1:2" x14ac:dyDescent="0.55000000000000004">
      <c r="A5142">
        <v>-9.0364802299200006E-2</v>
      </c>
      <c r="B5142">
        <v>-0.26459793016674399</v>
      </c>
    </row>
    <row r="5143" spans="1:2" x14ac:dyDescent="0.55000000000000004">
      <c r="A5143">
        <v>-9.477519964605001E-2</v>
      </c>
      <c r="B5143">
        <v>-0.29768302854682716</v>
      </c>
    </row>
    <row r="5144" spans="1:2" x14ac:dyDescent="0.55000000000000004">
      <c r="A5144">
        <v>-0.10769109730830001</v>
      </c>
      <c r="B5144">
        <v>-0.32977008287813914</v>
      </c>
    </row>
    <row r="5145" spans="1:2" x14ac:dyDescent="0.55000000000000004">
      <c r="A5145">
        <v>-0.11017248889185001</v>
      </c>
      <c r="B5145">
        <v>-0.36167286389685277</v>
      </c>
    </row>
    <row r="5146" spans="1:2" x14ac:dyDescent="0.55000000000000004">
      <c r="A5146">
        <v>-0.11215983652830001</v>
      </c>
      <c r="B5146">
        <v>-0.39253678865662234</v>
      </c>
    </row>
    <row r="5147" spans="1:2" x14ac:dyDescent="0.55000000000000004">
      <c r="A5147">
        <v>-0.10598801113890001</v>
      </c>
      <c r="B5147">
        <v>-0.42233588575097436</v>
      </c>
    </row>
    <row r="5148" spans="1:2" x14ac:dyDescent="0.55000000000000004">
      <c r="A5148">
        <v>-0.1042377549444</v>
      </c>
      <c r="B5148">
        <v>-0.45069047795193756</v>
      </c>
    </row>
    <row r="5149" spans="1:2" x14ac:dyDescent="0.55000000000000004">
      <c r="A5149">
        <v>-9.4719340405800004E-2</v>
      </c>
      <c r="B5149">
        <v>-0.47557355882092955</v>
      </c>
    </row>
    <row r="5150" spans="1:2" x14ac:dyDescent="0.55000000000000004">
      <c r="A5150">
        <v>-8.7245374060350003E-2</v>
      </c>
      <c r="B5150">
        <v>-0.49624061470570713</v>
      </c>
    </row>
    <row r="5151" spans="1:2" x14ac:dyDescent="0.55000000000000004">
      <c r="A5151">
        <v>-9.1100902954050003E-2</v>
      </c>
      <c r="B5151">
        <v>-0.51412873009780957</v>
      </c>
    </row>
    <row r="5152" spans="1:2" x14ac:dyDescent="0.55000000000000004">
      <c r="A5152">
        <v>-9.1488193686450003E-2</v>
      </c>
      <c r="B5152">
        <v>-0.52942094157619357</v>
      </c>
    </row>
    <row r="5153" spans="1:2" x14ac:dyDescent="0.55000000000000004">
      <c r="A5153">
        <v>-9.5400823136850013E-2</v>
      </c>
      <c r="B5153">
        <v>-0.54215929808467356</v>
      </c>
    </row>
    <row r="5154" spans="1:2" x14ac:dyDescent="0.55000000000000004">
      <c r="A5154">
        <v>-0.10013396276070001</v>
      </c>
      <c r="B5154">
        <v>-0.55258248921607844</v>
      </c>
    </row>
    <row r="5155" spans="1:2" x14ac:dyDescent="0.55000000000000004">
      <c r="A5155">
        <v>-0.11072239207920001</v>
      </c>
      <c r="B5155">
        <v>-0.56047532331676964</v>
      </c>
    </row>
    <row r="5156" spans="1:2" x14ac:dyDescent="0.55000000000000004">
      <c r="A5156">
        <v>-0.10570250835540002</v>
      </c>
      <c r="B5156">
        <v>-0.56439205875971676</v>
      </c>
    </row>
    <row r="5157" spans="1:2" x14ac:dyDescent="0.55000000000000004">
      <c r="A5157">
        <v>-0.10006072509015002</v>
      </c>
      <c r="B5157">
        <v>-0.56457014840410724</v>
      </c>
    </row>
    <row r="5158" spans="1:2" x14ac:dyDescent="0.55000000000000004">
      <c r="A5158">
        <v>-9.1326822547950007E-2</v>
      </c>
      <c r="B5158">
        <v>-0.55934371203470556</v>
      </c>
    </row>
    <row r="5159" spans="1:2" x14ac:dyDescent="0.55000000000000004">
      <c r="A5159">
        <v>-9.0235705388400006E-2</v>
      </c>
      <c r="B5159">
        <v>-0.54796328906470237</v>
      </c>
    </row>
    <row r="5160" spans="1:2" x14ac:dyDescent="0.55000000000000004">
      <c r="A5160">
        <v>-8.5375951486650004E-2</v>
      </c>
      <c r="B5160">
        <v>-0.53428501498860637</v>
      </c>
    </row>
    <row r="5161" spans="1:2" x14ac:dyDescent="0.55000000000000004">
      <c r="A5161">
        <v>-8.2740636663300005E-2</v>
      </c>
      <c r="B5161">
        <v>-0.51765342097636957</v>
      </c>
    </row>
    <row r="5162" spans="1:2" x14ac:dyDescent="0.55000000000000004">
      <c r="A5162">
        <v>-8.8685301142350015E-2</v>
      </c>
      <c r="B5162">
        <v>-0.49636923500443353</v>
      </c>
    </row>
    <row r="5163" spans="1:2" x14ac:dyDescent="0.55000000000000004">
      <c r="A5163">
        <v>-9.6829578370800015E-2</v>
      </c>
      <c r="B5163">
        <v>-0.47369496041933917</v>
      </c>
    </row>
    <row r="5164" spans="1:2" x14ac:dyDescent="0.55000000000000004">
      <c r="A5164">
        <v>-0.10271838360960001</v>
      </c>
      <c r="B5164">
        <v>-0.44973448284698075</v>
      </c>
    </row>
    <row r="5165" spans="1:2" x14ac:dyDescent="0.55000000000000004">
      <c r="A5165">
        <v>-9.7866077606550014E-2</v>
      </c>
      <c r="B5165">
        <v>-0.42259065288114395</v>
      </c>
    </row>
    <row r="5166" spans="1:2" x14ac:dyDescent="0.55000000000000004">
      <c r="A5166">
        <v>-9.243531813780001E-2</v>
      </c>
      <c r="B5166">
        <v>-0.39468499499208154</v>
      </c>
    </row>
    <row r="5167" spans="1:2" x14ac:dyDescent="0.55000000000000004">
      <c r="A5167">
        <v>-8.8759780129350013E-2</v>
      </c>
      <c r="B5167">
        <v>-0.36723569181676957</v>
      </c>
    </row>
    <row r="5168" spans="1:2" x14ac:dyDescent="0.55000000000000004">
      <c r="A5168">
        <v>-8.1587453681250005E-2</v>
      </c>
      <c r="B5168">
        <v>-0.34103548961947355</v>
      </c>
    </row>
    <row r="5169" spans="1:2" x14ac:dyDescent="0.55000000000000004">
      <c r="A5169">
        <v>-7.3820536653600013E-2</v>
      </c>
      <c r="B5169">
        <v>-0.31610788633938397</v>
      </c>
    </row>
    <row r="5170" spans="1:2" x14ac:dyDescent="0.55000000000000004">
      <c r="A5170">
        <v>-7.1140534438050004E-2</v>
      </c>
      <c r="B5170">
        <v>-0.29267425729834717</v>
      </c>
    </row>
    <row r="5171" spans="1:2" x14ac:dyDescent="0.55000000000000004">
      <c r="A5171">
        <v>-7.2193170787650002E-2</v>
      </c>
      <c r="B5171">
        <v>-0.26776396828923998</v>
      </c>
    </row>
    <row r="5172" spans="1:2" x14ac:dyDescent="0.55000000000000004">
      <c r="A5172">
        <v>-7.0218236315700011E-2</v>
      </c>
      <c r="B5172">
        <v>-0.23926467825220959</v>
      </c>
    </row>
    <row r="5173" spans="1:2" x14ac:dyDescent="0.55000000000000004">
      <c r="A5173">
        <v>-6.895209353670001E-2</v>
      </c>
      <c r="B5173">
        <v>-0.20903643458422239</v>
      </c>
    </row>
    <row r="5174" spans="1:2" x14ac:dyDescent="0.55000000000000004">
      <c r="A5174">
        <v>-6.051983089185E-2</v>
      </c>
      <c r="B5174">
        <v>-0.17745520431232478</v>
      </c>
    </row>
    <row r="5175" spans="1:2" x14ac:dyDescent="0.55000000000000004">
      <c r="A5175">
        <v>-5.1936127640099999E-2</v>
      </c>
      <c r="B5175">
        <v>-0.14516408893014879</v>
      </c>
    </row>
    <row r="5176" spans="1:2" x14ac:dyDescent="0.55000000000000004">
      <c r="A5176">
        <v>-3.8408260967999999E-2</v>
      </c>
      <c r="B5176">
        <v>-0.1129954101784912</v>
      </c>
    </row>
    <row r="5177" spans="1:2" x14ac:dyDescent="0.55000000000000004">
      <c r="A5177">
        <v>-2.3765692123800003E-2</v>
      </c>
      <c r="B5177">
        <v>-8.1109943430760001E-2</v>
      </c>
    </row>
    <row r="5178" spans="1:2" x14ac:dyDescent="0.55000000000000004">
      <c r="A5178">
        <v>-1.2904173186300001E-2</v>
      </c>
      <c r="B5178">
        <v>-5.0497075600235197E-2</v>
      </c>
    </row>
    <row r="5179" spans="1:2" x14ac:dyDescent="0.55000000000000004">
      <c r="A5179">
        <v>-6.4294665831000006E-3</v>
      </c>
      <c r="B5179">
        <v>-2.1022002719982402E-2</v>
      </c>
    </row>
    <row r="5180" spans="1:2" x14ac:dyDescent="0.55000000000000004">
      <c r="A5180">
        <v>6.6838087799999963E-4</v>
      </c>
      <c r="B5180">
        <v>3.9006536255408002E-3</v>
      </c>
    </row>
    <row r="5181" spans="1:2" x14ac:dyDescent="0.55000000000000004">
      <c r="A5181">
        <v>6.8662739128499996E-3</v>
      </c>
      <c r="B5181">
        <v>2.7607600801371198E-2</v>
      </c>
    </row>
    <row r="5182" spans="1:2" x14ac:dyDescent="0.55000000000000004">
      <c r="A5182">
        <v>9.8988100002000007E-3</v>
      </c>
      <c r="B5182">
        <v>5.2660114179262398E-2</v>
      </c>
    </row>
    <row r="5183" spans="1:2" x14ac:dyDescent="0.55000000000000004">
      <c r="A5183">
        <v>1.3139887251150001E-2</v>
      </c>
      <c r="B5183">
        <v>7.5078384900545594E-2</v>
      </c>
    </row>
    <row r="5184" spans="1:2" x14ac:dyDescent="0.55000000000000004">
      <c r="A5184">
        <v>2.6383492456200003E-2</v>
      </c>
      <c r="B5184">
        <v>8.9820249908417596E-2</v>
      </c>
    </row>
    <row r="5185" spans="1:2" x14ac:dyDescent="0.55000000000000004">
      <c r="A5185">
        <v>4.9683002222700001E-2</v>
      </c>
      <c r="B5185">
        <v>0.10851100543391839</v>
      </c>
    </row>
    <row r="5186" spans="1:2" x14ac:dyDescent="0.55000000000000004">
      <c r="A5186">
        <v>5.9450921367750008E-2</v>
      </c>
      <c r="B5186">
        <v>0.12987928929348319</v>
      </c>
    </row>
    <row r="5187" spans="1:2" x14ac:dyDescent="0.55000000000000004">
      <c r="A5187">
        <v>7.8364860116399995E-2</v>
      </c>
      <c r="B5187">
        <v>0.15299878798955358</v>
      </c>
    </row>
    <row r="5188" spans="1:2" x14ac:dyDescent="0.55000000000000004">
      <c r="A5188">
        <v>8.950815788805E-2</v>
      </c>
      <c r="B5188">
        <v>0.17604037246620319</v>
      </c>
    </row>
    <row r="5189" spans="1:2" x14ac:dyDescent="0.55000000000000004">
      <c r="A5189">
        <v>0.1029329952948</v>
      </c>
      <c r="B5189">
        <v>0.19698074648577438</v>
      </c>
    </row>
    <row r="5190" spans="1:2" x14ac:dyDescent="0.55000000000000004">
      <c r="A5190">
        <v>0.10071848674799999</v>
      </c>
      <c r="B5190">
        <v>0.21559482452549597</v>
      </c>
    </row>
    <row r="5191" spans="1:2" x14ac:dyDescent="0.55000000000000004">
      <c r="A5191">
        <v>0.1067711457582</v>
      </c>
      <c r="B5191">
        <v>0.23206564316432479</v>
      </c>
    </row>
    <row r="5192" spans="1:2" x14ac:dyDescent="0.55000000000000004">
      <c r="A5192">
        <v>0.10627089522885</v>
      </c>
      <c r="B5192">
        <v>0.24724407514768157</v>
      </c>
    </row>
    <row r="5193" spans="1:2" x14ac:dyDescent="0.55000000000000004">
      <c r="A5193">
        <v>0.11582903189384999</v>
      </c>
      <c r="B5193">
        <v>0.2623074909023696</v>
      </c>
    </row>
    <row r="5194" spans="1:2" x14ac:dyDescent="0.55000000000000004">
      <c r="A5194">
        <v>0.1217389395123</v>
      </c>
      <c r="B5194">
        <v>0.27715818847070239</v>
      </c>
    </row>
    <row r="5195" spans="1:2" x14ac:dyDescent="0.55000000000000004">
      <c r="A5195">
        <v>0.12928490221184999</v>
      </c>
      <c r="B5195">
        <v>0.29216842467880161</v>
      </c>
    </row>
    <row r="5196" spans="1:2" x14ac:dyDescent="0.55000000000000004">
      <c r="A5196">
        <v>0.15261916883894999</v>
      </c>
      <c r="B5196">
        <v>0.30797140715116639</v>
      </c>
    </row>
    <row r="5197" spans="1:2" x14ac:dyDescent="0.55000000000000004">
      <c r="A5197">
        <v>0.16459290731564999</v>
      </c>
      <c r="B5197">
        <v>0.32459558076155359</v>
      </c>
    </row>
    <row r="5198" spans="1:2" x14ac:dyDescent="0.55000000000000004">
      <c r="A5198">
        <v>0.17190922647195001</v>
      </c>
      <c r="B5198">
        <v>0.34086604855044322</v>
      </c>
    </row>
    <row r="5199" spans="1:2" x14ac:dyDescent="0.55000000000000004">
      <c r="A5199">
        <v>0.17433724144814999</v>
      </c>
      <c r="B5199">
        <v>0.35602345606189278</v>
      </c>
    </row>
    <row r="5200" spans="1:2" x14ac:dyDescent="0.55000000000000004">
      <c r="A5200">
        <v>0.17605398209850001</v>
      </c>
      <c r="B5200">
        <v>0.37013829711347362</v>
      </c>
    </row>
    <row r="5201" spans="1:2" x14ac:dyDescent="0.55000000000000004">
      <c r="A5201">
        <v>0.1693210816737</v>
      </c>
      <c r="B5201">
        <v>0.38366074275072798</v>
      </c>
    </row>
    <row r="5202" spans="1:2" x14ac:dyDescent="0.55000000000000004">
      <c r="A5202">
        <v>0.16487841009915</v>
      </c>
      <c r="B5202">
        <v>0.39730315155121759</v>
      </c>
    </row>
    <row r="5203" spans="1:2" x14ac:dyDescent="0.55000000000000004">
      <c r="A5203">
        <v>0.16209537861824999</v>
      </c>
      <c r="B5203">
        <v>0.41152929863054238</v>
      </c>
    </row>
    <row r="5204" spans="1:2" x14ac:dyDescent="0.55000000000000004">
      <c r="A5204">
        <v>0.162511219629</v>
      </c>
      <c r="B5204">
        <v>0.42594466595703201</v>
      </c>
    </row>
    <row r="5205" spans="1:2" x14ac:dyDescent="0.55000000000000004">
      <c r="A5205">
        <v>0.15626739788550001</v>
      </c>
      <c r="B5205">
        <v>0.43993459691081122</v>
      </c>
    </row>
    <row r="5206" spans="1:2" x14ac:dyDescent="0.55000000000000004">
      <c r="A5206">
        <v>0.14753225402685</v>
      </c>
      <c r="B5206">
        <v>0.4517540603235824</v>
      </c>
    </row>
    <row r="5207" spans="1:2" x14ac:dyDescent="0.55000000000000004">
      <c r="A5207">
        <v>0.14632817707035001</v>
      </c>
      <c r="B5207">
        <v>0.46045077129131362</v>
      </c>
    </row>
    <row r="5208" spans="1:2" x14ac:dyDescent="0.55000000000000004">
      <c r="A5208">
        <v>0.14485225181129999</v>
      </c>
      <c r="B5208">
        <v>0.46387528674490397</v>
      </c>
    </row>
    <row r="5209" spans="1:2" x14ac:dyDescent="0.55000000000000004">
      <c r="A5209">
        <v>0.1338889449249</v>
      </c>
      <c r="B5209">
        <v>0.46055960385177441</v>
      </c>
    </row>
    <row r="5210" spans="1:2" x14ac:dyDescent="0.55000000000000004">
      <c r="A5210">
        <v>0.12851156206350001</v>
      </c>
      <c r="B5210">
        <v>0.44998429448245281</v>
      </c>
    </row>
    <row r="5211" spans="1:2" x14ac:dyDescent="0.55000000000000004">
      <c r="A5211">
        <v>0.13518239666580001</v>
      </c>
      <c r="B5211">
        <v>0.43850740628840479</v>
      </c>
    </row>
    <row r="5212" spans="1:2" x14ac:dyDescent="0.55000000000000004">
      <c r="A5212">
        <v>0.13344827758514999</v>
      </c>
      <c r="B5212">
        <v>0.43045503354794717</v>
      </c>
    </row>
    <row r="5213" spans="1:2" x14ac:dyDescent="0.55000000000000004">
      <c r="A5213">
        <v>0.12399689413484999</v>
      </c>
      <c r="B5213">
        <v>0.42350830068307999</v>
      </c>
    </row>
    <row r="5214" spans="1:2" x14ac:dyDescent="0.55000000000000004">
      <c r="A5214">
        <v>0.11225155788495</v>
      </c>
      <c r="B5214">
        <v>0.4138172558675024</v>
      </c>
    </row>
    <row r="5215" spans="1:2" x14ac:dyDescent="0.55000000000000004">
      <c r="A5215">
        <v>0.10594070505314999</v>
      </c>
      <c r="B5215">
        <v>0.39930913351789282</v>
      </c>
    </row>
    <row r="5216" spans="1:2" x14ac:dyDescent="0.55000000000000004">
      <c r="A5216">
        <v>9.2981361315150002E-2</v>
      </c>
      <c r="B5216">
        <v>0.38068516160903842</v>
      </c>
    </row>
    <row r="5217" spans="1:2" x14ac:dyDescent="0.55000000000000004">
      <c r="A5217">
        <v>7.2726800800499994E-2</v>
      </c>
      <c r="B5217">
        <v>0.36510726465944482</v>
      </c>
    </row>
    <row r="5218" spans="1:2" x14ac:dyDescent="0.55000000000000004">
      <c r="A5218">
        <v>6.0273914174100003E-2</v>
      </c>
      <c r="B5218">
        <v>0.3549524447282672</v>
      </c>
    </row>
    <row r="5219" spans="1:2" x14ac:dyDescent="0.55000000000000004">
      <c r="A5219">
        <v>6.0981464550600002E-2</v>
      </c>
      <c r="B5219">
        <v>0.34801807919981598</v>
      </c>
    </row>
    <row r="5220" spans="1:2" x14ac:dyDescent="0.55000000000000004">
      <c r="A5220">
        <v>5.8118988816900009E-2</v>
      </c>
      <c r="B5220">
        <v>0.34243670027527523</v>
      </c>
    </row>
    <row r="5221" spans="1:2" x14ac:dyDescent="0.55000000000000004">
      <c r="A5221">
        <v>5.2032814262550006E-2</v>
      </c>
      <c r="B5221">
        <v>0.33561364077456801</v>
      </c>
    </row>
    <row r="5222" spans="1:2" x14ac:dyDescent="0.55000000000000004">
      <c r="A5222">
        <v>4.8488855797800004E-2</v>
      </c>
      <c r="B5222">
        <v>0.32621446509840801</v>
      </c>
    </row>
    <row r="5223" spans="1:2" x14ac:dyDescent="0.55000000000000004">
      <c r="A5223">
        <v>4.2561569749050003E-2</v>
      </c>
      <c r="B5223">
        <v>0.31146888988961119</v>
      </c>
    </row>
    <row r="5224" spans="1:2" x14ac:dyDescent="0.55000000000000004">
      <c r="A5224">
        <v>2.5570430181449999E-2</v>
      </c>
      <c r="B5224">
        <v>0.29330003596086562</v>
      </c>
    </row>
    <row r="5225" spans="1:2" x14ac:dyDescent="0.55000000000000004">
      <c r="A5225">
        <v>3.8262899267999997E-3</v>
      </c>
      <c r="B5225">
        <v>0.27337007332648161</v>
      </c>
    </row>
    <row r="5226" spans="1:2" x14ac:dyDescent="0.55000000000000004">
      <c r="A5226">
        <v>-1.5041720113200001E-2</v>
      </c>
      <c r="B5226">
        <v>0.25446288941370082</v>
      </c>
    </row>
    <row r="5227" spans="1:2" x14ac:dyDescent="0.55000000000000004">
      <c r="A5227">
        <v>-3.0831265357200002E-2</v>
      </c>
      <c r="B5227">
        <v>0.23545058314138398</v>
      </c>
    </row>
    <row r="5228" spans="1:2" x14ac:dyDescent="0.55000000000000004">
      <c r="A5228">
        <v>-4.4943792077250001E-2</v>
      </c>
      <c r="B5228">
        <v>0.21500861277937758</v>
      </c>
    </row>
    <row r="5229" spans="1:2" x14ac:dyDescent="0.55000000000000004">
      <c r="A5229">
        <v>-4.95900395496E-2</v>
      </c>
      <c r="B5229">
        <v>0.19188169368145758</v>
      </c>
    </row>
    <row r="5230" spans="1:2" x14ac:dyDescent="0.55000000000000004">
      <c r="A5230">
        <v>-4.4274722510699999E-2</v>
      </c>
      <c r="B5230">
        <v>0.16532654892902238</v>
      </c>
    </row>
    <row r="5231" spans="1:2" x14ac:dyDescent="0.55000000000000004">
      <c r="A5231">
        <v>-4.3374768084449997E-2</v>
      </c>
      <c r="B5231">
        <v>0.13564370479698079</v>
      </c>
    </row>
    <row r="5232" spans="1:2" x14ac:dyDescent="0.55000000000000004">
      <c r="A5232">
        <v>-5.3117860900499997E-2</v>
      </c>
      <c r="B5232">
        <v>0.10311513655561759</v>
      </c>
    </row>
    <row r="5233" spans="1:2" x14ac:dyDescent="0.55000000000000004">
      <c r="A5233">
        <v>-6.1768595240549999E-2</v>
      </c>
      <c r="B5233">
        <v>6.8664684235207996E-2</v>
      </c>
    </row>
    <row r="5234" spans="1:2" x14ac:dyDescent="0.55000000000000004">
      <c r="A5234">
        <v>-6.6136787828100008E-2</v>
      </c>
      <c r="B5234">
        <v>3.3287918417239999E-2</v>
      </c>
    </row>
    <row r="5235" spans="1:2" x14ac:dyDescent="0.55000000000000004">
      <c r="A5235">
        <v>-7.7535796788450004E-2</v>
      </c>
      <c r="B5235">
        <v>-3.2266423509999991E-3</v>
      </c>
    </row>
    <row r="5236" spans="1:2" x14ac:dyDescent="0.55000000000000004">
      <c r="A5236">
        <v>-9.3547537677000012E-2</v>
      </c>
      <c r="B5236">
        <v>-4.0457271897726396E-2</v>
      </c>
    </row>
    <row r="5237" spans="1:2" x14ac:dyDescent="0.55000000000000004">
      <c r="A5237">
        <v>-0.10099916032635001</v>
      </c>
      <c r="B5237">
        <v>-7.7728713654625595E-2</v>
      </c>
    </row>
    <row r="5238" spans="1:2" x14ac:dyDescent="0.55000000000000004">
      <c r="A5238">
        <v>-9.4102406130150015E-2</v>
      </c>
      <c r="B5238">
        <v>-0.1157830078066576</v>
      </c>
    </row>
    <row r="5239" spans="1:2" x14ac:dyDescent="0.55000000000000004">
      <c r="A5239">
        <v>-9.1381440471750008E-2</v>
      </c>
      <c r="B5239">
        <v>-0.1536888939216976</v>
      </c>
    </row>
    <row r="5240" spans="1:2" x14ac:dyDescent="0.55000000000000004">
      <c r="A5240">
        <v>-9.2548277934750012E-2</v>
      </c>
      <c r="B5240">
        <v>-0.19328539492480479</v>
      </c>
    </row>
    <row r="5241" spans="1:2" x14ac:dyDescent="0.55000000000000004">
      <c r="A5241">
        <v>-8.983724280795001E-2</v>
      </c>
      <c r="B5241">
        <v>-0.23020436759384799</v>
      </c>
    </row>
    <row r="5242" spans="1:2" x14ac:dyDescent="0.55000000000000004">
      <c r="A5242">
        <v>-9.0459142349400015E-2</v>
      </c>
      <c r="B5242">
        <v>-0.26451259554547357</v>
      </c>
    </row>
    <row r="5243" spans="1:2" x14ac:dyDescent="0.55000000000000004">
      <c r="A5243">
        <v>-9.5095459290150008E-2</v>
      </c>
      <c r="B5243">
        <v>-0.29745670629041437</v>
      </c>
    </row>
    <row r="5244" spans="1:2" x14ac:dyDescent="0.55000000000000004">
      <c r="A5244">
        <v>-0.10718464019670002</v>
      </c>
      <c r="B5244">
        <v>-0.32961301770565593</v>
      </c>
    </row>
    <row r="5245" spans="1:2" x14ac:dyDescent="0.55000000000000004">
      <c r="A5245">
        <v>-0.11023455471435001</v>
      </c>
      <c r="B5245">
        <v>-0.36159618641107355</v>
      </c>
    </row>
    <row r="5246" spans="1:2" x14ac:dyDescent="0.55000000000000004">
      <c r="A5246">
        <v>-0.11193391693440001</v>
      </c>
      <c r="B5246">
        <v>-0.39278289865130073</v>
      </c>
    </row>
    <row r="5247" spans="1:2" x14ac:dyDescent="0.55000000000000004">
      <c r="A5247">
        <v>-0.10660991068035001</v>
      </c>
      <c r="B5247">
        <v>-0.42245337544692635</v>
      </c>
    </row>
    <row r="5248" spans="1:2" x14ac:dyDescent="0.55000000000000004">
      <c r="A5248">
        <v>-0.10412851909680002</v>
      </c>
      <c r="B5248">
        <v>-0.45076097176950874</v>
      </c>
    </row>
    <row r="5249" spans="1:2" x14ac:dyDescent="0.55000000000000004">
      <c r="A5249">
        <v>-9.536234232690001E-2</v>
      </c>
      <c r="B5249">
        <v>-0.47575041173167837</v>
      </c>
    </row>
    <row r="5250" spans="1:2" x14ac:dyDescent="0.55000000000000004">
      <c r="A5250">
        <v>-8.7399297300150003E-2</v>
      </c>
      <c r="B5250">
        <v>-0.49644096555564637</v>
      </c>
    </row>
    <row r="5251" spans="1:2" x14ac:dyDescent="0.55000000000000004">
      <c r="A5251">
        <v>-9.1736456976450012E-2</v>
      </c>
      <c r="B5251">
        <v>-0.51422395858821279</v>
      </c>
    </row>
    <row r="5252" spans="1:2" x14ac:dyDescent="0.55000000000000004">
      <c r="A5252">
        <v>-9.1555224774750005E-2</v>
      </c>
      <c r="B5252">
        <v>-0.52943083544532643</v>
      </c>
    </row>
    <row r="5253" spans="1:2" x14ac:dyDescent="0.55000000000000004">
      <c r="A5253">
        <v>-9.515007721395001E-2</v>
      </c>
      <c r="B5253">
        <v>-0.54219887356120477</v>
      </c>
    </row>
    <row r="5254" spans="1:2" x14ac:dyDescent="0.55000000000000004">
      <c r="A5254">
        <v>-0.10010541248235001</v>
      </c>
      <c r="B5254">
        <v>-0.55286570122000478</v>
      </c>
    </row>
    <row r="5255" spans="1:2" x14ac:dyDescent="0.55000000000000004">
      <c r="A5255">
        <v>-0.11103396250815001</v>
      </c>
      <c r="B5255">
        <v>-0.56049758452231835</v>
      </c>
    </row>
    <row r="5256" spans="1:2" x14ac:dyDescent="0.55000000000000004">
      <c r="A5256">
        <v>-0.10574347179825001</v>
      </c>
      <c r="B5256">
        <v>-0.5645627280022576</v>
      </c>
    </row>
    <row r="5257" spans="1:2" x14ac:dyDescent="0.55000000000000004">
      <c r="A5257">
        <v>-9.9790118104050002E-2</v>
      </c>
      <c r="B5257">
        <v>-0.56443163423624798</v>
      </c>
    </row>
    <row r="5258" spans="1:2" x14ac:dyDescent="0.55000000000000004">
      <c r="A5258">
        <v>-9.218953748070001E-2</v>
      </c>
      <c r="B5258">
        <v>-0.55902834495609754</v>
      </c>
    </row>
    <row r="5259" spans="1:2" x14ac:dyDescent="0.55000000000000004">
      <c r="A5259">
        <v>-9.0554723716050015E-2</v>
      </c>
      <c r="B5259">
        <v>-0.54742159972968163</v>
      </c>
    </row>
    <row r="5260" spans="1:2" x14ac:dyDescent="0.55000000000000004">
      <c r="A5260">
        <v>-8.6176600596900008E-2</v>
      </c>
      <c r="B5260">
        <v>-0.53365799103231515</v>
      </c>
    </row>
    <row r="5261" spans="1:2" x14ac:dyDescent="0.55000000000000004">
      <c r="A5261">
        <v>-8.2841183295750007E-2</v>
      </c>
      <c r="B5261">
        <v>-0.51694353586609121</v>
      </c>
    </row>
    <row r="5262" spans="1:2" x14ac:dyDescent="0.55000000000000004">
      <c r="A5262">
        <v>-8.8945977596850009E-2</v>
      </c>
      <c r="B5262">
        <v>-0.49575334165091672</v>
      </c>
    </row>
    <row r="5263" spans="1:2" x14ac:dyDescent="0.55000000000000004">
      <c r="A5263">
        <v>-9.6977295028350008E-2</v>
      </c>
      <c r="B5263">
        <v>-0.47316934862165916</v>
      </c>
    </row>
    <row r="5264" spans="1:2" x14ac:dyDescent="0.55000000000000004">
      <c r="A5264">
        <v>-0.10312429408875001</v>
      </c>
      <c r="B5264">
        <v>-0.44923978939034076</v>
      </c>
    </row>
    <row r="5265" spans="1:2" x14ac:dyDescent="0.55000000000000004">
      <c r="A5265">
        <v>-9.7811459682750013E-2</v>
      </c>
      <c r="B5265">
        <v>-0.42241874690496156</v>
      </c>
    </row>
    <row r="5266" spans="1:2" x14ac:dyDescent="0.55000000000000004">
      <c r="A5266">
        <v>-9.2928120768450015E-2</v>
      </c>
      <c r="B5266">
        <v>-0.39470601946398876</v>
      </c>
    </row>
    <row r="5267" spans="1:2" x14ac:dyDescent="0.55000000000000004">
      <c r="A5267">
        <v>-8.9185551671700003E-2</v>
      </c>
      <c r="B5267">
        <v>-0.36723816528405273</v>
      </c>
    </row>
    <row r="5268" spans="1:2" x14ac:dyDescent="0.55000000000000004">
      <c r="A5268">
        <v>-8.1531594441000013E-2</v>
      </c>
      <c r="B5268">
        <v>-0.34103177941854873</v>
      </c>
    </row>
    <row r="5269" spans="1:2" x14ac:dyDescent="0.55000000000000004">
      <c r="A5269">
        <v>-7.4055145462650004E-2</v>
      </c>
      <c r="B5269">
        <v>-0.31596937217152476</v>
      </c>
    </row>
    <row r="5270" spans="1:2" x14ac:dyDescent="0.55000000000000004">
      <c r="A5270">
        <v>-7.132549058910001E-2</v>
      </c>
      <c r="B5270">
        <v>-0.29227479233211034</v>
      </c>
    </row>
    <row r="5271" spans="1:2" x14ac:dyDescent="0.55000000000000004">
      <c r="A5271">
        <v>-7.213731154740001E-2</v>
      </c>
      <c r="B5271">
        <v>-0.26720372794959518</v>
      </c>
    </row>
    <row r="5272" spans="1:2" x14ac:dyDescent="0.55000000000000004">
      <c r="A5272">
        <v>-6.9786258191100015E-2</v>
      </c>
      <c r="B5272">
        <v>-0.2389579683090928</v>
      </c>
    </row>
    <row r="5273" spans="1:2" x14ac:dyDescent="0.55000000000000004">
      <c r="A5273">
        <v>-6.9185461029300011E-2</v>
      </c>
      <c r="B5273">
        <v>-0.2087495123793712</v>
      </c>
    </row>
    <row r="5274" spans="1:2" x14ac:dyDescent="0.55000000000000004">
      <c r="A5274">
        <v>-6.0620377524300002E-2</v>
      </c>
      <c r="B5274">
        <v>-0.1774354165740592</v>
      </c>
    </row>
    <row r="5275" spans="1:2" x14ac:dyDescent="0.55000000000000004">
      <c r="A5275">
        <v>-5.2147151436600002E-2</v>
      </c>
      <c r="B5275">
        <v>-0.14533723163997281</v>
      </c>
    </row>
    <row r="5276" spans="1:2" x14ac:dyDescent="0.55000000000000004">
      <c r="A5276">
        <v>-3.8102897121300001E-2</v>
      </c>
      <c r="B5276">
        <v>-0.11295088776739359</v>
      </c>
    </row>
    <row r="5277" spans="1:2" x14ac:dyDescent="0.55000000000000004">
      <c r="A5277">
        <v>-2.4731436321900002E-2</v>
      </c>
      <c r="B5277">
        <v>-8.1619477691099201E-2</v>
      </c>
    </row>
    <row r="5278" spans="1:2" x14ac:dyDescent="0.55000000000000004">
      <c r="A5278">
        <v>-1.3310083665450001E-2</v>
      </c>
      <c r="B5278">
        <v>-5.0772867202311993E-2</v>
      </c>
    </row>
    <row r="5279" spans="1:2" x14ac:dyDescent="0.55000000000000004">
      <c r="A5279">
        <v>-6.8266878471000009E-3</v>
      </c>
      <c r="B5279">
        <v>-2.1275533116510401E-2</v>
      </c>
    </row>
    <row r="5280" spans="1:2" x14ac:dyDescent="0.55000000000000004">
      <c r="A5280">
        <v>1.1487703441499996E-3</v>
      </c>
      <c r="B5280">
        <v>3.8177924715536004E-3</v>
      </c>
    </row>
    <row r="5281" spans="1:2" x14ac:dyDescent="0.55000000000000004">
      <c r="A5281">
        <v>6.9854402920499995E-3</v>
      </c>
      <c r="B5281">
        <v>2.7446825427963197E-2</v>
      </c>
    </row>
    <row r="5282" spans="1:2" x14ac:dyDescent="0.55000000000000004">
      <c r="A5282">
        <v>9.6418574950499995E-3</v>
      </c>
      <c r="B5282">
        <v>5.2344747100654399E-2</v>
      </c>
    </row>
    <row r="5283" spans="1:2" x14ac:dyDescent="0.55000000000000004">
      <c r="A5283">
        <v>1.3405528971449998E-2</v>
      </c>
      <c r="B5283">
        <v>7.4530511897316784E-2</v>
      </c>
    </row>
    <row r="5284" spans="1:2" x14ac:dyDescent="0.55000000000000004">
      <c r="A5284">
        <v>2.6476591189950001E-2</v>
      </c>
      <c r="B5284">
        <v>8.9644633731310389E-2</v>
      </c>
    </row>
    <row r="5285" spans="1:2" x14ac:dyDescent="0.55000000000000004">
      <c r="A5285">
        <v>4.939129285695E-2</v>
      </c>
      <c r="B5285">
        <v>0.10837249126605919</v>
      </c>
    </row>
    <row r="5286" spans="1:2" x14ac:dyDescent="0.55000000000000004">
      <c r="A5286">
        <v>5.92361736219E-2</v>
      </c>
      <c r="B5286">
        <v>0.12981745261140318</v>
      </c>
    </row>
    <row r="5287" spans="1:2" x14ac:dyDescent="0.55000000000000004">
      <c r="A5287">
        <v>7.9206472669499997E-2</v>
      </c>
      <c r="B5287">
        <v>0.15264631890169758</v>
      </c>
    </row>
    <row r="5288" spans="1:2" x14ac:dyDescent="0.55000000000000004">
      <c r="A5288">
        <v>8.9830900165049993E-2</v>
      </c>
      <c r="B5288">
        <v>0.17516847524887519</v>
      </c>
    </row>
    <row r="5289" spans="1:2" x14ac:dyDescent="0.55000000000000004">
      <c r="A5289">
        <v>0.10280762233335</v>
      </c>
      <c r="B5289">
        <v>0.19647121222543518</v>
      </c>
    </row>
    <row r="5290" spans="1:2" x14ac:dyDescent="0.55000000000000004">
      <c r="A5290">
        <v>0.10106977930335</v>
      </c>
      <c r="B5290">
        <v>0.21468335183163678</v>
      </c>
    </row>
    <row r="5291" spans="1:2" x14ac:dyDescent="0.55000000000000004">
      <c r="A5291">
        <v>0.10718202150315</v>
      </c>
      <c r="B5291">
        <v>0.23138049272687838</v>
      </c>
    </row>
    <row r="5292" spans="1:2" x14ac:dyDescent="0.55000000000000004">
      <c r="A5292">
        <v>0.10624358626695</v>
      </c>
      <c r="B5292">
        <v>0.24677782656479838</v>
      </c>
    </row>
    <row r="5293" spans="1:2" x14ac:dyDescent="0.55000000000000004">
      <c r="A5293">
        <v>0.11508796597319999</v>
      </c>
      <c r="B5293">
        <v>0.26216279306630241</v>
      </c>
    </row>
    <row r="5294" spans="1:2" x14ac:dyDescent="0.55000000000000004">
      <c r="A5294">
        <v>0.12162846234825</v>
      </c>
      <c r="B5294">
        <v>0.27721755168549922</v>
      </c>
    </row>
    <row r="5295" spans="1:2" x14ac:dyDescent="0.55000000000000004">
      <c r="A5295">
        <v>0.12978639405765</v>
      </c>
      <c r="B5295">
        <v>0.29218821241706722</v>
      </c>
    </row>
    <row r="5296" spans="1:2" x14ac:dyDescent="0.55000000000000004">
      <c r="A5296">
        <v>0.15321748336784999</v>
      </c>
      <c r="B5296">
        <v>0.30812723559000799</v>
      </c>
    </row>
    <row r="5297" spans="1:2" x14ac:dyDescent="0.55000000000000004">
      <c r="A5297">
        <v>0.16421927106420001</v>
      </c>
      <c r="B5297">
        <v>0.32462773583623522</v>
      </c>
    </row>
    <row r="5298" spans="1:2" x14ac:dyDescent="0.55000000000000004">
      <c r="A5298">
        <v>0.1725460218108</v>
      </c>
      <c r="B5298">
        <v>0.34031693881357278</v>
      </c>
    </row>
    <row r="5299" spans="1:2" x14ac:dyDescent="0.55000000000000004">
      <c r="A5299">
        <v>0.17471460164895</v>
      </c>
      <c r="B5299">
        <v>0.35550155446513759</v>
      </c>
    </row>
    <row r="5300" spans="1:2" x14ac:dyDescent="0.55000000000000004">
      <c r="A5300">
        <v>0.17630472802139999</v>
      </c>
      <c r="B5300">
        <v>0.36950385275533282</v>
      </c>
    </row>
    <row r="5301" spans="1:2" x14ac:dyDescent="0.55000000000000004">
      <c r="A5301">
        <v>0.16906661180145</v>
      </c>
      <c r="B5301">
        <v>0.38301764125709598</v>
      </c>
    </row>
    <row r="5302" spans="1:2" x14ac:dyDescent="0.55000000000000004">
      <c r="A5302">
        <v>0.16487344483335001</v>
      </c>
      <c r="B5302">
        <v>0.39680598462729438</v>
      </c>
    </row>
    <row r="5303" spans="1:2" x14ac:dyDescent="0.55000000000000004">
      <c r="A5303">
        <v>0.16223440606065001</v>
      </c>
      <c r="B5303">
        <v>0.41122753562199199</v>
      </c>
    </row>
    <row r="5304" spans="1:2" x14ac:dyDescent="0.55000000000000004">
      <c r="A5304">
        <v>0.1621512378585</v>
      </c>
      <c r="B5304">
        <v>0.42601392304096158</v>
      </c>
    </row>
    <row r="5305" spans="1:2" x14ac:dyDescent="0.55000000000000004">
      <c r="A5305">
        <v>0.15572494259684999</v>
      </c>
      <c r="B5305">
        <v>0.44017328650364002</v>
      </c>
    </row>
    <row r="5306" spans="1:2" x14ac:dyDescent="0.55000000000000004">
      <c r="A5306">
        <v>0.14769983174759999</v>
      </c>
      <c r="B5306">
        <v>0.4523514026724752</v>
      </c>
    </row>
    <row r="5307" spans="1:2" x14ac:dyDescent="0.55000000000000004">
      <c r="A5307">
        <v>0.14698855742174999</v>
      </c>
      <c r="B5307">
        <v>0.46083663218749282</v>
      </c>
    </row>
    <row r="5308" spans="1:2" x14ac:dyDescent="0.55000000000000004">
      <c r="A5308">
        <v>0.14507196482295001</v>
      </c>
      <c r="B5308">
        <v>0.46368482976409758</v>
      </c>
    </row>
    <row r="5309" spans="1:2" x14ac:dyDescent="0.55000000000000004">
      <c r="A5309">
        <v>0.13357489186304999</v>
      </c>
      <c r="B5309">
        <v>0.46015642868461282</v>
      </c>
    </row>
    <row r="5310" spans="1:2" x14ac:dyDescent="0.55000000000000004">
      <c r="A5310">
        <v>0.12819626768520001</v>
      </c>
      <c r="B5310">
        <v>0.44944384188107361</v>
      </c>
    </row>
    <row r="5311" spans="1:2" x14ac:dyDescent="0.55000000000000004">
      <c r="A5311">
        <v>0.13549396709475001</v>
      </c>
      <c r="B5311">
        <v>0.43811165152309278</v>
      </c>
    </row>
    <row r="5312" spans="1:2" x14ac:dyDescent="0.55000000000000004">
      <c r="A5312">
        <v>0.13346317338255001</v>
      </c>
      <c r="B5312">
        <v>0.43052058043095198</v>
      </c>
    </row>
    <row r="5313" spans="1:2" x14ac:dyDescent="0.55000000000000004">
      <c r="A5313">
        <v>0.1235785704912</v>
      </c>
      <c r="B5313">
        <v>0.42389045137833442</v>
      </c>
    </row>
    <row r="5314" spans="1:2" x14ac:dyDescent="0.55000000000000004">
      <c r="A5314">
        <v>0.11237693084639999</v>
      </c>
      <c r="B5314">
        <v>0.4142117738991728</v>
      </c>
    </row>
    <row r="5315" spans="1:2" x14ac:dyDescent="0.55000000000000004">
      <c r="A5315">
        <v>0.1061033175081</v>
      </c>
      <c r="B5315">
        <v>0.39960965979280161</v>
      </c>
    </row>
    <row r="5316" spans="1:2" x14ac:dyDescent="0.55000000000000004">
      <c r="A5316">
        <v>9.3147697719450001E-2</v>
      </c>
      <c r="B5316">
        <v>0.3808372798469552</v>
      </c>
    </row>
    <row r="5317" spans="1:2" x14ac:dyDescent="0.55000000000000004">
      <c r="A5317">
        <v>7.3030923330749994E-2</v>
      </c>
      <c r="B5317">
        <v>0.36481786898731039</v>
      </c>
    </row>
    <row r="5318" spans="1:2" x14ac:dyDescent="0.55000000000000004">
      <c r="A5318">
        <v>6.0475007439000007E-2</v>
      </c>
      <c r="B5318">
        <v>0.35455050629474721</v>
      </c>
    </row>
    <row r="5319" spans="1:2" x14ac:dyDescent="0.55000000000000004">
      <c r="A5319">
        <v>6.1065874069200006E-2</v>
      </c>
      <c r="B5319">
        <v>0.34791419357392162</v>
      </c>
    </row>
    <row r="5320" spans="1:2" x14ac:dyDescent="0.55000000000000004">
      <c r="A5320">
        <v>5.7940239248099996E-2</v>
      </c>
      <c r="B5320">
        <v>0.34238352072868639</v>
      </c>
    </row>
    <row r="5321" spans="1:2" x14ac:dyDescent="0.55000000000000004">
      <c r="A5321">
        <v>5.20017813513E-2</v>
      </c>
      <c r="B5321">
        <v>0.335786783484392</v>
      </c>
    </row>
    <row r="5322" spans="1:2" x14ac:dyDescent="0.55000000000000004">
      <c r="A5322">
        <v>4.8645261670500005E-2</v>
      </c>
      <c r="B5322">
        <v>0.32605121625771682</v>
      </c>
    </row>
    <row r="5323" spans="1:2" x14ac:dyDescent="0.55000000000000004">
      <c r="A5323">
        <v>4.2794937241650004E-2</v>
      </c>
      <c r="B5323">
        <v>0.31115475954464483</v>
      </c>
    </row>
    <row r="5324" spans="1:2" x14ac:dyDescent="0.55000000000000004">
      <c r="A5324">
        <v>2.5582843345949999E-2</v>
      </c>
      <c r="B5324">
        <v>0.29286841591994722</v>
      </c>
    </row>
    <row r="5325" spans="1:2" x14ac:dyDescent="0.55000000000000004">
      <c r="A5325">
        <v>4.0993795457999992E-3</v>
      </c>
      <c r="B5325">
        <v>0.27273810243562402</v>
      </c>
    </row>
    <row r="5326" spans="1:2" x14ac:dyDescent="0.55000000000000004">
      <c r="A5326">
        <v>-1.4838144215400001E-2</v>
      </c>
      <c r="B5326">
        <v>0.25362314727105439</v>
      </c>
    </row>
    <row r="5327" spans="1:2" x14ac:dyDescent="0.55000000000000004">
      <c r="A5327">
        <v>-3.0409217764200004E-2</v>
      </c>
      <c r="B5327">
        <v>0.23466278381168479</v>
      </c>
    </row>
    <row r="5328" spans="1:2" x14ac:dyDescent="0.55000000000000004">
      <c r="A5328">
        <v>-4.48060059513E-2</v>
      </c>
      <c r="B5328">
        <v>0.21419855224412959</v>
      </c>
    </row>
    <row r="5329" spans="1:2" x14ac:dyDescent="0.55000000000000004">
      <c r="A5329">
        <v>-4.9608659296349999E-2</v>
      </c>
      <c r="B5329">
        <v>0.19118417590759518</v>
      </c>
    </row>
    <row r="5330" spans="1:2" x14ac:dyDescent="0.55000000000000004">
      <c r="A5330">
        <v>-4.459374083835E-2</v>
      </c>
      <c r="B5330">
        <v>0.16469952497273119</v>
      </c>
    </row>
    <row r="5331" spans="1:2" x14ac:dyDescent="0.55000000000000004">
      <c r="A5331">
        <v>-4.3048301858099998E-2</v>
      </c>
      <c r="B5331">
        <v>0.13515519500854878</v>
      </c>
    </row>
    <row r="5332" spans="1:2" x14ac:dyDescent="0.55000000000000004">
      <c r="A5332">
        <v>-5.3511358215149997E-2</v>
      </c>
      <c r="B5332">
        <v>0.10312379369110879</v>
      </c>
    </row>
    <row r="5333" spans="1:2" x14ac:dyDescent="0.55000000000000004">
      <c r="A5333">
        <v>-6.1233587850599999E-2</v>
      </c>
      <c r="B5333">
        <v>6.9088883874276794E-2</v>
      </c>
    </row>
    <row r="5334" spans="1:2" x14ac:dyDescent="0.55000000000000004">
      <c r="A5334">
        <v>-6.5869904791350006E-2</v>
      </c>
      <c r="B5334">
        <v>3.3587207958507198E-2</v>
      </c>
    </row>
    <row r="5335" spans="1:2" x14ac:dyDescent="0.55000000000000004">
      <c r="A5335">
        <v>-7.7069061803250002E-2</v>
      </c>
      <c r="B5335">
        <v>-3.1215199914639991E-3</v>
      </c>
    </row>
    <row r="5336" spans="1:2" x14ac:dyDescent="0.55000000000000004">
      <c r="A5336">
        <v>-9.3298033070550013E-2</v>
      </c>
      <c r="B5336">
        <v>-4.0291549589751993E-2</v>
      </c>
    </row>
    <row r="5337" spans="1:2" x14ac:dyDescent="0.55000000000000004">
      <c r="A5337">
        <v>-0.1008067562766</v>
      </c>
      <c r="B5337">
        <v>-7.73762445667696E-2</v>
      </c>
    </row>
    <row r="5338" spans="1:2" x14ac:dyDescent="0.55000000000000004">
      <c r="A5338">
        <v>-9.4207918028400006E-2</v>
      </c>
      <c r="B5338">
        <v>-0.1154985590690896</v>
      </c>
    </row>
    <row r="5339" spans="1:2" x14ac:dyDescent="0.55000000000000004">
      <c r="A5339">
        <v>-9.1480745787750006E-2</v>
      </c>
      <c r="B5339">
        <v>-0.1534910165390416</v>
      </c>
    </row>
    <row r="5340" spans="1:2" x14ac:dyDescent="0.55000000000000004">
      <c r="A5340">
        <v>-9.248124684645001E-2</v>
      </c>
      <c r="B5340">
        <v>-0.19328415819116318</v>
      </c>
    </row>
    <row r="5341" spans="1:2" x14ac:dyDescent="0.55000000000000004">
      <c r="A5341">
        <v>-9.0318873590550006E-2</v>
      </c>
      <c r="B5341">
        <v>-0.23015366151454239</v>
      </c>
    </row>
    <row r="5342" spans="1:2" x14ac:dyDescent="0.55000000000000004">
      <c r="A5342">
        <v>-9.0528656070600011E-2</v>
      </c>
      <c r="B5342">
        <v>-0.26481559528766557</v>
      </c>
    </row>
    <row r="5343" spans="1:2" x14ac:dyDescent="0.55000000000000004">
      <c r="A5343">
        <v>-9.5047047948600014E-2</v>
      </c>
      <c r="B5343">
        <v>-0.29774486522890714</v>
      </c>
    </row>
    <row r="5344" spans="1:2" x14ac:dyDescent="0.55000000000000004">
      <c r="A5344">
        <v>-0.10710891989325001</v>
      </c>
      <c r="B5344">
        <v>-0.32981460528923678</v>
      </c>
    </row>
    <row r="5345" spans="1:2" x14ac:dyDescent="0.55000000000000004">
      <c r="A5345">
        <v>-0.10966354914735001</v>
      </c>
      <c r="B5345">
        <v>-0.36147993344876317</v>
      </c>
    </row>
    <row r="5346" spans="1:2" x14ac:dyDescent="0.55000000000000004">
      <c r="A5346">
        <v>-0.1119239864028</v>
      </c>
      <c r="B5346">
        <v>-0.39219792363882394</v>
      </c>
    </row>
    <row r="5347" spans="1:2" x14ac:dyDescent="0.55000000000000004">
      <c r="A5347">
        <v>-0.10686065660325</v>
      </c>
      <c r="B5347">
        <v>-0.42188447797179035</v>
      </c>
    </row>
    <row r="5348" spans="1:2" x14ac:dyDescent="0.55000000000000004">
      <c r="A5348">
        <v>-0.10428616628595001</v>
      </c>
      <c r="B5348">
        <v>-0.45011539680859353</v>
      </c>
    </row>
    <row r="5349" spans="1:2" x14ac:dyDescent="0.55000000000000004">
      <c r="A5349">
        <v>-9.5624260097850008E-2</v>
      </c>
      <c r="B5349">
        <v>-0.47515801631735194</v>
      </c>
    </row>
    <row r="5350" spans="1:2" x14ac:dyDescent="0.55000000000000004">
      <c r="A5350">
        <v>-8.7637630058550006E-2</v>
      </c>
      <c r="B5350">
        <v>-0.49587206808051038</v>
      </c>
    </row>
    <row r="5351" spans="1:2" x14ac:dyDescent="0.55000000000000004">
      <c r="A5351">
        <v>-9.2206915911000012E-2</v>
      </c>
      <c r="B5351">
        <v>-0.51405823628023839</v>
      </c>
    </row>
    <row r="5352" spans="1:2" x14ac:dyDescent="0.55000000000000004">
      <c r="A5352">
        <v>-9.2062923202800004E-2</v>
      </c>
      <c r="B5352">
        <v>-0.5294803047909904</v>
      </c>
    </row>
    <row r="5353" spans="1:2" x14ac:dyDescent="0.55000000000000004">
      <c r="A5353">
        <v>-9.5506335035100004E-2</v>
      </c>
      <c r="B5353">
        <v>-0.54256865692004319</v>
      </c>
    </row>
    <row r="5354" spans="1:2" x14ac:dyDescent="0.55000000000000004">
      <c r="A5354">
        <v>-0.10028540336760002</v>
      </c>
      <c r="B5354">
        <v>-0.55302400312612965</v>
      </c>
    </row>
    <row r="5355" spans="1:2" x14ac:dyDescent="0.55000000000000004">
      <c r="A5355">
        <v>-0.11097313800210001</v>
      </c>
      <c r="B5355">
        <v>-0.56049882125595996</v>
      </c>
    </row>
    <row r="5356" spans="1:2" x14ac:dyDescent="0.55000000000000004">
      <c r="A5356">
        <v>-0.1061692433406</v>
      </c>
      <c r="B5356">
        <v>-0.56421644258260961</v>
      </c>
    </row>
    <row r="5357" spans="1:2" x14ac:dyDescent="0.55000000000000004">
      <c r="A5357">
        <v>-0.10014761724165001</v>
      </c>
      <c r="B5357">
        <v>-0.56418305077428643</v>
      </c>
    </row>
    <row r="5358" spans="1:2" x14ac:dyDescent="0.55000000000000004">
      <c r="A5358">
        <v>-9.2417939707500008E-2</v>
      </c>
      <c r="B5358">
        <v>-0.55869442687286563</v>
      </c>
    </row>
    <row r="5359" spans="1:2" x14ac:dyDescent="0.55000000000000004">
      <c r="A5359">
        <v>-9.0656511664950007E-2</v>
      </c>
      <c r="B5359">
        <v>-0.54715075506217115</v>
      </c>
    </row>
    <row r="5360" spans="1:2" x14ac:dyDescent="0.55000000000000004">
      <c r="A5360">
        <v>-8.6643335582100009E-2</v>
      </c>
      <c r="B5360">
        <v>-0.53337477902838881</v>
      </c>
    </row>
    <row r="5361" spans="1:2" x14ac:dyDescent="0.55000000000000004">
      <c r="A5361">
        <v>-8.303358734550001E-2</v>
      </c>
      <c r="B5361">
        <v>-0.51690643385684321</v>
      </c>
    </row>
    <row r="5362" spans="1:2" x14ac:dyDescent="0.55000000000000004">
      <c r="A5362">
        <v>-8.8941012331050007E-2</v>
      </c>
      <c r="B5362">
        <v>-0.49610333727148953</v>
      </c>
    </row>
    <row r="5363" spans="1:2" x14ac:dyDescent="0.55000000000000004">
      <c r="A5363">
        <v>-9.6592486928850002E-2</v>
      </c>
      <c r="B5363">
        <v>-0.47340309127992153</v>
      </c>
    </row>
    <row r="5364" spans="1:2" x14ac:dyDescent="0.55000000000000004">
      <c r="A5364">
        <v>-0.10314167251905001</v>
      </c>
      <c r="B5364">
        <v>-0.44932759747889434</v>
      </c>
    </row>
    <row r="5365" spans="1:2" x14ac:dyDescent="0.55000000000000004">
      <c r="A5365">
        <v>-9.8136684592650014E-2</v>
      </c>
      <c r="B5365">
        <v>-0.42246945298426714</v>
      </c>
    </row>
    <row r="5366" spans="1:2" x14ac:dyDescent="0.55000000000000004">
      <c r="A5366">
        <v>-9.2679857478450006E-2</v>
      </c>
      <c r="B5366">
        <v>-0.39451556248318237</v>
      </c>
    </row>
    <row r="5367" spans="1:2" x14ac:dyDescent="0.55000000000000004">
      <c r="A5367">
        <v>-8.9313407266050013E-2</v>
      </c>
      <c r="B5367">
        <v>-0.36699947569122393</v>
      </c>
    </row>
    <row r="5368" spans="1:2" x14ac:dyDescent="0.55000000000000004">
      <c r="A5368">
        <v>-8.1817097224500007E-2</v>
      </c>
      <c r="B5368">
        <v>-0.34097117947011035</v>
      </c>
    </row>
    <row r="5369" spans="1:2" x14ac:dyDescent="0.55000000000000004">
      <c r="A5369">
        <v>-7.4760213206250009E-2</v>
      </c>
      <c r="B5369">
        <v>-0.31575789071881116</v>
      </c>
    </row>
    <row r="5370" spans="1:2" x14ac:dyDescent="0.55000000000000004">
      <c r="A5370">
        <v>-7.1157912868350007E-2</v>
      </c>
      <c r="B5370">
        <v>-0.29223026992101275</v>
      </c>
    </row>
    <row r="5371" spans="1:2" x14ac:dyDescent="0.55000000000000004">
      <c r="A5371">
        <v>-7.1814569270400003E-2</v>
      </c>
      <c r="B5371">
        <v>-0.26743747060785755</v>
      </c>
    </row>
    <row r="5372" spans="1:2" x14ac:dyDescent="0.55000000000000004">
      <c r="A5372">
        <v>-6.9269870547900014E-2</v>
      </c>
      <c r="B5372">
        <v>-0.23916573956088158</v>
      </c>
    </row>
    <row r="5373" spans="1:2" x14ac:dyDescent="0.55000000000000004">
      <c r="A5373">
        <v>-6.8757206854050013E-2</v>
      </c>
      <c r="B5373">
        <v>-0.20886205514075679</v>
      </c>
    </row>
    <row r="5374" spans="1:2" x14ac:dyDescent="0.55000000000000004">
      <c r="A5374">
        <v>-6.0094059349500004E-2</v>
      </c>
      <c r="B5374">
        <v>-0.177191780046664</v>
      </c>
    </row>
    <row r="5375" spans="1:2" x14ac:dyDescent="0.55000000000000004">
      <c r="A5375">
        <v>-5.1712690679099997E-2</v>
      </c>
      <c r="B5375">
        <v>-0.14490190139812958</v>
      </c>
    </row>
    <row r="5376" spans="1:2" x14ac:dyDescent="0.55000000000000004">
      <c r="A5376">
        <v>-3.8266750892699999E-2</v>
      </c>
      <c r="B5376">
        <v>-0.1127183818427728</v>
      </c>
    </row>
    <row r="5377" spans="1:2" x14ac:dyDescent="0.55000000000000004">
      <c r="A5377">
        <v>-2.4284562399899998E-2</v>
      </c>
      <c r="B5377">
        <v>-8.1049343482321595E-2</v>
      </c>
    </row>
    <row r="5378" spans="1:2" x14ac:dyDescent="0.55000000000000004">
      <c r="A5378">
        <v>-1.3303877083200001E-2</v>
      </c>
      <c r="B5378">
        <v>-5.0771630468670392E-2</v>
      </c>
    </row>
    <row r="5379" spans="1:2" x14ac:dyDescent="0.55000000000000004">
      <c r="A5379">
        <v>-6.0285213697500008E-3</v>
      </c>
      <c r="B5379">
        <v>-2.1369524873272001E-2</v>
      </c>
    </row>
    <row r="5380" spans="1:2" x14ac:dyDescent="0.55000000000000004">
      <c r="A5380">
        <v>7.1306827019999939E-4</v>
      </c>
      <c r="B5380">
        <v>3.6780415700528001E-3</v>
      </c>
    </row>
    <row r="5381" spans="1:2" x14ac:dyDescent="0.55000000000000004">
      <c r="A5381">
        <v>6.9829576591499999E-3</v>
      </c>
      <c r="B5381">
        <v>2.6983050312363196E-2</v>
      </c>
    </row>
    <row r="5382" spans="1:2" x14ac:dyDescent="0.55000000000000004">
      <c r="A5382">
        <v>1.0217828327850001E-2</v>
      </c>
      <c r="B5382">
        <v>5.18562373122224E-2</v>
      </c>
    </row>
    <row r="5383" spans="1:2" x14ac:dyDescent="0.55000000000000004">
      <c r="A5383">
        <v>1.4185075702050002E-2</v>
      </c>
      <c r="B5383">
        <v>7.4165675473044784E-2</v>
      </c>
    </row>
    <row r="5384" spans="1:2" x14ac:dyDescent="0.55000000000000004">
      <c r="A5384">
        <v>2.6292876355349999E-2</v>
      </c>
      <c r="B5384">
        <v>8.9337923788193593E-2</v>
      </c>
    </row>
    <row r="5385" spans="1:2" x14ac:dyDescent="0.55000000000000004">
      <c r="A5385">
        <v>4.9783548855150003E-2</v>
      </c>
      <c r="B5385">
        <v>0.10818203428525279</v>
      </c>
    </row>
    <row r="5386" spans="1:2" x14ac:dyDescent="0.55000000000000004">
      <c r="A5386">
        <v>5.9547744050849997E-2</v>
      </c>
      <c r="B5386">
        <v>0.12976674653209758</v>
      </c>
    </row>
    <row r="5387" spans="1:2" x14ac:dyDescent="0.55000000000000004">
      <c r="A5387">
        <v>7.9166750543100003E-2</v>
      </c>
      <c r="B5387">
        <v>0.15294189824203999</v>
      </c>
    </row>
    <row r="5388" spans="1:2" x14ac:dyDescent="0.55000000000000004">
      <c r="A5388">
        <v>8.9691872722650001E-2</v>
      </c>
      <c r="B5388">
        <v>0.17563101363083358</v>
      </c>
    </row>
    <row r="5389" spans="1:2" x14ac:dyDescent="0.55000000000000004">
      <c r="A5389">
        <v>0.10240667712</v>
      </c>
      <c r="B5389">
        <v>0.19641679594520478</v>
      </c>
    </row>
    <row r="5390" spans="1:2" x14ac:dyDescent="0.55000000000000004">
      <c r="A5390">
        <v>0.1019449074006</v>
      </c>
      <c r="B5390">
        <v>0.21452876012643679</v>
      </c>
    </row>
    <row r="5391" spans="1:2" x14ac:dyDescent="0.55000000000000004">
      <c r="A5391">
        <v>0.10769096124765</v>
      </c>
      <c r="B5391">
        <v>0.23072997083139679</v>
      </c>
    </row>
    <row r="5392" spans="1:2" x14ac:dyDescent="0.55000000000000004">
      <c r="A5392">
        <v>0.1065973614552</v>
      </c>
      <c r="B5392">
        <v>0.24617553728133917</v>
      </c>
    </row>
    <row r="5393" spans="1:2" x14ac:dyDescent="0.55000000000000004">
      <c r="A5393">
        <v>0.11502217620135</v>
      </c>
      <c r="B5393">
        <v>0.2617101485534768</v>
      </c>
    </row>
    <row r="5394" spans="1:2" x14ac:dyDescent="0.55000000000000004">
      <c r="A5394">
        <v>0.1227468884697</v>
      </c>
      <c r="B5394">
        <v>0.27676243370539039</v>
      </c>
    </row>
    <row r="5395" spans="1:2" x14ac:dyDescent="0.55000000000000004">
      <c r="A5395">
        <v>0.13029533380215</v>
      </c>
      <c r="B5395">
        <v>0.29197920443163683</v>
      </c>
    </row>
    <row r="5396" spans="1:2" x14ac:dyDescent="0.55000000000000004">
      <c r="A5396">
        <v>0.15301639010295001</v>
      </c>
      <c r="B5396">
        <v>0.30778466037128482</v>
      </c>
    </row>
    <row r="5397" spans="1:2" x14ac:dyDescent="0.55000000000000004">
      <c r="A5397">
        <v>0.16480889637794999</v>
      </c>
      <c r="B5397">
        <v>0.32432473609404322</v>
      </c>
    </row>
    <row r="5398" spans="1:2" x14ac:dyDescent="0.55000000000000004">
      <c r="A5398">
        <v>0.17259939841815</v>
      </c>
      <c r="B5398">
        <v>0.34015987364108963</v>
      </c>
    </row>
    <row r="5399" spans="1:2" x14ac:dyDescent="0.55000000000000004">
      <c r="A5399">
        <v>0.17544449572154999</v>
      </c>
      <c r="B5399">
        <v>0.35528636281149922</v>
      </c>
    </row>
    <row r="5400" spans="1:2" x14ac:dyDescent="0.55000000000000004">
      <c r="A5400">
        <v>0.17601053602274999</v>
      </c>
      <c r="B5400">
        <v>0.36909573065360479</v>
      </c>
    </row>
    <row r="5401" spans="1:2" x14ac:dyDescent="0.55000000000000004">
      <c r="A5401">
        <v>0.16937694091395</v>
      </c>
      <c r="B5401">
        <v>0.38309679221015841</v>
      </c>
    </row>
    <row r="5402" spans="1:2" x14ac:dyDescent="0.55000000000000004">
      <c r="A5402">
        <v>0.1648573077195</v>
      </c>
      <c r="B5402">
        <v>0.39696057633249437</v>
      </c>
    </row>
    <row r="5403" spans="1:2" x14ac:dyDescent="0.55000000000000004">
      <c r="A5403">
        <v>0.16275575896965</v>
      </c>
      <c r="B5403">
        <v>0.41113849079979681</v>
      </c>
    </row>
    <row r="5404" spans="1:2" x14ac:dyDescent="0.55000000000000004">
      <c r="A5404">
        <v>0.16254101122379999</v>
      </c>
      <c r="B5404">
        <v>0.426099257662232</v>
      </c>
    </row>
    <row r="5405" spans="1:2" x14ac:dyDescent="0.55000000000000004">
      <c r="A5405">
        <v>0.15622767575909999</v>
      </c>
      <c r="B5405">
        <v>0.44037858428814558</v>
      </c>
    </row>
    <row r="5406" spans="1:2" x14ac:dyDescent="0.55000000000000004">
      <c r="A5406">
        <v>0.1479952650627</v>
      </c>
      <c r="B5406">
        <v>0.45226977825212961</v>
      </c>
    </row>
    <row r="5407" spans="1:2" x14ac:dyDescent="0.55000000000000004">
      <c r="A5407">
        <v>0.14649203084175</v>
      </c>
      <c r="B5407">
        <v>0.4609615422852944</v>
      </c>
    </row>
    <row r="5408" spans="1:2" x14ac:dyDescent="0.55000000000000004">
      <c r="A5408">
        <v>0.14504589717749999</v>
      </c>
      <c r="B5408">
        <v>0.46412634367414879</v>
      </c>
    </row>
    <row r="5409" spans="1:2" x14ac:dyDescent="0.55000000000000004">
      <c r="A5409">
        <v>0.13366799059680001</v>
      </c>
      <c r="B5409">
        <v>0.46087744439766559</v>
      </c>
    </row>
    <row r="5410" spans="1:2" x14ac:dyDescent="0.55000000000000004">
      <c r="A5410">
        <v>0.12844577229165</v>
      </c>
      <c r="B5410">
        <v>0.45046785733631839</v>
      </c>
    </row>
    <row r="5411" spans="1:2" x14ac:dyDescent="0.55000000000000004">
      <c r="A5411">
        <v>0.1346287695291</v>
      </c>
      <c r="B5411">
        <v>0.43857913683961758</v>
      </c>
    </row>
    <row r="5412" spans="1:2" x14ac:dyDescent="0.55000000000000004">
      <c r="A5412">
        <v>0.13373502168509999</v>
      </c>
      <c r="B5412">
        <v>0.43056262937476641</v>
      </c>
    </row>
    <row r="5413" spans="1:2" x14ac:dyDescent="0.55000000000000004">
      <c r="A5413">
        <v>0.12340851013755</v>
      </c>
      <c r="B5413">
        <v>0.42419097765324321</v>
      </c>
    </row>
    <row r="5414" spans="1:2" x14ac:dyDescent="0.55000000000000004">
      <c r="A5414">
        <v>0.1128337353</v>
      </c>
      <c r="B5414">
        <v>0.41465576127650722</v>
      </c>
    </row>
    <row r="5415" spans="1:2" x14ac:dyDescent="0.55000000000000004">
      <c r="A5415">
        <v>0.1056142388268</v>
      </c>
      <c r="B5415">
        <v>0.3999015289322192</v>
      </c>
    </row>
    <row r="5416" spans="1:2" x14ac:dyDescent="0.55000000000000004">
      <c r="A5416">
        <v>9.3345067034999993E-2</v>
      </c>
      <c r="B5416">
        <v>0.38098692461758882</v>
      </c>
    </row>
    <row r="5417" spans="1:2" x14ac:dyDescent="0.55000000000000004">
      <c r="A5417">
        <v>7.3013544900449992E-2</v>
      </c>
      <c r="B5417">
        <v>0.36517899521065761</v>
      </c>
    </row>
    <row r="5418" spans="1:2" x14ac:dyDescent="0.55000000000000004">
      <c r="A5418">
        <v>6.0327290781450001E-2</v>
      </c>
      <c r="B5418">
        <v>0.35480032649035043</v>
      </c>
    </row>
    <row r="5419" spans="1:2" x14ac:dyDescent="0.55000000000000004">
      <c r="A5419">
        <v>6.0528384046350005E-2</v>
      </c>
      <c r="B5419">
        <v>0.34787956503195683</v>
      </c>
    </row>
    <row r="5420" spans="1:2" x14ac:dyDescent="0.55000000000000004">
      <c r="A5420">
        <v>5.7827279451150009E-2</v>
      </c>
      <c r="B5420">
        <v>0.34229571264013281</v>
      </c>
    </row>
    <row r="5421" spans="1:2" x14ac:dyDescent="0.55000000000000004">
      <c r="A5421">
        <v>5.2319558362500004E-2</v>
      </c>
      <c r="B5421">
        <v>0.33591169358219358</v>
      </c>
    </row>
    <row r="5422" spans="1:2" x14ac:dyDescent="0.55000000000000004">
      <c r="A5422">
        <v>4.8184733267550003E-2</v>
      </c>
      <c r="B5422">
        <v>0.32653477911158241</v>
      </c>
    </row>
    <row r="5423" spans="1:2" x14ac:dyDescent="0.55000000000000004">
      <c r="A5423">
        <v>4.2979893392700003E-2</v>
      </c>
      <c r="B5423">
        <v>0.31173849782348001</v>
      </c>
    </row>
    <row r="5424" spans="1:2" x14ac:dyDescent="0.55000000000000004">
      <c r="A5424">
        <v>2.5713181573200003E-2</v>
      </c>
      <c r="B5424">
        <v>0.293304982895432</v>
      </c>
    </row>
    <row r="5425" spans="1:2" x14ac:dyDescent="0.55000000000000004">
      <c r="A5425">
        <v>4.8900981244499996E-3</v>
      </c>
      <c r="B5425">
        <v>0.2732303224249808</v>
      </c>
    </row>
    <row r="5426" spans="1:2" x14ac:dyDescent="0.55000000000000004">
      <c r="A5426">
        <v>-1.5374392921800002E-2</v>
      </c>
      <c r="B5426">
        <v>0.25414504886780959</v>
      </c>
    </row>
    <row r="5427" spans="1:2" x14ac:dyDescent="0.55000000000000004">
      <c r="A5427">
        <v>-3.0288810068549998E-2</v>
      </c>
      <c r="B5427">
        <v>0.23505482837607197</v>
      </c>
    </row>
    <row r="5428" spans="1:2" x14ac:dyDescent="0.55000000000000004">
      <c r="A5428">
        <v>-4.4892898102799998E-2</v>
      </c>
      <c r="B5428">
        <v>0.21426657259441759</v>
      </c>
    </row>
    <row r="5429" spans="1:2" x14ac:dyDescent="0.55000000000000004">
      <c r="A5429">
        <v>-4.9432392360450002E-2</v>
      </c>
      <c r="B5429">
        <v>0.19145873077603037</v>
      </c>
    </row>
    <row r="5430" spans="1:2" x14ac:dyDescent="0.55000000000000004">
      <c r="A5430">
        <v>-4.5120059013149999E-2</v>
      </c>
      <c r="B5430">
        <v>0.16500252471492319</v>
      </c>
    </row>
    <row r="5431" spans="1:2" x14ac:dyDescent="0.55000000000000004">
      <c r="A5431">
        <v>-4.353613922295E-2</v>
      </c>
      <c r="B5431">
        <v>0.1354334600779088</v>
      </c>
    </row>
    <row r="5432" spans="1:2" x14ac:dyDescent="0.55000000000000004">
      <c r="A5432">
        <v>-5.245872186555E-2</v>
      </c>
      <c r="B5432">
        <v>0.10320541811145439</v>
      </c>
    </row>
    <row r="5433" spans="1:2" x14ac:dyDescent="0.55000000000000004">
      <c r="A5433">
        <v>-6.1083388560149998E-2</v>
      </c>
      <c r="B5433">
        <v>6.9050545131387198E-2</v>
      </c>
    </row>
    <row r="5434" spans="1:2" x14ac:dyDescent="0.55000000000000004">
      <c r="A5434">
        <v>-6.5682466007400006E-2</v>
      </c>
      <c r="B5434">
        <v>3.3435089720590401E-2</v>
      </c>
    </row>
    <row r="5435" spans="1:2" x14ac:dyDescent="0.55000000000000004">
      <c r="A5435">
        <v>-7.7751785850750002E-2</v>
      </c>
      <c r="B5435">
        <v>-2.9001446696175995E-3</v>
      </c>
    </row>
    <row r="5436" spans="1:2" x14ac:dyDescent="0.55000000000000004">
      <c r="A5436">
        <v>-9.2174641683300015E-2</v>
      </c>
      <c r="B5436">
        <v>-4.0235896575879997E-2</v>
      </c>
    </row>
    <row r="5437" spans="1:2" x14ac:dyDescent="0.55000000000000004">
      <c r="A5437">
        <v>-0.1007273120238</v>
      </c>
      <c r="B5437">
        <v>-7.7184550852321607E-2</v>
      </c>
    </row>
    <row r="5438" spans="1:2" x14ac:dyDescent="0.55000000000000004">
      <c r="A5438">
        <v>-9.4514523191550015E-2</v>
      </c>
      <c r="B5438">
        <v>-0.115194322593256</v>
      </c>
    </row>
    <row r="5439" spans="1:2" x14ac:dyDescent="0.55000000000000004">
      <c r="A5439">
        <v>-9.2358356517900003E-2</v>
      </c>
      <c r="B5439">
        <v>-0.1533636329739568</v>
      </c>
    </row>
    <row r="5440" spans="1:2" x14ac:dyDescent="0.55000000000000004">
      <c r="A5440">
        <v>-9.2041820823150003E-2</v>
      </c>
      <c r="B5440">
        <v>-0.19289087689313439</v>
      </c>
    </row>
    <row r="5441" spans="1:2" x14ac:dyDescent="0.55000000000000004">
      <c r="A5441">
        <v>-9.0017233693200013E-2</v>
      </c>
      <c r="B5441">
        <v>-0.2303107266870256</v>
      </c>
    </row>
    <row r="5442" spans="1:2" x14ac:dyDescent="0.55000000000000004">
      <c r="A5442">
        <v>-9.0889879157550008E-2</v>
      </c>
      <c r="B5442">
        <v>-0.26477354634385114</v>
      </c>
    </row>
    <row r="5443" spans="1:2" x14ac:dyDescent="0.55000000000000004">
      <c r="A5443">
        <v>-9.5268002276700015E-2</v>
      </c>
      <c r="B5443">
        <v>-0.29776712643445596</v>
      </c>
    </row>
    <row r="5444" spans="1:2" x14ac:dyDescent="0.55000000000000004">
      <c r="A5444">
        <v>-0.10650439878210001</v>
      </c>
      <c r="B5444">
        <v>-0.32999393166726876</v>
      </c>
    </row>
    <row r="5445" spans="1:2" x14ac:dyDescent="0.55000000000000004">
      <c r="A5445">
        <v>-0.10909006094745001</v>
      </c>
      <c r="B5445">
        <v>-0.36187816168135833</v>
      </c>
    </row>
    <row r="5446" spans="1:2" x14ac:dyDescent="0.55000000000000004">
      <c r="A5446">
        <v>-0.11253099014685002</v>
      </c>
      <c r="B5446">
        <v>-0.39250339684829916</v>
      </c>
    </row>
    <row r="5447" spans="1:2" x14ac:dyDescent="0.55000000000000004">
      <c r="A5447">
        <v>-0.10707788698200001</v>
      </c>
      <c r="B5447">
        <v>-0.42224065726057114</v>
      </c>
    </row>
    <row r="5448" spans="1:2" x14ac:dyDescent="0.55000000000000004">
      <c r="A5448">
        <v>-0.10440160871580001</v>
      </c>
      <c r="B5448">
        <v>-0.45025020077552796</v>
      </c>
    </row>
    <row r="5449" spans="1:2" x14ac:dyDescent="0.55000000000000004">
      <c r="A5449">
        <v>-9.5055737163750015E-2</v>
      </c>
      <c r="B5449">
        <v>-0.47542391405029594</v>
      </c>
    </row>
    <row r="5450" spans="1:2" x14ac:dyDescent="0.55000000000000004">
      <c r="A5450">
        <v>-8.8062160284450006E-2</v>
      </c>
      <c r="B5450">
        <v>-0.49625916571033113</v>
      </c>
    </row>
    <row r="5451" spans="1:2" x14ac:dyDescent="0.55000000000000004">
      <c r="A5451">
        <v>-9.184817545695001E-2</v>
      </c>
      <c r="B5451">
        <v>-0.51420046064902236</v>
      </c>
    </row>
    <row r="5452" spans="1:2" x14ac:dyDescent="0.55000000000000004">
      <c r="A5452">
        <v>-9.1655771407200007E-2</v>
      </c>
      <c r="B5452">
        <v>-0.52955574554312801</v>
      </c>
    </row>
    <row r="5453" spans="1:2" x14ac:dyDescent="0.55000000000000004">
      <c r="A5453">
        <v>-9.4343221521450013E-2</v>
      </c>
      <c r="B5453">
        <v>-0.54260081199472476</v>
      </c>
    </row>
    <row r="5454" spans="1:2" x14ac:dyDescent="0.55000000000000004">
      <c r="A5454">
        <v>-0.10041450027840002</v>
      </c>
      <c r="B5454">
        <v>-0.5533838926158352</v>
      </c>
    </row>
    <row r="5455" spans="1:2" x14ac:dyDescent="0.55000000000000004">
      <c r="A5455">
        <v>-0.11108982174840001</v>
      </c>
      <c r="B5455">
        <v>-0.56107142893202078</v>
      </c>
    </row>
    <row r="5456" spans="1:2" x14ac:dyDescent="0.55000000000000004">
      <c r="A5456">
        <v>-0.10562430541905</v>
      </c>
      <c r="B5456">
        <v>-0.56488427874907365</v>
      </c>
    </row>
    <row r="5457" spans="1:2" x14ac:dyDescent="0.55000000000000004">
      <c r="A5457">
        <v>-0.10000486584990001</v>
      </c>
      <c r="B5457">
        <v>-0.56477420945497125</v>
      </c>
    </row>
    <row r="5458" spans="1:2" x14ac:dyDescent="0.55000000000000004">
      <c r="A5458">
        <v>-9.2561932415700002E-2</v>
      </c>
      <c r="B5458">
        <v>-0.55921261826869595</v>
      </c>
    </row>
    <row r="5459" spans="1:2" x14ac:dyDescent="0.55000000000000004">
      <c r="A5459">
        <v>-9.0966840777450014E-2</v>
      </c>
      <c r="B5459">
        <v>-0.54727813862725605</v>
      </c>
    </row>
    <row r="5460" spans="1:2" x14ac:dyDescent="0.55000000000000004">
      <c r="A5460">
        <v>-8.5744622472300011E-2</v>
      </c>
      <c r="B5460">
        <v>-0.53331417907995038</v>
      </c>
    </row>
    <row r="5461" spans="1:2" x14ac:dyDescent="0.55000000000000004">
      <c r="A5461">
        <v>-8.2831252764150001E-2</v>
      </c>
      <c r="B5461">
        <v>-0.51719830299626079</v>
      </c>
    </row>
    <row r="5462" spans="1:2" x14ac:dyDescent="0.55000000000000004">
      <c r="A5462">
        <v>-8.8486690510350005E-2</v>
      </c>
      <c r="B5462">
        <v>-0.49643478188743834</v>
      </c>
    </row>
    <row r="5463" spans="1:2" x14ac:dyDescent="0.55000000000000004">
      <c r="A5463">
        <v>-9.6558971384700015E-2</v>
      </c>
      <c r="B5463">
        <v>-0.47383471132083993</v>
      </c>
    </row>
    <row r="5464" spans="1:2" x14ac:dyDescent="0.55000000000000004">
      <c r="A5464">
        <v>-0.10190408001840001</v>
      </c>
      <c r="B5464">
        <v>-0.45018712735980637</v>
      </c>
    </row>
    <row r="5465" spans="1:2" x14ac:dyDescent="0.55000000000000004">
      <c r="A5465">
        <v>-9.7578092190150012E-2</v>
      </c>
      <c r="B5465">
        <v>-0.42351696637870234</v>
      </c>
    </row>
    <row r="5466" spans="1:2" x14ac:dyDescent="0.55000000000000004">
      <c r="A5466">
        <v>-9.302246081865001E-2</v>
      </c>
      <c r="B5466">
        <v>-0.39548021472363037</v>
      </c>
    </row>
    <row r="5467" spans="1:2" x14ac:dyDescent="0.55000000000000004">
      <c r="A5467">
        <v>-8.9603875315350009E-2</v>
      </c>
      <c r="B5467">
        <v>-0.36755600582994397</v>
      </c>
    </row>
    <row r="5468" spans="1:2" x14ac:dyDescent="0.55000000000000004">
      <c r="A5468">
        <v>-8.1623451858300014E-2</v>
      </c>
      <c r="B5468">
        <v>-0.34135209343172318</v>
      </c>
    </row>
    <row r="5469" spans="1:2" x14ac:dyDescent="0.55000000000000004">
      <c r="A5469">
        <v>-7.4437470929250002E-2</v>
      </c>
      <c r="B5469">
        <v>-0.31633544532943836</v>
      </c>
    </row>
    <row r="5470" spans="1:2" x14ac:dyDescent="0.55000000000000004">
      <c r="A5470">
        <v>-7.1757468713700007E-2</v>
      </c>
      <c r="B5470">
        <v>-0.29273733071406877</v>
      </c>
    </row>
    <row r="5471" spans="1:2" x14ac:dyDescent="0.55000000000000004">
      <c r="A5471">
        <v>-7.1881600358700004E-2</v>
      </c>
      <c r="B5471">
        <v>-0.26744489100970714</v>
      </c>
    </row>
    <row r="5472" spans="1:2" x14ac:dyDescent="0.55000000000000004">
      <c r="A5472">
        <v>-6.909360361200001E-2</v>
      </c>
      <c r="B5472">
        <v>-0.23882687454308318</v>
      </c>
    </row>
    <row r="5473" spans="1:2" x14ac:dyDescent="0.55000000000000004">
      <c r="A5473">
        <v>-6.8373640071000011E-2</v>
      </c>
      <c r="B5473">
        <v>-0.2087309613747472</v>
      </c>
    </row>
    <row r="5474" spans="1:2" x14ac:dyDescent="0.55000000000000004">
      <c r="A5474">
        <v>-6.0509900360250002E-2</v>
      </c>
      <c r="B5474">
        <v>-0.17727340446700959</v>
      </c>
    </row>
    <row r="5475" spans="1:2" x14ac:dyDescent="0.55000000000000004">
      <c r="A5475">
        <v>-5.1547595591250002E-2</v>
      </c>
      <c r="B5475">
        <v>-0.14479801577223519</v>
      </c>
    </row>
    <row r="5476" spans="1:2" x14ac:dyDescent="0.55000000000000004">
      <c r="A5476">
        <v>-3.8548529726850002E-2</v>
      </c>
      <c r="B5476">
        <v>-0.1129360469636944</v>
      </c>
    </row>
    <row r="5477" spans="1:2" x14ac:dyDescent="0.55000000000000004">
      <c r="A5477">
        <v>-2.4383867715900003E-2</v>
      </c>
      <c r="B5477">
        <v>-8.1177963781047996E-2</v>
      </c>
    </row>
    <row r="5478" spans="1:2" x14ac:dyDescent="0.55000000000000004">
      <c r="A5478">
        <v>-1.3858745536350001E-2</v>
      </c>
      <c r="B5478">
        <v>-5.0645483637227193E-2</v>
      </c>
    </row>
    <row r="5479" spans="1:2" x14ac:dyDescent="0.55000000000000004">
      <c r="A5479">
        <v>-6.3053349381000006E-3</v>
      </c>
      <c r="B5479">
        <v>-2.1250798443678401E-2</v>
      </c>
    </row>
    <row r="5480" spans="1:2" x14ac:dyDescent="0.55000000000000004">
      <c r="A5480">
        <v>9.9112315499999982E-4</v>
      </c>
      <c r="B5480">
        <v>3.9402291020720001E-3</v>
      </c>
    </row>
    <row r="5481" spans="1:2" x14ac:dyDescent="0.55000000000000004">
      <c r="A5481">
        <v>6.9643379124000003E-3</v>
      </c>
      <c r="B5481">
        <v>2.7440641759755198E-2</v>
      </c>
    </row>
    <row r="5482" spans="1:2" x14ac:dyDescent="0.55000000000000004">
      <c r="A5482">
        <v>9.9819782023500003E-3</v>
      </c>
      <c r="B5482">
        <v>5.22371512738352E-2</v>
      </c>
    </row>
    <row r="5483" spans="1:2" x14ac:dyDescent="0.55000000000000004">
      <c r="A5483">
        <v>1.3882194488250002E-2</v>
      </c>
      <c r="B5483">
        <v>7.4769201490145584E-2</v>
      </c>
    </row>
    <row r="5484" spans="1:2" x14ac:dyDescent="0.55000000000000004">
      <c r="A5484">
        <v>2.6958221972550003E-2</v>
      </c>
      <c r="B5484">
        <v>8.9467780820561588E-2</v>
      </c>
    </row>
    <row r="5485" spans="1:2" x14ac:dyDescent="0.55000000000000004">
      <c r="A5485">
        <v>4.9001519491650006E-2</v>
      </c>
      <c r="B5485">
        <v>0.10804970378560159</v>
      </c>
    </row>
    <row r="5486" spans="1:2" x14ac:dyDescent="0.55000000000000004">
      <c r="A5486">
        <v>5.8925844509400006E-2</v>
      </c>
      <c r="B5486">
        <v>0.12962204869603039</v>
      </c>
    </row>
    <row r="5487" spans="1:2" x14ac:dyDescent="0.55000000000000004">
      <c r="A5487">
        <v>7.8683878444050004E-2</v>
      </c>
      <c r="B5487">
        <v>0.15315214296111199</v>
      </c>
    </row>
    <row r="5488" spans="1:2" x14ac:dyDescent="0.55000000000000004">
      <c r="A5488">
        <v>8.9742766697100004E-2</v>
      </c>
      <c r="B5488">
        <v>0.17614920502666398</v>
      </c>
    </row>
    <row r="5489" spans="1:2" x14ac:dyDescent="0.55000000000000004">
      <c r="A5489">
        <v>0.10228130415855</v>
      </c>
      <c r="B5489">
        <v>0.19700795462588958</v>
      </c>
    </row>
    <row r="5490" spans="1:2" x14ac:dyDescent="0.55000000000000004">
      <c r="A5490">
        <v>0.100817792064</v>
      </c>
      <c r="B5490">
        <v>0.21520154322746718</v>
      </c>
    </row>
    <row r="5491" spans="1:2" x14ac:dyDescent="0.55000000000000004">
      <c r="A5491">
        <v>0.1078163342091</v>
      </c>
      <c r="B5491">
        <v>0.23138172946051999</v>
      </c>
    </row>
    <row r="5492" spans="1:2" x14ac:dyDescent="0.55000000000000004">
      <c r="A5492">
        <v>0.10688907082094999</v>
      </c>
      <c r="B5492">
        <v>0.24666528380341279</v>
      </c>
    </row>
    <row r="5493" spans="1:2" x14ac:dyDescent="0.55000000000000004">
      <c r="A5493">
        <v>0.11487570086024999</v>
      </c>
      <c r="B5493">
        <v>0.26192410347347361</v>
      </c>
    </row>
    <row r="5494" spans="1:2" x14ac:dyDescent="0.55000000000000004">
      <c r="A5494">
        <v>0.12148695227295001</v>
      </c>
      <c r="B5494">
        <v>0.27699617636365281</v>
      </c>
    </row>
    <row r="5495" spans="1:2" x14ac:dyDescent="0.55000000000000004">
      <c r="A5495">
        <v>0.12985094251304999</v>
      </c>
      <c r="B5495">
        <v>0.29221665729082402</v>
      </c>
    </row>
    <row r="5496" spans="1:2" x14ac:dyDescent="0.55000000000000004">
      <c r="A5496">
        <v>0.15244414321950001</v>
      </c>
      <c r="B5496">
        <v>0.30787123172619679</v>
      </c>
    </row>
    <row r="5497" spans="1:2" x14ac:dyDescent="0.55000000000000004">
      <c r="A5497">
        <v>0.16402686701444999</v>
      </c>
      <c r="B5497">
        <v>0.32433339322953442</v>
      </c>
    </row>
    <row r="5498" spans="1:2" x14ac:dyDescent="0.55000000000000004">
      <c r="A5498">
        <v>0.17179502535855001</v>
      </c>
      <c r="B5498">
        <v>0.34035404082282078</v>
      </c>
    </row>
    <row r="5499" spans="1:2" x14ac:dyDescent="0.55000000000000004">
      <c r="A5499">
        <v>0.1754084975445</v>
      </c>
      <c r="B5499">
        <v>0.35587381129125922</v>
      </c>
    </row>
    <row r="5500" spans="1:2" x14ac:dyDescent="0.55000000000000004">
      <c r="A5500">
        <v>0.17713641004290001</v>
      </c>
      <c r="B5500">
        <v>0.37010243183786717</v>
      </c>
    </row>
    <row r="5501" spans="1:2" x14ac:dyDescent="0.55000000000000004">
      <c r="A5501">
        <v>0.16899337413089999</v>
      </c>
      <c r="B5501">
        <v>0.38374236717107357</v>
      </c>
    </row>
    <row r="5502" spans="1:2" x14ac:dyDescent="0.55000000000000004">
      <c r="A5502">
        <v>0.1644675343542</v>
      </c>
      <c r="B5502">
        <v>0.39762099209710877</v>
      </c>
    </row>
    <row r="5503" spans="1:2" x14ac:dyDescent="0.55000000000000004">
      <c r="A5503">
        <v>0.162759482919</v>
      </c>
      <c r="B5503">
        <v>0.41168883727030881</v>
      </c>
    </row>
    <row r="5504" spans="1:2" x14ac:dyDescent="0.55000000000000004">
      <c r="A5504">
        <v>0.16219840788359999</v>
      </c>
      <c r="B5504">
        <v>0.426420808409048</v>
      </c>
    </row>
    <row r="5505" spans="1:2" x14ac:dyDescent="0.55000000000000004">
      <c r="A5505">
        <v>0.15508069935929999</v>
      </c>
      <c r="B5505">
        <v>0.44058882900721758</v>
      </c>
    </row>
    <row r="5506" spans="1:2" x14ac:dyDescent="0.55000000000000004">
      <c r="A5506">
        <v>0.1476700401528</v>
      </c>
      <c r="B5506">
        <v>0.4524701291020688</v>
      </c>
    </row>
    <row r="5507" spans="1:2" x14ac:dyDescent="0.55000000000000004">
      <c r="A5507">
        <v>0.14663602354995001</v>
      </c>
      <c r="B5507">
        <v>0.46094422801431201</v>
      </c>
    </row>
    <row r="5508" spans="1:2" x14ac:dyDescent="0.55000000000000004">
      <c r="A5508">
        <v>0.1452047856831</v>
      </c>
      <c r="B5508">
        <v>0.46417952322073758</v>
      </c>
    </row>
    <row r="5509" spans="1:2" x14ac:dyDescent="0.55000000000000004">
      <c r="A5509">
        <v>0.13380205277339999</v>
      </c>
      <c r="B5509">
        <v>0.46088115459859041</v>
      </c>
    </row>
    <row r="5510" spans="1:2" x14ac:dyDescent="0.55000000000000004">
      <c r="A5510">
        <v>0.1284097741146</v>
      </c>
      <c r="B5510">
        <v>0.45035160437400801</v>
      </c>
    </row>
    <row r="5511" spans="1:2" x14ac:dyDescent="0.55000000000000004">
      <c r="A5511">
        <v>0.13553865448694999</v>
      </c>
      <c r="B5511">
        <v>0.4386929163346448</v>
      </c>
    </row>
    <row r="5512" spans="1:2" x14ac:dyDescent="0.55000000000000004">
      <c r="A5512">
        <v>0.13339490097779999</v>
      </c>
      <c r="B5512">
        <v>0.43057128651025761</v>
      </c>
    </row>
    <row r="5513" spans="1:2" x14ac:dyDescent="0.55000000000000004">
      <c r="A5513">
        <v>0.12279902376060001</v>
      </c>
      <c r="B5513">
        <v>0.42410069609740642</v>
      </c>
    </row>
    <row r="5514" spans="1:2" x14ac:dyDescent="0.55000000000000004">
      <c r="A5514">
        <v>0.11190398927895</v>
      </c>
      <c r="B5514">
        <v>0.41428845138495202</v>
      </c>
    </row>
    <row r="5515" spans="1:2" x14ac:dyDescent="0.55000000000000004">
      <c r="A5515">
        <v>0.1059146374077</v>
      </c>
      <c r="B5515">
        <v>0.39955648024621282</v>
      </c>
    </row>
    <row r="5516" spans="1:2" x14ac:dyDescent="0.55000000000000004">
      <c r="A5516">
        <v>9.2884538632049998E-2</v>
      </c>
      <c r="B5516">
        <v>0.3809386920055664</v>
      </c>
    </row>
    <row r="5517" spans="1:2" x14ac:dyDescent="0.55000000000000004">
      <c r="A5517">
        <v>7.2631219433849994E-2</v>
      </c>
      <c r="B5517">
        <v>0.36539047666337121</v>
      </c>
    </row>
    <row r="5518" spans="1:2" x14ac:dyDescent="0.55000000000000004">
      <c r="A5518">
        <v>6.0484937970599999E-2</v>
      </c>
      <c r="B5518">
        <v>0.35526039140502558</v>
      </c>
    </row>
    <row r="5519" spans="1:2" x14ac:dyDescent="0.55000000000000004">
      <c r="A5519">
        <v>6.1512747991199997E-2</v>
      </c>
      <c r="B5519">
        <v>0.34817143417137442</v>
      </c>
    </row>
    <row r="5520" spans="1:2" x14ac:dyDescent="0.55000000000000004">
      <c r="A5520">
        <v>5.7967548210000004E-2</v>
      </c>
      <c r="B5520">
        <v>0.34249235328914718</v>
      </c>
    </row>
    <row r="5521" spans="1:2" x14ac:dyDescent="0.55000000000000004">
      <c r="A5521">
        <v>5.1967024490700002E-2</v>
      </c>
      <c r="B5521">
        <v>0.33551717555052318</v>
      </c>
    </row>
    <row r="5522" spans="1:2" x14ac:dyDescent="0.55000000000000004">
      <c r="A5522">
        <v>4.7632347447300001E-2</v>
      </c>
      <c r="B5522">
        <v>0.32604132238858402</v>
      </c>
    </row>
    <row r="5523" spans="1:2" x14ac:dyDescent="0.55000000000000004">
      <c r="A5523">
        <v>4.2842107266750001E-2</v>
      </c>
      <c r="B5523">
        <v>0.31126359210510562</v>
      </c>
    </row>
    <row r="5524" spans="1:2" x14ac:dyDescent="0.55000000000000004">
      <c r="A5524">
        <v>2.5641185219099999E-2</v>
      </c>
      <c r="B5524">
        <v>0.2928003955696592</v>
      </c>
    </row>
    <row r="5525" spans="1:2" x14ac:dyDescent="0.55000000000000004">
      <c r="A5525">
        <v>3.71084749695E-3</v>
      </c>
      <c r="B5525">
        <v>0.2730386287105328</v>
      </c>
    </row>
    <row r="5526" spans="1:2" x14ac:dyDescent="0.55000000000000004">
      <c r="A5526">
        <v>-1.4887796873400002E-2</v>
      </c>
      <c r="B5526">
        <v>0.25400158776538401</v>
      </c>
    </row>
    <row r="5527" spans="1:2" x14ac:dyDescent="0.55000000000000004">
      <c r="A5527">
        <v>-3.0158471841300001E-2</v>
      </c>
      <c r="B5527">
        <v>0.23483716325515039</v>
      </c>
    </row>
    <row r="5528" spans="1:2" x14ac:dyDescent="0.55000000000000004">
      <c r="A5528">
        <v>-4.442492180115E-2</v>
      </c>
      <c r="B5528">
        <v>0.21439024595857759</v>
      </c>
    </row>
    <row r="5529" spans="1:2" x14ac:dyDescent="0.55000000000000004">
      <c r="A5529">
        <v>-4.9669483802400001E-2</v>
      </c>
      <c r="B5529">
        <v>0.19163805715406237</v>
      </c>
    </row>
    <row r="5530" spans="1:2" x14ac:dyDescent="0.55000000000000004">
      <c r="A5530">
        <v>-4.4632221648299997E-2</v>
      </c>
      <c r="B5530">
        <v>0.16508414913526878</v>
      </c>
    </row>
    <row r="5531" spans="1:2" x14ac:dyDescent="0.55000000000000004">
      <c r="A5531">
        <v>-4.3898603626350001E-2</v>
      </c>
      <c r="B5531">
        <v>0.13508099099005277</v>
      </c>
    </row>
    <row r="5532" spans="1:2" x14ac:dyDescent="0.55000000000000004">
      <c r="A5532">
        <v>-5.2983798723900001E-2</v>
      </c>
      <c r="B5532">
        <v>0.10286284289273119</v>
      </c>
    </row>
    <row r="5533" spans="1:2" x14ac:dyDescent="0.55000000000000004">
      <c r="A5533">
        <v>-6.13775805588E-2</v>
      </c>
      <c r="B5533">
        <v>6.860408428676959E-2</v>
      </c>
    </row>
    <row r="5534" spans="1:2" x14ac:dyDescent="0.55000000000000004">
      <c r="A5534">
        <v>-6.6145477043250009E-2</v>
      </c>
      <c r="B5534">
        <v>3.3086330833659201E-2</v>
      </c>
    </row>
    <row r="5535" spans="1:2" x14ac:dyDescent="0.55000000000000004">
      <c r="A5535">
        <v>-7.7599103927400007E-2</v>
      </c>
      <c r="B5535">
        <v>-3.1215199914639991E-3</v>
      </c>
    </row>
    <row r="5536" spans="1:2" x14ac:dyDescent="0.55000000000000004">
      <c r="A5536">
        <v>-9.2854883097900007E-2</v>
      </c>
      <c r="B5536">
        <v>-4.0276708786052794E-2</v>
      </c>
    </row>
    <row r="5537" spans="1:2" x14ac:dyDescent="0.55000000000000004">
      <c r="A5537">
        <v>-0.10048773794895001</v>
      </c>
      <c r="B5537">
        <v>-7.7381191501336002E-2</v>
      </c>
    </row>
    <row r="5538" spans="1:2" x14ac:dyDescent="0.55000000000000004">
      <c r="A5538">
        <v>-9.4438802888100012E-2</v>
      </c>
      <c r="B5538">
        <v>-0.11526605314446879</v>
      </c>
    </row>
    <row r="5539" spans="1:2" x14ac:dyDescent="0.55000000000000004">
      <c r="A5539">
        <v>-9.1604877432750004E-2</v>
      </c>
      <c r="B5539">
        <v>-0.1532844820208944</v>
      </c>
    </row>
    <row r="5540" spans="1:2" x14ac:dyDescent="0.55000000000000004">
      <c r="A5540">
        <v>-9.2987703958050005E-2</v>
      </c>
      <c r="B5540">
        <v>-0.193145644023304</v>
      </c>
    </row>
    <row r="5541" spans="1:2" x14ac:dyDescent="0.55000000000000004">
      <c r="A5541">
        <v>-9.0071851617000015E-2</v>
      </c>
      <c r="B5541">
        <v>-0.23011284930436959</v>
      </c>
    </row>
    <row r="5542" spans="1:2" x14ac:dyDescent="0.55000000000000004">
      <c r="A5542">
        <v>-9.1110833485650009E-2</v>
      </c>
      <c r="B5542">
        <v>-0.26452496288188954</v>
      </c>
    </row>
    <row r="5543" spans="1:2" x14ac:dyDescent="0.55000000000000004">
      <c r="A5543">
        <v>-9.5699980401300011E-2</v>
      </c>
      <c r="B5543">
        <v>-0.29732932272532958</v>
      </c>
    </row>
    <row r="5544" spans="1:2" x14ac:dyDescent="0.55000000000000004">
      <c r="A5544">
        <v>-0.10743290348670001</v>
      </c>
      <c r="B5544">
        <v>-0.32937309137918558</v>
      </c>
    </row>
    <row r="5545" spans="1:2" x14ac:dyDescent="0.55000000000000004">
      <c r="A5545">
        <v>-0.1099751195763</v>
      </c>
      <c r="B5545">
        <v>-0.36119672144483678</v>
      </c>
    </row>
    <row r="5546" spans="1:2" x14ac:dyDescent="0.55000000000000004">
      <c r="A5546">
        <v>-0.11267001758925001</v>
      </c>
      <c r="B5546">
        <v>-0.39179227500437913</v>
      </c>
    </row>
    <row r="5547" spans="1:2" x14ac:dyDescent="0.55000000000000004">
      <c r="A5547">
        <v>-0.1073311155378</v>
      </c>
      <c r="B5547">
        <v>-0.42167175978543514</v>
      </c>
    </row>
    <row r="5548" spans="1:2" x14ac:dyDescent="0.55000000000000004">
      <c r="A5548">
        <v>-0.10410741671715001</v>
      </c>
      <c r="B5548">
        <v>-0.44990020515495516</v>
      </c>
    </row>
    <row r="5549" spans="1:2" x14ac:dyDescent="0.55000000000000004">
      <c r="A5549">
        <v>-9.5845214425950009E-2</v>
      </c>
      <c r="B5549">
        <v>-0.47496261240197912</v>
      </c>
    </row>
    <row r="5550" spans="1:2" x14ac:dyDescent="0.55000000000000004">
      <c r="A5550">
        <v>-8.7905754411750012E-2</v>
      </c>
      <c r="B5550">
        <v>-0.49603902712212633</v>
      </c>
    </row>
    <row r="5551" spans="1:2" x14ac:dyDescent="0.55000000000000004">
      <c r="A5551">
        <v>-9.2594206643400012E-2</v>
      </c>
      <c r="B5551">
        <v>-0.51400629346729121</v>
      </c>
    </row>
    <row r="5552" spans="1:2" x14ac:dyDescent="0.55000000000000004">
      <c r="A5552">
        <v>-9.2069129785050011E-2</v>
      </c>
      <c r="B5552">
        <v>-0.52943330891260965</v>
      </c>
    </row>
    <row r="5553" spans="1:2" x14ac:dyDescent="0.55000000000000004">
      <c r="A5553">
        <v>-9.582038809695001E-2</v>
      </c>
      <c r="B5553">
        <v>-0.54233491426178082</v>
      </c>
    </row>
    <row r="5554" spans="1:2" x14ac:dyDescent="0.55000000000000004">
      <c r="A5554">
        <v>-0.10083903050430001</v>
      </c>
      <c r="B5554">
        <v>-0.5527952074024336</v>
      </c>
    </row>
    <row r="5555" spans="1:2" x14ac:dyDescent="0.55000000000000004">
      <c r="A5555">
        <v>-0.11162731177125002</v>
      </c>
      <c r="B5555">
        <v>-0.56017479704186079</v>
      </c>
    </row>
    <row r="5556" spans="1:2" x14ac:dyDescent="0.55000000000000004">
      <c r="A5556">
        <v>-0.10571119757055</v>
      </c>
      <c r="B5556">
        <v>-0.56362404716828318</v>
      </c>
    </row>
    <row r="5557" spans="1:2" x14ac:dyDescent="0.55000000000000004">
      <c r="A5557">
        <v>-9.9800048635650007E-2</v>
      </c>
      <c r="B5557">
        <v>-0.56373535319602719</v>
      </c>
    </row>
    <row r="5558" spans="1:2" x14ac:dyDescent="0.55000000000000004">
      <c r="A5558">
        <v>-9.2483729479350005E-2</v>
      </c>
      <c r="B5558">
        <v>-0.55861032898523677</v>
      </c>
    </row>
    <row r="5559" spans="1:2" x14ac:dyDescent="0.55000000000000004">
      <c r="A5559">
        <v>-9.0893603106900006E-2</v>
      </c>
      <c r="B5559">
        <v>-0.54715075506217115</v>
      </c>
    </row>
    <row r="5560" spans="1:2" x14ac:dyDescent="0.55000000000000004">
      <c r="A5560">
        <v>-8.6185289812050009E-2</v>
      </c>
      <c r="B5560">
        <v>-0.53367654203693915</v>
      </c>
    </row>
    <row r="5561" spans="1:2" x14ac:dyDescent="0.55000000000000004">
      <c r="A5561">
        <v>-8.2908214384050008E-2</v>
      </c>
      <c r="B5561">
        <v>-0.51755571901868325</v>
      </c>
    </row>
    <row r="5562" spans="1:2" x14ac:dyDescent="0.55000000000000004">
      <c r="A5562">
        <v>-8.9346922810200013E-2</v>
      </c>
      <c r="B5562">
        <v>-0.49695668348419353</v>
      </c>
    </row>
    <row r="5563" spans="1:2" x14ac:dyDescent="0.55000000000000004">
      <c r="A5563">
        <v>-9.6995914775100014E-2</v>
      </c>
      <c r="B5563">
        <v>-0.47412039679204954</v>
      </c>
    </row>
    <row r="5564" spans="1:2" x14ac:dyDescent="0.55000000000000004">
      <c r="A5564">
        <v>-0.10274196862215002</v>
      </c>
      <c r="B5564">
        <v>-0.44996451530431836</v>
      </c>
    </row>
    <row r="5565" spans="1:2" x14ac:dyDescent="0.55000000000000004">
      <c r="A5565">
        <v>-9.7580574823050006E-2</v>
      </c>
      <c r="B5565">
        <v>-0.42305937493131035</v>
      </c>
    </row>
    <row r="5566" spans="1:2" x14ac:dyDescent="0.55000000000000004">
      <c r="A5566">
        <v>-9.2943016565850009E-2</v>
      </c>
      <c r="B5566">
        <v>-0.39479506428618394</v>
      </c>
    </row>
    <row r="5567" spans="1:2" x14ac:dyDescent="0.55000000000000004">
      <c r="A5567">
        <v>-8.9139622963050003E-2</v>
      </c>
      <c r="B5567">
        <v>-0.36717509186833114</v>
      </c>
    </row>
    <row r="5568" spans="1:2" x14ac:dyDescent="0.55000000000000004">
      <c r="A5568">
        <v>-8.1136855809900002E-2</v>
      </c>
      <c r="B5568">
        <v>-0.34066446952699353</v>
      </c>
    </row>
    <row r="5569" spans="1:2" x14ac:dyDescent="0.55000000000000004">
      <c r="A5569">
        <v>-7.4108522070000002E-2</v>
      </c>
      <c r="B5569">
        <v>-0.31581725393360793</v>
      </c>
    </row>
    <row r="5570" spans="1:2" x14ac:dyDescent="0.55000000000000004">
      <c r="A5570">
        <v>-7.171278132150001E-2</v>
      </c>
      <c r="B5570">
        <v>-0.29217956384170718</v>
      </c>
    </row>
    <row r="5571" spans="1:2" x14ac:dyDescent="0.55000000000000004">
      <c r="A5571">
        <v>-7.1961044611500005E-2</v>
      </c>
      <c r="B5571">
        <v>-0.26729648297271519</v>
      </c>
    </row>
    <row r="5572" spans="1:2" x14ac:dyDescent="0.55000000000000004">
      <c r="A5572">
        <v>-6.9303386092050001E-2</v>
      </c>
      <c r="B5572">
        <v>-0.23914347835533278</v>
      </c>
    </row>
    <row r="5573" spans="1:2" x14ac:dyDescent="0.55000000000000004">
      <c r="A5573">
        <v>-6.8847822954900009E-2</v>
      </c>
      <c r="B5573">
        <v>-0.20894367956110238</v>
      </c>
    </row>
    <row r="5574" spans="1:2" x14ac:dyDescent="0.55000000000000004">
      <c r="A5574">
        <v>-6.0562035651150002E-2</v>
      </c>
      <c r="B5574">
        <v>-0.17748735938700638</v>
      </c>
    </row>
    <row r="5575" spans="1:2" x14ac:dyDescent="0.55000000000000004">
      <c r="A5575">
        <v>-5.1281953870949998E-2</v>
      </c>
      <c r="B5575">
        <v>-0.14549306007881441</v>
      </c>
    </row>
    <row r="5576" spans="1:2" x14ac:dyDescent="0.55000000000000004">
      <c r="A5576">
        <v>-3.7772706945599997E-2</v>
      </c>
      <c r="B5576">
        <v>-0.1132316263040368</v>
      </c>
    </row>
    <row r="5577" spans="1:2" x14ac:dyDescent="0.55000000000000004">
      <c r="A5577">
        <v>-2.455392806955E-2</v>
      </c>
      <c r="B5577">
        <v>-8.1342449355380805E-2</v>
      </c>
    </row>
    <row r="5578" spans="1:2" x14ac:dyDescent="0.55000000000000004">
      <c r="A5578">
        <v>-1.3461524272350001E-2</v>
      </c>
      <c r="B5578">
        <v>-5.0634353034452795E-2</v>
      </c>
    </row>
    <row r="5579" spans="1:2" x14ac:dyDescent="0.55000000000000004">
      <c r="A5579">
        <v>-6.5424263800500006E-3</v>
      </c>
      <c r="B5579">
        <v>-2.1172884224257602E-2</v>
      </c>
    </row>
    <row r="5580" spans="1:2" x14ac:dyDescent="0.55000000000000004">
      <c r="A5580">
        <v>1.2617301410999997E-3</v>
      </c>
      <c r="B5580">
        <v>3.3849356969936004E-3</v>
      </c>
    </row>
    <row r="5581" spans="1:2" x14ac:dyDescent="0.55000000000000004">
      <c r="A5581">
        <v>6.5199466233000006E-3</v>
      </c>
      <c r="B5581">
        <v>2.6725809714910398E-2</v>
      </c>
    </row>
    <row r="5582" spans="1:2" x14ac:dyDescent="0.55000000000000004">
      <c r="A5582">
        <v>9.5028300526499992E-3</v>
      </c>
      <c r="B5582">
        <v>5.1453062145060798E-2</v>
      </c>
    </row>
    <row r="5583" spans="1:2" x14ac:dyDescent="0.55000000000000004">
      <c r="A5583">
        <v>1.40398416774E-2</v>
      </c>
      <c r="B5583">
        <v>7.3774867642299194E-2</v>
      </c>
    </row>
    <row r="5584" spans="1:2" x14ac:dyDescent="0.55000000000000004">
      <c r="A5584">
        <v>2.71257996933E-2</v>
      </c>
      <c r="B5584">
        <v>8.8875385406235186E-2</v>
      </c>
    </row>
    <row r="5585" spans="1:2" x14ac:dyDescent="0.55000000000000004">
      <c r="A5585">
        <v>4.9669347741750004E-2</v>
      </c>
      <c r="B5585">
        <v>0.10782585499647199</v>
      </c>
    </row>
    <row r="5586" spans="1:2" x14ac:dyDescent="0.55000000000000004">
      <c r="A5586">
        <v>5.9131903040099999E-2</v>
      </c>
      <c r="B5586">
        <v>0.1293895427714096</v>
      </c>
    </row>
    <row r="5587" spans="1:2" x14ac:dyDescent="0.55000000000000004">
      <c r="A5587">
        <v>7.9788650084549995E-2</v>
      </c>
      <c r="B5587">
        <v>0.15309648994723998</v>
      </c>
    </row>
    <row r="5588" spans="1:2" x14ac:dyDescent="0.55000000000000004">
      <c r="A5588">
        <v>9.0168538239449994E-2</v>
      </c>
      <c r="B5588">
        <v>0.17628648246088158</v>
      </c>
    </row>
    <row r="5589" spans="1:2" x14ac:dyDescent="0.55000000000000004">
      <c r="A5589">
        <v>0.10202683428629999</v>
      </c>
      <c r="B5589">
        <v>0.19690654246727837</v>
      </c>
    </row>
    <row r="5590" spans="1:2" x14ac:dyDescent="0.55000000000000004">
      <c r="A5590">
        <v>0.10068000593805</v>
      </c>
      <c r="B5590">
        <v>0.21524977583948959</v>
      </c>
    </row>
    <row r="5591" spans="1:2" x14ac:dyDescent="0.55000000000000004">
      <c r="A5591">
        <v>0.1074414566412</v>
      </c>
      <c r="B5591">
        <v>0.23141264780155998</v>
      </c>
    </row>
    <row r="5592" spans="1:2" x14ac:dyDescent="0.55000000000000004">
      <c r="A5592">
        <v>0.10705292459235</v>
      </c>
      <c r="B5592">
        <v>0.24659973692040799</v>
      </c>
    </row>
    <row r="5593" spans="1:2" x14ac:dyDescent="0.55000000000000004">
      <c r="A5593">
        <v>0.11489059665765</v>
      </c>
      <c r="B5593">
        <v>0.261811560712088</v>
      </c>
    </row>
    <row r="5594" spans="1:2" x14ac:dyDescent="0.55000000000000004">
      <c r="A5594">
        <v>0.12202444229580001</v>
      </c>
      <c r="B5594">
        <v>0.27688116013498398</v>
      </c>
    </row>
    <row r="5595" spans="1:2" x14ac:dyDescent="0.55000000000000004">
      <c r="A5595">
        <v>0.1308675806856</v>
      </c>
      <c r="B5595">
        <v>0.29187779227302563</v>
      </c>
    </row>
    <row r="5596" spans="1:2" x14ac:dyDescent="0.55000000000000004">
      <c r="A5596">
        <v>0.15390144873180001</v>
      </c>
      <c r="B5596">
        <v>0.30756699525036318</v>
      </c>
    </row>
    <row r="5597" spans="1:2" x14ac:dyDescent="0.55000000000000004">
      <c r="A5597">
        <v>0.16439057273429999</v>
      </c>
      <c r="B5597">
        <v>0.3243309197622512</v>
      </c>
    </row>
    <row r="5598" spans="1:2" x14ac:dyDescent="0.55000000000000004">
      <c r="A5598">
        <v>0.1719874294083</v>
      </c>
      <c r="B5598">
        <v>0.34064467322859682</v>
      </c>
    </row>
    <row r="5599" spans="1:2" x14ac:dyDescent="0.55000000000000004">
      <c r="A5599">
        <v>0.1753265706588</v>
      </c>
      <c r="B5599">
        <v>0.3561174478186544</v>
      </c>
    </row>
    <row r="5600" spans="1:2" x14ac:dyDescent="0.55000000000000004">
      <c r="A5600">
        <v>0.1765083039192</v>
      </c>
      <c r="B5600">
        <v>0.37009130123509282</v>
      </c>
    </row>
    <row r="5601" spans="1:2" x14ac:dyDescent="0.55000000000000004">
      <c r="A5601">
        <v>0.16896482385254999</v>
      </c>
      <c r="B5601">
        <v>0.38374731410564</v>
      </c>
    </row>
    <row r="5602" spans="1:2" x14ac:dyDescent="0.55000000000000004">
      <c r="A5602">
        <v>0.16452711754380001</v>
      </c>
      <c r="B5602">
        <v>0.3976073880270512</v>
      </c>
    </row>
    <row r="5603" spans="1:2" x14ac:dyDescent="0.55000000000000004">
      <c r="A5603">
        <v>0.16376122529414999</v>
      </c>
      <c r="B5603">
        <v>0.4119906002788592</v>
      </c>
    </row>
    <row r="5604" spans="1:2" x14ac:dyDescent="0.55000000000000004">
      <c r="A5604">
        <v>0.16291340615880001</v>
      </c>
      <c r="B5604">
        <v>0.42664589393181918</v>
      </c>
    </row>
    <row r="5605" spans="1:2" x14ac:dyDescent="0.55000000000000004">
      <c r="A5605">
        <v>0.15587886583665</v>
      </c>
      <c r="B5605">
        <v>0.44071497583866082</v>
      </c>
    </row>
    <row r="5606" spans="1:2" x14ac:dyDescent="0.55000000000000004">
      <c r="A5606">
        <v>0.14731626496455</v>
      </c>
      <c r="B5606">
        <v>0.45254928005513118</v>
      </c>
    </row>
    <row r="5607" spans="1:2" x14ac:dyDescent="0.55000000000000004">
      <c r="A5607">
        <v>0.146622369069</v>
      </c>
      <c r="B5607">
        <v>0.46095412188344481</v>
      </c>
    </row>
    <row r="5608" spans="1:2" x14ac:dyDescent="0.55000000000000004">
      <c r="A5608">
        <v>0.14477901414075001</v>
      </c>
      <c r="B5608">
        <v>0.46422528236547678</v>
      </c>
    </row>
    <row r="5609" spans="1:2" x14ac:dyDescent="0.55000000000000004">
      <c r="A5609">
        <v>0.13282017146145</v>
      </c>
      <c r="B5609">
        <v>0.46114334213060959</v>
      </c>
    </row>
    <row r="5610" spans="1:2" x14ac:dyDescent="0.55000000000000004">
      <c r="A5610">
        <v>0.12796662414195001</v>
      </c>
      <c r="B5610">
        <v>0.45069417959273117</v>
      </c>
    </row>
    <row r="5611" spans="1:2" x14ac:dyDescent="0.55000000000000004">
      <c r="A5611">
        <v>0.13552748263889999</v>
      </c>
      <c r="B5611">
        <v>0.4391418506465456</v>
      </c>
    </row>
    <row r="5612" spans="1:2" x14ac:dyDescent="0.55000000000000004">
      <c r="A5612">
        <v>0.13398700892445001</v>
      </c>
      <c r="B5612">
        <v>0.43108824117244637</v>
      </c>
    </row>
    <row r="5613" spans="1:2" x14ac:dyDescent="0.55000000000000004">
      <c r="A5613">
        <v>0.12324093241680001</v>
      </c>
      <c r="B5613">
        <v>0.42462136096052</v>
      </c>
    </row>
    <row r="5614" spans="1:2" x14ac:dyDescent="0.55000000000000004">
      <c r="A5614">
        <v>0.11292186876795</v>
      </c>
      <c r="B5614">
        <v>0.41497978549060638</v>
      </c>
    </row>
    <row r="5615" spans="1:2" x14ac:dyDescent="0.55000000000000004">
      <c r="A5615">
        <v>0.1063739244942</v>
      </c>
      <c r="B5615">
        <v>0.40009074917938398</v>
      </c>
    </row>
    <row r="5616" spans="1:2" x14ac:dyDescent="0.55000000000000004">
      <c r="A5616">
        <v>9.3278035946699991E-2</v>
      </c>
      <c r="B5616">
        <v>0.38120335300486879</v>
      </c>
    </row>
    <row r="5617" spans="1:2" x14ac:dyDescent="0.55000000000000004">
      <c r="A5617">
        <v>7.20167677911E-2</v>
      </c>
      <c r="B5617">
        <v>0.36553022756487202</v>
      </c>
    </row>
    <row r="5618" spans="1:2" x14ac:dyDescent="0.55000000000000004">
      <c r="A5618">
        <v>5.9948689264200002E-2</v>
      </c>
      <c r="B5618">
        <v>0.35518000371832159</v>
      </c>
    </row>
    <row r="5619" spans="1:2" x14ac:dyDescent="0.55000000000000004">
      <c r="A5619">
        <v>6.0985188499950001E-2</v>
      </c>
      <c r="B5619">
        <v>0.3482332708534544</v>
      </c>
    </row>
    <row r="5620" spans="1:2" x14ac:dyDescent="0.55000000000000004">
      <c r="A5620">
        <v>5.7957617678399999E-2</v>
      </c>
      <c r="B5620">
        <v>0.34249730022371361</v>
      </c>
    </row>
    <row r="5621" spans="1:2" x14ac:dyDescent="0.55000000000000004">
      <c r="A5621">
        <v>5.2005505300650005E-2</v>
      </c>
      <c r="B5621">
        <v>0.33573236720416161</v>
      </c>
    </row>
    <row r="5622" spans="1:2" x14ac:dyDescent="0.55000000000000004">
      <c r="A5622">
        <v>4.8406928912100002E-2</v>
      </c>
      <c r="B5622">
        <v>0.32633319152800161</v>
      </c>
    </row>
    <row r="5623" spans="1:2" x14ac:dyDescent="0.55000000000000004">
      <c r="A5623">
        <v>4.35558642255E-2</v>
      </c>
      <c r="B5623">
        <v>0.31161977139388641</v>
      </c>
    </row>
    <row r="5624" spans="1:2" x14ac:dyDescent="0.55000000000000004">
      <c r="A5624">
        <v>2.6052060964050001E-2</v>
      </c>
      <c r="B5624">
        <v>0.29308731777451041</v>
      </c>
    </row>
    <row r="5625" spans="1:2" x14ac:dyDescent="0.55000000000000004">
      <c r="A5625">
        <v>4.0435203055500003E-3</v>
      </c>
      <c r="B5625">
        <v>0.2733032897098352</v>
      </c>
    </row>
    <row r="5626" spans="1:2" x14ac:dyDescent="0.55000000000000004">
      <c r="A5626">
        <v>-1.52527439097E-2</v>
      </c>
      <c r="B5626">
        <v>0.25419451821347361</v>
      </c>
    </row>
    <row r="5627" spans="1:2" x14ac:dyDescent="0.55000000000000004">
      <c r="A5627">
        <v>-3.03372214101E-2</v>
      </c>
      <c r="B5627">
        <v>0.23496454682023518</v>
      </c>
    </row>
    <row r="5628" spans="1:2" x14ac:dyDescent="0.55000000000000004">
      <c r="A5628">
        <v>-4.5436594707899999E-2</v>
      </c>
      <c r="B5628">
        <v>0.21435561741661277</v>
      </c>
    </row>
    <row r="5629" spans="1:2" x14ac:dyDescent="0.55000000000000004">
      <c r="A5629">
        <v>-5.0069187699300001E-2</v>
      </c>
      <c r="B5629">
        <v>0.19172462850897437</v>
      </c>
    </row>
    <row r="5630" spans="1:2" x14ac:dyDescent="0.55000000000000004">
      <c r="A5630">
        <v>-4.4988479469449998E-2</v>
      </c>
      <c r="B5630">
        <v>0.1650408634578128</v>
      </c>
    </row>
    <row r="5631" spans="1:2" x14ac:dyDescent="0.55000000000000004">
      <c r="A5631">
        <v>-4.2970098921750001E-2</v>
      </c>
      <c r="B5631">
        <v>0.1350760440554864</v>
      </c>
    </row>
    <row r="5632" spans="1:2" x14ac:dyDescent="0.55000000000000004">
      <c r="A5632">
        <v>-5.2684641459450003E-2</v>
      </c>
      <c r="B5632">
        <v>0.10254376561319839</v>
      </c>
    </row>
    <row r="5633" spans="1:2" x14ac:dyDescent="0.55000000000000004">
      <c r="A5633">
        <v>-6.1165315445850001E-2</v>
      </c>
      <c r="B5633">
        <v>6.804879088169119E-2</v>
      </c>
    </row>
    <row r="5634" spans="1:2" x14ac:dyDescent="0.55000000000000004">
      <c r="A5634">
        <v>-6.5704809703499997E-2</v>
      </c>
      <c r="B5634">
        <v>3.2684392400139199E-2</v>
      </c>
    </row>
    <row r="5635" spans="1:2" x14ac:dyDescent="0.55000000000000004">
      <c r="A5635">
        <v>-7.6834452994200012E-2</v>
      </c>
      <c r="B5635">
        <v>-3.6310542518031997E-3</v>
      </c>
    </row>
    <row r="5636" spans="1:2" x14ac:dyDescent="0.55000000000000004">
      <c r="A5636">
        <v>-9.2769232262850013E-2</v>
      </c>
      <c r="B5636">
        <v>-4.0765218574484792E-2</v>
      </c>
    </row>
    <row r="5637" spans="1:2" x14ac:dyDescent="0.55000000000000004">
      <c r="A5637">
        <v>-0.10126356073020001</v>
      </c>
      <c r="B5637">
        <v>-7.7736134056475198E-2</v>
      </c>
    </row>
    <row r="5638" spans="1:2" x14ac:dyDescent="0.55000000000000004">
      <c r="A5638">
        <v>-9.4493420811900014E-2</v>
      </c>
      <c r="B5638">
        <v>-0.115602444694984</v>
      </c>
    </row>
    <row r="5639" spans="1:2" x14ac:dyDescent="0.55000000000000004">
      <c r="A5639">
        <v>-9.1899069431400013E-2</v>
      </c>
      <c r="B5639">
        <v>-0.15336486970759838</v>
      </c>
    </row>
    <row r="5640" spans="1:2" x14ac:dyDescent="0.55000000000000004">
      <c r="A5640">
        <v>-9.2599171909200015E-2</v>
      </c>
      <c r="B5640">
        <v>-0.19310112161220638</v>
      </c>
    </row>
    <row r="5641" spans="1:2" x14ac:dyDescent="0.55000000000000004">
      <c r="A5641">
        <v>-9.0297771210900005E-2</v>
      </c>
      <c r="B5641">
        <v>-0.22991991885627999</v>
      </c>
    </row>
    <row r="5642" spans="1:2" x14ac:dyDescent="0.55000000000000004">
      <c r="A5642">
        <v>-9.0440522602650009E-2</v>
      </c>
      <c r="B5642">
        <v>-0.26424051414432154</v>
      </c>
    </row>
    <row r="5643" spans="1:2" x14ac:dyDescent="0.55000000000000004">
      <c r="A5643">
        <v>-9.5518748199600004E-2</v>
      </c>
      <c r="B5643">
        <v>-0.29698056383839838</v>
      </c>
    </row>
    <row r="5644" spans="1:2" x14ac:dyDescent="0.55000000000000004">
      <c r="A5644">
        <v>-0.10698354693180001</v>
      </c>
      <c r="B5644">
        <v>-0.32910348344531676</v>
      </c>
    </row>
    <row r="5645" spans="1:2" x14ac:dyDescent="0.55000000000000004">
      <c r="A5645">
        <v>-0.11012283623385001</v>
      </c>
      <c r="B5645">
        <v>-0.36124990099142557</v>
      </c>
    </row>
    <row r="5646" spans="1:2" x14ac:dyDescent="0.55000000000000004">
      <c r="A5646">
        <v>-0.11239941060315001</v>
      </c>
      <c r="B5646">
        <v>-0.39199757278888475</v>
      </c>
    </row>
    <row r="5647" spans="1:2" x14ac:dyDescent="0.55000000000000004">
      <c r="A5647">
        <v>-0.10702575169110001</v>
      </c>
      <c r="B5647">
        <v>-0.42185850656531676</v>
      </c>
    </row>
    <row r="5648" spans="1:2" x14ac:dyDescent="0.55000000000000004">
      <c r="A5648">
        <v>-0.10469828334735001</v>
      </c>
      <c r="B5648">
        <v>-0.44999667037899993</v>
      </c>
    </row>
    <row r="5649" spans="1:2" x14ac:dyDescent="0.55000000000000004">
      <c r="A5649">
        <v>-9.5971828703850015E-2</v>
      </c>
      <c r="B5649">
        <v>-0.47524335093862236</v>
      </c>
    </row>
    <row r="5650" spans="1:2" x14ac:dyDescent="0.55000000000000004">
      <c r="A5650">
        <v>-8.7333507528300006E-2</v>
      </c>
      <c r="B5650">
        <v>-0.49642983495287196</v>
      </c>
    </row>
    <row r="5651" spans="1:2" x14ac:dyDescent="0.55000000000000004">
      <c r="A5651">
        <v>-9.191893049460001E-2</v>
      </c>
      <c r="B5651">
        <v>-0.5143896808961872</v>
      </c>
    </row>
    <row r="5652" spans="1:2" x14ac:dyDescent="0.55000000000000004">
      <c r="A5652">
        <v>-9.2347184669850008E-2</v>
      </c>
      <c r="B5652">
        <v>-0.52960645162243358</v>
      </c>
    </row>
    <row r="5653" spans="1:2" x14ac:dyDescent="0.55000000000000004">
      <c r="A5653">
        <v>-9.5302759137300005E-2</v>
      </c>
      <c r="B5653">
        <v>-0.54225328984143517</v>
      </c>
    </row>
    <row r="5654" spans="1:2" x14ac:dyDescent="0.55000000000000004">
      <c r="A5654">
        <v>-0.10063421329005001</v>
      </c>
      <c r="B5654">
        <v>-0.55249715459480797</v>
      </c>
    </row>
    <row r="5655" spans="1:2" x14ac:dyDescent="0.55000000000000004">
      <c r="A5655">
        <v>-0.11088996979995001</v>
      </c>
      <c r="B5655">
        <v>-0.55983716875770395</v>
      </c>
    </row>
    <row r="5656" spans="1:2" x14ac:dyDescent="0.55000000000000004">
      <c r="A5656">
        <v>-0.10620151756830001</v>
      </c>
      <c r="B5656">
        <v>-0.5633334147625072</v>
      </c>
    </row>
    <row r="5657" spans="1:2" x14ac:dyDescent="0.55000000000000004">
      <c r="A5657">
        <v>-0.10001852033085001</v>
      </c>
      <c r="B5657">
        <v>-0.56322952913661284</v>
      </c>
    </row>
    <row r="5658" spans="1:2" x14ac:dyDescent="0.55000000000000004">
      <c r="A5658">
        <v>-9.2160987202350012E-2</v>
      </c>
      <c r="B5658">
        <v>-0.55815521100512799</v>
      </c>
    </row>
    <row r="5659" spans="1:2" x14ac:dyDescent="0.55000000000000004">
      <c r="A5659">
        <v>-9.0087988730850013E-2</v>
      </c>
      <c r="B5659">
        <v>-0.54699616335697121</v>
      </c>
    </row>
    <row r="5660" spans="1:2" x14ac:dyDescent="0.55000000000000004">
      <c r="A5660">
        <v>-8.6525410519350004E-2</v>
      </c>
      <c r="B5660">
        <v>-0.53362459922399197</v>
      </c>
    </row>
    <row r="5661" spans="1:2" x14ac:dyDescent="0.55000000000000004">
      <c r="A5661">
        <v>-8.3032346029050005E-2</v>
      </c>
      <c r="B5661">
        <v>-0.51779193514422883</v>
      </c>
    </row>
    <row r="5662" spans="1:2" x14ac:dyDescent="0.55000000000000004">
      <c r="A5662">
        <v>-8.8706403522000002E-2</v>
      </c>
      <c r="B5662">
        <v>-0.49697276102153437</v>
      </c>
    </row>
    <row r="5663" spans="1:2" x14ac:dyDescent="0.55000000000000004">
      <c r="A5663">
        <v>-9.7102667989800009E-2</v>
      </c>
      <c r="B5663">
        <v>-0.47375927056870237</v>
      </c>
    </row>
    <row r="5664" spans="1:2" x14ac:dyDescent="0.55000000000000004">
      <c r="A5664">
        <v>-0.10336014421425001</v>
      </c>
      <c r="B5664">
        <v>-0.44945250757669597</v>
      </c>
    </row>
    <row r="5665" spans="1:2" x14ac:dyDescent="0.55000000000000004">
      <c r="A5665">
        <v>-9.7956693707400011E-2</v>
      </c>
      <c r="B5665">
        <v>-0.42219489811583194</v>
      </c>
    </row>
    <row r="5666" spans="1:2" x14ac:dyDescent="0.55000000000000004">
      <c r="A5666">
        <v>-9.2960394996150011E-2</v>
      </c>
      <c r="B5666">
        <v>-0.39401963229290077</v>
      </c>
    </row>
    <row r="5667" spans="1:2" x14ac:dyDescent="0.55000000000000004">
      <c r="A5667">
        <v>-8.9199206152650007E-2</v>
      </c>
      <c r="B5667">
        <v>-0.36659753725770394</v>
      </c>
    </row>
    <row r="5668" spans="1:2" x14ac:dyDescent="0.55000000000000004">
      <c r="A5668">
        <v>-8.1311881429350003E-2</v>
      </c>
      <c r="B5668">
        <v>-0.34024892702341597</v>
      </c>
    </row>
    <row r="5669" spans="1:2" x14ac:dyDescent="0.55000000000000004">
      <c r="A5669">
        <v>-7.4091143639700013E-2</v>
      </c>
      <c r="B5669">
        <v>-0.31568739690123998</v>
      </c>
    </row>
    <row r="5670" spans="1:2" x14ac:dyDescent="0.55000000000000004">
      <c r="A5670">
        <v>-7.0995300413400006E-2</v>
      </c>
      <c r="B5670">
        <v>-0.29242814730366878</v>
      </c>
    </row>
    <row r="5671" spans="1:2" x14ac:dyDescent="0.55000000000000004">
      <c r="A5671">
        <v>-7.1758710030150011E-2</v>
      </c>
      <c r="B5671">
        <v>-0.26740902573410075</v>
      </c>
    </row>
    <row r="5672" spans="1:2" x14ac:dyDescent="0.55000000000000004">
      <c r="A5672">
        <v>-6.9652196014500012E-2</v>
      </c>
      <c r="B5672">
        <v>-0.23922633950931999</v>
      </c>
    </row>
    <row r="5673" spans="1:2" x14ac:dyDescent="0.55000000000000004">
      <c r="A5673">
        <v>-6.8914854043200011E-2</v>
      </c>
      <c r="B5673">
        <v>-0.20912053247185119</v>
      </c>
    </row>
    <row r="5674" spans="1:2" x14ac:dyDescent="0.55000000000000004">
      <c r="A5674">
        <v>-6.0214467045150002E-2</v>
      </c>
      <c r="B5674">
        <v>-0.1775677470737104</v>
      </c>
    </row>
    <row r="5675" spans="1:2" x14ac:dyDescent="0.55000000000000004">
      <c r="A5675">
        <v>-5.1677933818499999E-2</v>
      </c>
      <c r="B5675">
        <v>-0.14531126023349919</v>
      </c>
    </row>
    <row r="5676" spans="1:2" x14ac:dyDescent="0.55000000000000004">
      <c r="A5676">
        <v>-3.8114068969349997E-2</v>
      </c>
      <c r="B5676">
        <v>-0.11298304284207519</v>
      </c>
    </row>
    <row r="5677" spans="1:2" x14ac:dyDescent="0.55000000000000004">
      <c r="A5677">
        <v>-2.4393798247500001E-2</v>
      </c>
      <c r="B5677">
        <v>-8.1339975888097604E-2</v>
      </c>
    </row>
    <row r="5678" spans="1:2" x14ac:dyDescent="0.55000000000000004">
      <c r="A5678">
        <v>-1.3203330450750001E-2</v>
      </c>
      <c r="B5678">
        <v>-5.0802548809710392E-2</v>
      </c>
    </row>
    <row r="5679" spans="1:2" x14ac:dyDescent="0.55000000000000004">
      <c r="A5679">
        <v>-6.1973404069500006E-3</v>
      </c>
      <c r="B5679">
        <v>-2.1762806171300799E-2</v>
      </c>
    </row>
    <row r="5680" spans="1:2" x14ac:dyDescent="0.55000000000000004">
      <c r="A5680">
        <v>1.1500116605999994E-3</v>
      </c>
      <c r="B5680">
        <v>2.9978380671727999E-3</v>
      </c>
    </row>
    <row r="5681" spans="1:2" x14ac:dyDescent="0.55000000000000004">
      <c r="A5681">
        <v>6.8799283938E-3</v>
      </c>
      <c r="B5681">
        <v>2.6237299926478396E-2</v>
      </c>
    </row>
    <row r="5682" spans="1:2" x14ac:dyDescent="0.55000000000000004">
      <c r="A5682">
        <v>1.0217828327850001E-2</v>
      </c>
      <c r="B5682">
        <v>5.08074871841456E-2</v>
      </c>
    </row>
    <row r="5683" spans="1:2" x14ac:dyDescent="0.55000000000000004">
      <c r="A5683">
        <v>1.4242176258750001E-2</v>
      </c>
      <c r="B5683">
        <v>7.3068692732945598E-2</v>
      </c>
    </row>
    <row r="5684" spans="1:2" x14ac:dyDescent="0.55000000000000004">
      <c r="A5684">
        <v>2.6558518075650003E-2</v>
      </c>
      <c r="B5684">
        <v>8.8250834917227183E-2</v>
      </c>
    </row>
    <row r="5685" spans="1:2" x14ac:dyDescent="0.55000000000000004">
      <c r="A5685">
        <v>4.9714035133950001E-2</v>
      </c>
      <c r="B5685">
        <v>0.10722851264757918</v>
      </c>
    </row>
    <row r="5686" spans="1:2" x14ac:dyDescent="0.55000000000000004">
      <c r="A5686">
        <v>5.9509263240900008E-2</v>
      </c>
      <c r="B5686">
        <v>0.12948848146273759</v>
      </c>
    </row>
    <row r="5687" spans="1:2" x14ac:dyDescent="0.55000000000000004">
      <c r="A5687">
        <v>7.8852697481249998E-2</v>
      </c>
      <c r="B5687">
        <v>0.15302228592874398</v>
      </c>
    </row>
    <row r="5688" spans="1:2" x14ac:dyDescent="0.55000000000000004">
      <c r="A5688">
        <v>8.9817245684100003E-2</v>
      </c>
      <c r="B5688">
        <v>0.17616651929764637</v>
      </c>
    </row>
    <row r="5689" spans="1:2" x14ac:dyDescent="0.55000000000000004">
      <c r="A5689">
        <v>0.10246998425895</v>
      </c>
      <c r="B5689">
        <v>0.19696590568207517</v>
      </c>
    </row>
    <row r="5690" spans="1:2" x14ac:dyDescent="0.55000000000000004">
      <c r="A5690">
        <v>0.1013043881124</v>
      </c>
      <c r="B5690">
        <v>0.21540313081104798</v>
      </c>
    </row>
    <row r="5691" spans="1:2" x14ac:dyDescent="0.55000000000000004">
      <c r="A5691">
        <v>0.10749979851435</v>
      </c>
      <c r="B5691">
        <v>0.23152766403022879</v>
      </c>
    </row>
    <row r="5692" spans="1:2" x14ac:dyDescent="0.55000000000000004">
      <c r="A5692">
        <v>0.1066420488474</v>
      </c>
      <c r="B5692">
        <v>0.24643030441150879</v>
      </c>
    </row>
    <row r="5693" spans="1:2" x14ac:dyDescent="0.55000000000000004">
      <c r="A5693">
        <v>0.11495514511304999</v>
      </c>
      <c r="B5693">
        <v>0.26153453237636959</v>
      </c>
    </row>
    <row r="5694" spans="1:2" x14ac:dyDescent="0.55000000000000004">
      <c r="A5694">
        <v>0.12245393778749999</v>
      </c>
      <c r="B5694">
        <v>0.27647303803325601</v>
      </c>
    </row>
    <row r="5695" spans="1:2" x14ac:dyDescent="0.55000000000000004">
      <c r="A5695">
        <v>0.13004458787925</v>
      </c>
      <c r="B5695">
        <v>0.29151171911511203</v>
      </c>
    </row>
    <row r="5696" spans="1:2" x14ac:dyDescent="0.55000000000000004">
      <c r="A5696">
        <v>0.1528016423571</v>
      </c>
      <c r="B5696">
        <v>0.30766840740897439</v>
      </c>
    </row>
    <row r="5697" spans="1:2" x14ac:dyDescent="0.55000000000000004">
      <c r="A5697">
        <v>0.16476917425154999</v>
      </c>
      <c r="B5697">
        <v>0.32434699729959199</v>
      </c>
    </row>
    <row r="5698" spans="1:2" x14ac:dyDescent="0.55000000000000004">
      <c r="A5698">
        <v>0.17254229786145001</v>
      </c>
      <c r="B5698">
        <v>0.34038866936478562</v>
      </c>
    </row>
    <row r="5699" spans="1:2" x14ac:dyDescent="0.55000000000000004">
      <c r="A5699">
        <v>0.17511927081164999</v>
      </c>
      <c r="B5699">
        <v>0.35570437878236</v>
      </c>
    </row>
    <row r="5700" spans="1:2" x14ac:dyDescent="0.55000000000000004">
      <c r="A5700">
        <v>0.17645740994475001</v>
      </c>
      <c r="B5700">
        <v>0.36999854621197281</v>
      </c>
    </row>
    <row r="5701" spans="1:2" x14ac:dyDescent="0.55000000000000004">
      <c r="A5701">
        <v>0.16928260086374999</v>
      </c>
      <c r="B5701">
        <v>0.38397982003026082</v>
      </c>
    </row>
    <row r="5702" spans="1:2" x14ac:dyDescent="0.55000000000000004">
      <c r="A5702">
        <v>0.16493054539005</v>
      </c>
      <c r="B5702">
        <v>0.39765809410635677</v>
      </c>
    </row>
    <row r="5703" spans="1:2" x14ac:dyDescent="0.55000000000000004">
      <c r="A5703">
        <v>0.16284761638695</v>
      </c>
      <c r="B5703">
        <v>0.41229978368925918</v>
      </c>
    </row>
    <row r="5704" spans="1:2" x14ac:dyDescent="0.55000000000000004">
      <c r="A5704">
        <v>0.16211772231435001</v>
      </c>
      <c r="B5704">
        <v>0.42717150572949919</v>
      </c>
    </row>
    <row r="5705" spans="1:2" x14ac:dyDescent="0.55000000000000004">
      <c r="A5705">
        <v>0.15572866654619999</v>
      </c>
      <c r="B5705">
        <v>0.44124306110362399</v>
      </c>
    </row>
    <row r="5706" spans="1:2" x14ac:dyDescent="0.55000000000000004">
      <c r="A5706">
        <v>0.1477196928108</v>
      </c>
      <c r="B5706">
        <v>0.45306005104911201</v>
      </c>
    </row>
    <row r="5707" spans="1:2" x14ac:dyDescent="0.55000000000000004">
      <c r="A5707">
        <v>0.14618542567859999</v>
      </c>
      <c r="B5707">
        <v>0.4613103011722256</v>
      </c>
    </row>
    <row r="5708" spans="1:2" x14ac:dyDescent="0.55000000000000004">
      <c r="A5708">
        <v>0.14475791176110001</v>
      </c>
      <c r="B5708">
        <v>0.4645134413039696</v>
      </c>
    </row>
    <row r="5709" spans="1:2" x14ac:dyDescent="0.55000000000000004">
      <c r="A5709">
        <v>0.1333973836107</v>
      </c>
      <c r="B5709">
        <v>0.46080200364552798</v>
      </c>
    </row>
    <row r="5710" spans="1:2" x14ac:dyDescent="0.55000000000000004">
      <c r="A5710">
        <v>0.12834150170985001</v>
      </c>
      <c r="B5710">
        <v>0.45059524090140318</v>
      </c>
    </row>
    <row r="5711" spans="1:2" x14ac:dyDescent="0.55000000000000004">
      <c r="A5711">
        <v>0.13517867271645001</v>
      </c>
      <c r="B5711">
        <v>0.43908125069810722</v>
      </c>
    </row>
    <row r="5712" spans="1:2" x14ac:dyDescent="0.55000000000000004">
      <c r="A5712">
        <v>0.13358482239465</v>
      </c>
      <c r="B5712">
        <v>0.43178204874538401</v>
      </c>
    </row>
    <row r="5713" spans="1:2" x14ac:dyDescent="0.55000000000000004">
      <c r="A5713">
        <v>0.12320989950555</v>
      </c>
      <c r="B5713">
        <v>0.42516428702918241</v>
      </c>
    </row>
    <row r="5714" spans="1:2" x14ac:dyDescent="0.55000000000000004">
      <c r="A5714">
        <v>0.1126301594022</v>
      </c>
      <c r="B5714">
        <v>0.41533720151302878</v>
      </c>
    </row>
    <row r="5715" spans="1:2" x14ac:dyDescent="0.55000000000000004">
      <c r="A5715">
        <v>0.10602263193885</v>
      </c>
      <c r="B5715">
        <v>0.40030965103394722</v>
      </c>
    </row>
    <row r="5716" spans="1:2" x14ac:dyDescent="0.55000000000000004">
      <c r="A5716">
        <v>9.2956534986150002E-2</v>
      </c>
      <c r="B5716">
        <v>0.38129487129434719</v>
      </c>
    </row>
    <row r="5717" spans="1:2" x14ac:dyDescent="0.55000000000000004">
      <c r="A5717">
        <v>7.271314631954999E-2</v>
      </c>
      <c r="B5717">
        <v>0.36544489294360161</v>
      </c>
    </row>
    <row r="5718" spans="1:2" x14ac:dyDescent="0.55000000000000004">
      <c r="A5718">
        <v>6.039680450265001E-2</v>
      </c>
      <c r="B5718">
        <v>0.35522947306398561</v>
      </c>
    </row>
    <row r="5719" spans="1:2" x14ac:dyDescent="0.55000000000000004">
      <c r="A5719">
        <v>6.0952914272250004E-2</v>
      </c>
      <c r="B5719">
        <v>0.3482505851244368</v>
      </c>
    </row>
    <row r="5720" spans="1:2" x14ac:dyDescent="0.55000000000000004">
      <c r="A5720">
        <v>5.7912930286200003E-2</v>
      </c>
      <c r="B5720">
        <v>0.34247503901816478</v>
      </c>
    </row>
    <row r="5721" spans="1:2" x14ac:dyDescent="0.55000000000000004">
      <c r="A5721">
        <v>5.260133719665E-2</v>
      </c>
      <c r="B5721">
        <v>0.33583006916184799</v>
      </c>
    </row>
    <row r="5722" spans="1:2" x14ac:dyDescent="0.55000000000000004">
      <c r="A5722">
        <v>4.7921574180150001E-2</v>
      </c>
      <c r="B5722">
        <v>0.32630103645331998</v>
      </c>
    </row>
    <row r="5723" spans="1:2" x14ac:dyDescent="0.55000000000000004">
      <c r="A5723">
        <v>4.2986099974950003E-2</v>
      </c>
      <c r="B5723">
        <v>0.31157648571643043</v>
      </c>
    </row>
    <row r="5724" spans="1:2" x14ac:dyDescent="0.55000000000000004">
      <c r="A5724">
        <v>2.5805038990500004E-2</v>
      </c>
      <c r="B5724">
        <v>0.29329879922722402</v>
      </c>
    </row>
    <row r="5725" spans="1:2" x14ac:dyDescent="0.55000000000000004">
      <c r="A5725">
        <v>4.5611492651999996E-3</v>
      </c>
      <c r="B5725">
        <v>0.2735518731717968</v>
      </c>
    </row>
    <row r="5726" spans="1:2" x14ac:dyDescent="0.55000000000000004">
      <c r="A5726">
        <v>-1.48009047219E-2</v>
      </c>
      <c r="B5726">
        <v>0.2543033507739344</v>
      </c>
    </row>
    <row r="5727" spans="1:2" x14ac:dyDescent="0.55000000000000004">
      <c r="A5727">
        <v>-3.0394321966800003E-2</v>
      </c>
      <c r="B5727">
        <v>0.23494352234832799</v>
      </c>
    </row>
    <row r="5728" spans="1:2" x14ac:dyDescent="0.55000000000000004">
      <c r="A5728">
        <v>-4.4956205241750001E-2</v>
      </c>
      <c r="B5728">
        <v>0.21414784616482399</v>
      </c>
    </row>
    <row r="5729" spans="1:2" x14ac:dyDescent="0.55000000000000004">
      <c r="A5729">
        <v>-4.9102202184749998E-2</v>
      </c>
      <c r="B5729">
        <v>0.19134989821556958</v>
      </c>
    </row>
    <row r="5730" spans="1:2" x14ac:dyDescent="0.55000000000000004">
      <c r="A5730">
        <v>-4.4607395319299997E-2</v>
      </c>
      <c r="B5730">
        <v>0.1648157779350416</v>
      </c>
    </row>
    <row r="5731" spans="1:2" x14ac:dyDescent="0.55000000000000004">
      <c r="A5731">
        <v>-4.3614342159299997E-2</v>
      </c>
      <c r="B5731">
        <v>0.13466050155190878</v>
      </c>
    </row>
    <row r="5732" spans="1:2" x14ac:dyDescent="0.55000000000000004">
      <c r="A5732">
        <v>-5.2683400142999999E-2</v>
      </c>
      <c r="B5732">
        <v>0.10222716180094879</v>
      </c>
    </row>
    <row r="5733" spans="1:2" x14ac:dyDescent="0.55000000000000004">
      <c r="A5733">
        <v>-6.11193867372E-2</v>
      </c>
      <c r="B5733">
        <v>6.8109390830129596E-2</v>
      </c>
    </row>
    <row r="5734" spans="1:2" x14ac:dyDescent="0.55000000000000004">
      <c r="A5734">
        <v>-6.575570367795E-2</v>
      </c>
      <c r="B5734">
        <v>3.2817959633432002E-2</v>
      </c>
    </row>
    <row r="5735" spans="1:2" x14ac:dyDescent="0.55000000000000004">
      <c r="A5735">
        <v>-7.7522142307500014E-2</v>
      </c>
      <c r="B5735">
        <v>-3.5803481724975992E-3</v>
      </c>
    </row>
    <row r="5736" spans="1:2" x14ac:dyDescent="0.55000000000000004">
      <c r="A5736">
        <v>-9.2683581427800005E-2</v>
      </c>
      <c r="B5736">
        <v>-4.0782532845467193E-2</v>
      </c>
    </row>
    <row r="5737" spans="1:2" x14ac:dyDescent="0.55000000000000004">
      <c r="A5737">
        <v>-0.100647867771</v>
      </c>
      <c r="B5737">
        <v>-7.7859807420635196E-2</v>
      </c>
    </row>
    <row r="5738" spans="1:2" x14ac:dyDescent="0.55000000000000004">
      <c r="A5738">
        <v>-9.416323063620001E-2</v>
      </c>
      <c r="B5738">
        <v>-0.11563830997059039</v>
      </c>
    </row>
    <row r="5739" spans="1:2" x14ac:dyDescent="0.55000000000000004">
      <c r="A5739">
        <v>-9.1607360065650012E-2</v>
      </c>
      <c r="B5739">
        <v>-0.153730942865512</v>
      </c>
    </row>
    <row r="5740" spans="1:2" x14ac:dyDescent="0.55000000000000004">
      <c r="A5740">
        <v>-9.2523451605750012E-2</v>
      </c>
      <c r="B5740">
        <v>-0.19330394592942879</v>
      </c>
    </row>
    <row r="5741" spans="1:2" x14ac:dyDescent="0.55000000000000004">
      <c r="A5741">
        <v>-8.9668423770750003E-2</v>
      </c>
      <c r="B5741">
        <v>-0.23029093894875999</v>
      </c>
    </row>
    <row r="5742" spans="1:2" x14ac:dyDescent="0.55000000000000004">
      <c r="A5742">
        <v>-9.0722301436800004E-2</v>
      </c>
      <c r="B5742">
        <v>-0.26455588122292956</v>
      </c>
    </row>
    <row r="5743" spans="1:2" x14ac:dyDescent="0.55000000000000004">
      <c r="A5743">
        <v>-9.5192281973250012E-2</v>
      </c>
      <c r="B5743">
        <v>-0.29712155147354075</v>
      </c>
    </row>
    <row r="5744" spans="1:2" x14ac:dyDescent="0.55000000000000004">
      <c r="A5744">
        <v>-0.10693017032445001</v>
      </c>
      <c r="B5744">
        <v>-0.32916779359467996</v>
      </c>
    </row>
    <row r="5745" spans="1:2" x14ac:dyDescent="0.55000000000000004">
      <c r="A5745">
        <v>-0.10989195137415</v>
      </c>
      <c r="B5745">
        <v>-0.36084796255790558</v>
      </c>
    </row>
    <row r="5746" spans="1:2" x14ac:dyDescent="0.55000000000000004">
      <c r="A5746">
        <v>-0.1125024398685</v>
      </c>
      <c r="B5746">
        <v>-0.39191471163489755</v>
      </c>
    </row>
    <row r="5747" spans="1:2" x14ac:dyDescent="0.55000000000000004">
      <c r="A5747">
        <v>-0.10683831290715001</v>
      </c>
      <c r="B5747">
        <v>-0.42175338420578073</v>
      </c>
    </row>
    <row r="5748" spans="1:2" x14ac:dyDescent="0.55000000000000004">
      <c r="A5748">
        <v>-0.1040838317046</v>
      </c>
      <c r="B5748">
        <v>-0.45026875178015197</v>
      </c>
    </row>
    <row r="5749" spans="1:2" x14ac:dyDescent="0.55000000000000004">
      <c r="A5749">
        <v>-9.5806733616000006E-2</v>
      </c>
      <c r="B5749">
        <v>-0.47584935042300636</v>
      </c>
    </row>
    <row r="5750" spans="1:2" x14ac:dyDescent="0.55000000000000004">
      <c r="A5750">
        <v>-8.7515981046450003E-2</v>
      </c>
      <c r="B5750">
        <v>-0.49673530816234712</v>
      </c>
    </row>
    <row r="5751" spans="1:2" x14ac:dyDescent="0.55000000000000004">
      <c r="A5751">
        <v>-9.1866795203700002E-2</v>
      </c>
      <c r="B5751">
        <v>-0.51451706446127199</v>
      </c>
    </row>
    <row r="5752" spans="1:2" x14ac:dyDescent="0.55000000000000004">
      <c r="A5752">
        <v>-9.2059199253450005E-2</v>
      </c>
      <c r="B5752">
        <v>-0.52969302297734555</v>
      </c>
    </row>
    <row r="5753" spans="1:2" x14ac:dyDescent="0.55000000000000004">
      <c r="A5753">
        <v>-9.5682601971000009E-2</v>
      </c>
      <c r="B5753">
        <v>-0.54210117160351845</v>
      </c>
    </row>
    <row r="5754" spans="1:2" x14ac:dyDescent="0.55000000000000004">
      <c r="A5754">
        <v>-0.10077324073245</v>
      </c>
      <c r="B5754">
        <v>-0.55221146912359842</v>
      </c>
    </row>
    <row r="5755" spans="1:2" x14ac:dyDescent="0.55000000000000004">
      <c r="A5755">
        <v>-0.1111866444315</v>
      </c>
      <c r="B5755">
        <v>-0.55939689158129435</v>
      </c>
    </row>
    <row r="5756" spans="1:2" x14ac:dyDescent="0.55000000000000004">
      <c r="A5756">
        <v>-0.10593215189865</v>
      </c>
      <c r="B5756">
        <v>-0.56285108864228317</v>
      </c>
    </row>
    <row r="5757" spans="1:2" x14ac:dyDescent="0.55000000000000004">
      <c r="A5757">
        <v>-9.9953971875450007E-2</v>
      </c>
      <c r="B5757">
        <v>-0.56305391295950558</v>
      </c>
    </row>
    <row r="5758" spans="1:2" x14ac:dyDescent="0.55000000000000004">
      <c r="A5758">
        <v>-9.2251603303200008E-2</v>
      </c>
      <c r="B5758">
        <v>-0.55778295417900636</v>
      </c>
    </row>
    <row r="5759" spans="1:2" x14ac:dyDescent="0.55000000000000004">
      <c r="A5759">
        <v>-9.0140124021750007E-2</v>
      </c>
      <c r="B5759">
        <v>-0.54683786145084645</v>
      </c>
    </row>
    <row r="5760" spans="1:2" x14ac:dyDescent="0.55000000000000004">
      <c r="A5760">
        <v>-8.6375211228900003E-2</v>
      </c>
      <c r="B5760">
        <v>-0.53351452992988957</v>
      </c>
    </row>
    <row r="5761" spans="1:2" x14ac:dyDescent="0.55000000000000004">
      <c r="A5761">
        <v>-8.3084481319950013E-2</v>
      </c>
      <c r="B5761">
        <v>-0.51764600057452004</v>
      </c>
    </row>
    <row r="5762" spans="1:2" x14ac:dyDescent="0.55000000000000004">
      <c r="A5762">
        <v>-8.8821845951850012E-2</v>
      </c>
      <c r="B5762">
        <v>-0.49690350393760474</v>
      </c>
    </row>
    <row r="5763" spans="1:2" x14ac:dyDescent="0.55000000000000004">
      <c r="A5763">
        <v>-9.6861852598500012E-2</v>
      </c>
      <c r="B5763">
        <v>-0.47363188700361752</v>
      </c>
    </row>
    <row r="5764" spans="1:2" x14ac:dyDescent="0.55000000000000004">
      <c r="A5764">
        <v>-0.10311560487360001</v>
      </c>
      <c r="B5764">
        <v>-0.44906046301230873</v>
      </c>
    </row>
    <row r="5765" spans="1:2" x14ac:dyDescent="0.55000000000000004">
      <c r="A5765">
        <v>-9.8175165402600004E-2</v>
      </c>
      <c r="B5765">
        <v>-0.42174843727121436</v>
      </c>
    </row>
    <row r="5766" spans="1:2" x14ac:dyDescent="0.55000000000000004">
      <c r="A5766">
        <v>-9.2699718541650003E-2</v>
      </c>
      <c r="B5766">
        <v>-0.39355338371001758</v>
      </c>
    </row>
    <row r="5767" spans="1:2" x14ac:dyDescent="0.55000000000000004">
      <c r="A5767">
        <v>-8.8808191470900008E-2</v>
      </c>
      <c r="B5767">
        <v>-0.36611521113747997</v>
      </c>
    </row>
    <row r="5768" spans="1:2" x14ac:dyDescent="0.55000000000000004">
      <c r="A5768">
        <v>-8.1450908871750008E-2</v>
      </c>
      <c r="B5768">
        <v>-0.34015246179937114</v>
      </c>
    </row>
    <row r="5769" spans="1:2" x14ac:dyDescent="0.55000000000000004">
      <c r="A5769">
        <v>-7.4463538574700006E-2</v>
      </c>
      <c r="B5769">
        <v>-0.31526690746309594</v>
      </c>
    </row>
    <row r="5770" spans="1:2" x14ac:dyDescent="0.55000000000000004">
      <c r="A5770">
        <v>-7.1347834285200001E-2</v>
      </c>
      <c r="B5770">
        <v>-0.29191119264147997</v>
      </c>
    </row>
    <row r="5771" spans="1:2" x14ac:dyDescent="0.55000000000000004">
      <c r="A5771">
        <v>-7.1692920258300014E-2</v>
      </c>
      <c r="B5771">
        <v>-0.26703800564162078</v>
      </c>
    </row>
    <row r="5772" spans="1:2" x14ac:dyDescent="0.55000000000000004">
      <c r="A5772">
        <v>-6.9932733532200003E-2</v>
      </c>
      <c r="B5772">
        <v>-0.23864383796412639</v>
      </c>
    </row>
    <row r="5773" spans="1:2" x14ac:dyDescent="0.55000000000000004">
      <c r="A5773">
        <v>-6.9204080776050003E-2</v>
      </c>
      <c r="B5773">
        <v>-0.20855534519763999</v>
      </c>
    </row>
    <row r="5774" spans="1:2" x14ac:dyDescent="0.55000000000000004">
      <c r="A5774">
        <v>-6.0399423196200001E-2</v>
      </c>
      <c r="B5774">
        <v>-0.1769580373884016</v>
      </c>
    </row>
    <row r="5775" spans="1:2" x14ac:dyDescent="0.55000000000000004">
      <c r="A5775">
        <v>-5.0981555290050003E-2</v>
      </c>
      <c r="B5775">
        <v>-0.1448041994404432</v>
      </c>
    </row>
    <row r="5776" spans="1:2" x14ac:dyDescent="0.55000000000000004">
      <c r="A5776">
        <v>-3.7890632008350002E-2</v>
      </c>
      <c r="B5776">
        <v>-0.1127839287257776</v>
      </c>
    </row>
    <row r="5777" spans="1:2" x14ac:dyDescent="0.55000000000000004">
      <c r="A5777">
        <v>-2.4468277234499999E-2</v>
      </c>
      <c r="B5777">
        <v>-8.1223722925787195E-2</v>
      </c>
    </row>
    <row r="5778" spans="1:2" x14ac:dyDescent="0.55000000000000004">
      <c r="A5778">
        <v>-1.3420560829500001E-2</v>
      </c>
      <c r="B5778">
        <v>-5.0943536444852798E-2</v>
      </c>
    </row>
    <row r="5779" spans="1:2" x14ac:dyDescent="0.55000000000000004">
      <c r="A5779">
        <v>-5.8907352438000004E-3</v>
      </c>
      <c r="B5779">
        <v>-2.1745491900318398E-2</v>
      </c>
    </row>
    <row r="5780" spans="1:2" x14ac:dyDescent="0.55000000000000004">
      <c r="A5780">
        <v>1.0060189524E-3</v>
      </c>
      <c r="B5780">
        <v>3.2018991180368002E-3</v>
      </c>
    </row>
    <row r="5781" spans="1:2" x14ac:dyDescent="0.55000000000000004">
      <c r="A5781">
        <v>6.7905536094000005E-3</v>
      </c>
      <c r="B5781">
        <v>2.6289242739425598E-2</v>
      </c>
    </row>
    <row r="5782" spans="1:2" x14ac:dyDescent="0.55000000000000004">
      <c r="A5782">
        <v>1.0257550454250001E-2</v>
      </c>
      <c r="B5782">
        <v>5.08878748708496E-2</v>
      </c>
    </row>
    <row r="5783" spans="1:2" x14ac:dyDescent="0.55000000000000004">
      <c r="A5783">
        <v>1.4533885624499998E-2</v>
      </c>
      <c r="B5783">
        <v>7.3637590208081596E-2</v>
      </c>
    </row>
    <row r="5784" spans="1:2" x14ac:dyDescent="0.55000000000000004">
      <c r="A5784">
        <v>2.7025253060850005E-2</v>
      </c>
      <c r="B5784">
        <v>8.8771499780340796E-2</v>
      </c>
    </row>
    <row r="5785" spans="1:2" x14ac:dyDescent="0.55000000000000004">
      <c r="A5785">
        <v>4.9858027842150002E-2</v>
      </c>
      <c r="B5785">
        <v>0.10757356133358559</v>
      </c>
    </row>
    <row r="5786" spans="1:2" x14ac:dyDescent="0.55000000000000004">
      <c r="A5786">
        <v>5.9974756909650005E-2</v>
      </c>
      <c r="B5786">
        <v>0.12960720789233118</v>
      </c>
    </row>
    <row r="5787" spans="1:2" x14ac:dyDescent="0.55000000000000004">
      <c r="A5787">
        <v>7.9319432466449999E-2</v>
      </c>
      <c r="B5787">
        <v>0.15312369808735518</v>
      </c>
    </row>
    <row r="5788" spans="1:2" x14ac:dyDescent="0.55000000000000004">
      <c r="A5788">
        <v>9.0235569327749995E-2</v>
      </c>
      <c r="B5788">
        <v>0.17562606669626718</v>
      </c>
    </row>
    <row r="5789" spans="1:2" x14ac:dyDescent="0.55000000000000004">
      <c r="A5789">
        <v>0.10233095681654999</v>
      </c>
      <c r="B5789">
        <v>0.19639453473965598</v>
      </c>
    </row>
    <row r="5790" spans="1:2" x14ac:dyDescent="0.55000000000000004">
      <c r="A5790">
        <v>0.10189401342615</v>
      </c>
      <c r="B5790">
        <v>0.21453247032736159</v>
      </c>
    </row>
    <row r="5791" spans="1:2" x14ac:dyDescent="0.55000000000000004">
      <c r="A5791">
        <v>0.1078709521329</v>
      </c>
      <c r="B5791">
        <v>0.23056301178978078</v>
      </c>
    </row>
    <row r="5792" spans="1:2" x14ac:dyDescent="0.55000000000000004">
      <c r="A5792">
        <v>0.10696479112439999</v>
      </c>
      <c r="B5792">
        <v>0.24598508030053279</v>
      </c>
    </row>
    <row r="5793" spans="1:2" x14ac:dyDescent="0.55000000000000004">
      <c r="A5793">
        <v>0.11490549245505</v>
      </c>
      <c r="B5793">
        <v>0.2610769409289776</v>
      </c>
    </row>
    <row r="5794" spans="1:2" x14ac:dyDescent="0.55000000000000004">
      <c r="A5794">
        <v>0.12299018649390001</v>
      </c>
      <c r="B5794">
        <v>0.27608717713707681</v>
      </c>
    </row>
    <row r="5795" spans="1:2" x14ac:dyDescent="0.55000000000000004">
      <c r="A5795">
        <v>0.130733518509</v>
      </c>
      <c r="B5795">
        <v>0.29150429871326239</v>
      </c>
    </row>
    <row r="5796" spans="1:2" x14ac:dyDescent="0.55000000000000004">
      <c r="A5796">
        <v>0.15316162412760001</v>
      </c>
      <c r="B5796">
        <v>0.30762759519880162</v>
      </c>
    </row>
    <row r="5797" spans="1:2" x14ac:dyDescent="0.55000000000000004">
      <c r="A5797">
        <v>0.16493054539005</v>
      </c>
      <c r="B5797">
        <v>0.32430989529034399</v>
      </c>
    </row>
    <row r="5798" spans="1:2" x14ac:dyDescent="0.55000000000000004">
      <c r="A5798">
        <v>0.17278931983500001</v>
      </c>
      <c r="B5798">
        <v>0.34040845710305118</v>
      </c>
    </row>
    <row r="5799" spans="1:2" x14ac:dyDescent="0.55000000000000004">
      <c r="A5799">
        <v>0.1751751300519</v>
      </c>
      <c r="B5799">
        <v>0.35600861525819361</v>
      </c>
    </row>
    <row r="5800" spans="1:2" x14ac:dyDescent="0.55000000000000004">
      <c r="A5800">
        <v>0.17586406068165</v>
      </c>
      <c r="B5800">
        <v>0.37013335017890719</v>
      </c>
    </row>
    <row r="5801" spans="1:2" x14ac:dyDescent="0.55000000000000004">
      <c r="A5801">
        <v>0.16892261909324999</v>
      </c>
      <c r="B5801">
        <v>0.38358035506402399</v>
      </c>
    </row>
    <row r="5802" spans="1:2" x14ac:dyDescent="0.55000000000000004">
      <c r="A5802">
        <v>0.16498640463030001</v>
      </c>
      <c r="B5802">
        <v>0.39732788622404958</v>
      </c>
    </row>
    <row r="5803" spans="1:2" x14ac:dyDescent="0.55000000000000004">
      <c r="A5803">
        <v>0.16344717223229999</v>
      </c>
      <c r="B5803">
        <v>0.41158866184533921</v>
      </c>
    </row>
    <row r="5804" spans="1:2" x14ac:dyDescent="0.55000000000000004">
      <c r="A5804">
        <v>0.1620370367451</v>
      </c>
      <c r="B5804">
        <v>0.42644059614731361</v>
      </c>
    </row>
    <row r="5805" spans="1:2" x14ac:dyDescent="0.55000000000000004">
      <c r="A5805">
        <v>0.15578824973579999</v>
      </c>
      <c r="B5805">
        <v>0.4406667432266384</v>
      </c>
    </row>
    <row r="5806" spans="1:2" x14ac:dyDescent="0.55000000000000004">
      <c r="A5806">
        <v>0.14739446790089999</v>
      </c>
      <c r="B5806">
        <v>0.45289061854021279</v>
      </c>
    </row>
    <row r="5807" spans="1:2" x14ac:dyDescent="0.55000000000000004">
      <c r="A5807">
        <v>0.14631079864005</v>
      </c>
      <c r="B5807">
        <v>0.4615205458912976</v>
      </c>
    </row>
    <row r="5808" spans="1:2" x14ac:dyDescent="0.55000000000000004">
      <c r="A5808">
        <v>0.1445245442685</v>
      </c>
      <c r="B5808">
        <v>0.46513180812476962</v>
      </c>
    </row>
    <row r="5809" spans="1:2" x14ac:dyDescent="0.55000000000000004">
      <c r="A5809">
        <v>0.13290085703070001</v>
      </c>
      <c r="B5809">
        <v>0.461401819461704</v>
      </c>
    </row>
    <row r="5810" spans="1:2" x14ac:dyDescent="0.55000000000000004">
      <c r="A5810">
        <v>0.12807958393890001</v>
      </c>
      <c r="B5810">
        <v>0.45089453044267042</v>
      </c>
    </row>
    <row r="5811" spans="1:2" x14ac:dyDescent="0.55000000000000004">
      <c r="A5811">
        <v>0.13510915899525</v>
      </c>
      <c r="B5811">
        <v>0.43917771592215199</v>
      </c>
    </row>
    <row r="5812" spans="1:2" x14ac:dyDescent="0.55000000000000004">
      <c r="A5812">
        <v>0.13397211312704999</v>
      </c>
      <c r="B5812">
        <v>0.43140113478377118</v>
      </c>
    </row>
    <row r="5813" spans="1:2" x14ac:dyDescent="0.55000000000000004">
      <c r="A5813">
        <v>0.12345816279555</v>
      </c>
      <c r="B5813">
        <v>0.42511110748259362</v>
      </c>
    </row>
    <row r="5814" spans="1:2" x14ac:dyDescent="0.55000000000000004">
      <c r="A5814">
        <v>0.11308820517225</v>
      </c>
      <c r="B5814">
        <v>0.41557218090493281</v>
      </c>
    </row>
    <row r="5815" spans="1:2" x14ac:dyDescent="0.55000000000000004">
      <c r="A5815">
        <v>0.1059841511289</v>
      </c>
      <c r="B5815">
        <v>0.40092307092018081</v>
      </c>
    </row>
    <row r="5816" spans="1:2" x14ac:dyDescent="0.55000000000000004">
      <c r="A5816">
        <v>9.252703949445E-2</v>
      </c>
      <c r="B5816">
        <v>0.3818650055031248</v>
      </c>
    </row>
    <row r="5817" spans="1:2" x14ac:dyDescent="0.55000000000000004">
      <c r="A5817">
        <v>7.2479778826950003E-2</v>
      </c>
      <c r="B5817">
        <v>0.36583941097527201</v>
      </c>
    </row>
    <row r="5818" spans="1:2" x14ac:dyDescent="0.55000000000000004">
      <c r="A5818">
        <v>5.9895312656850004E-2</v>
      </c>
      <c r="B5818">
        <v>0.35554236667531042</v>
      </c>
    </row>
    <row r="5819" spans="1:2" x14ac:dyDescent="0.55000000000000004">
      <c r="A5819">
        <v>6.0619000147200001E-2</v>
      </c>
      <c r="B5819">
        <v>0.34840022989507041</v>
      </c>
    </row>
    <row r="5820" spans="1:2" x14ac:dyDescent="0.55000000000000004">
      <c r="A5820">
        <v>5.748219347805001E-2</v>
      </c>
      <c r="B5820">
        <v>0.34252203489654559</v>
      </c>
    </row>
    <row r="5821" spans="1:2" x14ac:dyDescent="0.55000000000000004">
      <c r="A5821">
        <v>5.2400243931750003E-2</v>
      </c>
      <c r="B5821">
        <v>0.33589437931121119</v>
      </c>
    </row>
    <row r="5822" spans="1:2" x14ac:dyDescent="0.55000000000000004">
      <c r="A5822">
        <v>4.8413135494350001E-2</v>
      </c>
      <c r="B5822">
        <v>0.32628248544869598</v>
      </c>
    </row>
    <row r="5823" spans="1:2" x14ac:dyDescent="0.55000000000000004">
      <c r="A5823">
        <v>4.33622188593E-2</v>
      </c>
      <c r="B5823">
        <v>0.31168779174417438</v>
      </c>
    </row>
    <row r="5824" spans="1:2" x14ac:dyDescent="0.55000000000000004">
      <c r="A5824">
        <v>2.62742566086E-2</v>
      </c>
      <c r="B5824">
        <v>0.29325304008248482</v>
      </c>
    </row>
    <row r="5825" spans="1:2" x14ac:dyDescent="0.55000000000000004">
      <c r="A5825">
        <v>4.1614453682999996E-3</v>
      </c>
      <c r="B5825">
        <v>0.27341335900393759</v>
      </c>
    </row>
    <row r="5826" spans="1:2" x14ac:dyDescent="0.55000000000000004">
      <c r="A5826">
        <v>-1.46370509505E-2</v>
      </c>
      <c r="B5826">
        <v>0.25455811790410399</v>
      </c>
    </row>
    <row r="5827" spans="1:2" x14ac:dyDescent="0.55000000000000004">
      <c r="A5827">
        <v>-3.0623965510049998E-2</v>
      </c>
      <c r="B5827">
        <v>0.23545181987502559</v>
      </c>
    </row>
    <row r="5828" spans="1:2" x14ac:dyDescent="0.55000000000000004">
      <c r="A5828">
        <v>-4.54117683789E-2</v>
      </c>
      <c r="B5828">
        <v>0.21469819263533599</v>
      </c>
    </row>
    <row r="5829" spans="1:2" x14ac:dyDescent="0.55000000000000004">
      <c r="A5829">
        <v>-5.0348483900550002E-2</v>
      </c>
      <c r="B5829">
        <v>0.1919447670971792</v>
      </c>
    </row>
    <row r="5830" spans="1:2" x14ac:dyDescent="0.55000000000000004">
      <c r="A5830">
        <v>-4.4598706104150003E-2</v>
      </c>
      <c r="B5830">
        <v>0.16525234491052637</v>
      </c>
    </row>
    <row r="5831" spans="1:2" x14ac:dyDescent="0.55000000000000004">
      <c r="A5831">
        <v>-4.3397111780550002E-2</v>
      </c>
      <c r="B5831">
        <v>0.13542356620877599</v>
      </c>
    </row>
    <row r="5832" spans="1:2" x14ac:dyDescent="0.55000000000000004">
      <c r="A5832">
        <v>-5.2459963182000004E-2</v>
      </c>
      <c r="B5832">
        <v>0.10297043871955039</v>
      </c>
    </row>
    <row r="5833" spans="1:2" x14ac:dyDescent="0.55000000000000004">
      <c r="A5833">
        <v>-6.06675475494E-2</v>
      </c>
      <c r="B5833">
        <v>6.8611504688619193E-2</v>
      </c>
    </row>
    <row r="5834" spans="1:2" x14ac:dyDescent="0.55000000000000004">
      <c r="A5834">
        <v>-6.5662604944200009E-2</v>
      </c>
      <c r="B5834">
        <v>3.3405408113192002E-2</v>
      </c>
    </row>
    <row r="5835" spans="1:2" x14ac:dyDescent="0.55000000000000004">
      <c r="A5835">
        <v>-7.7031822309750003E-2</v>
      </c>
      <c r="B5835">
        <v>-3.0633935103087997E-3</v>
      </c>
    </row>
    <row r="5836" spans="1:2" x14ac:dyDescent="0.55000000000000004">
      <c r="A5836">
        <v>-9.2854883097900007E-2</v>
      </c>
      <c r="B5836">
        <v>-4.0149325220967993E-2</v>
      </c>
    </row>
    <row r="5837" spans="1:2" x14ac:dyDescent="0.55000000000000004">
      <c r="A5837">
        <v>-0.10154161561500001</v>
      </c>
      <c r="B5837">
        <v>-7.7361403763070394E-2</v>
      </c>
    </row>
    <row r="5838" spans="1:2" x14ac:dyDescent="0.55000000000000004">
      <c r="A5838">
        <v>-9.5060702429550004E-2</v>
      </c>
      <c r="B5838">
        <v>-0.1150929104346448</v>
      </c>
    </row>
    <row r="5839" spans="1:2" x14ac:dyDescent="0.55000000000000004">
      <c r="A5839">
        <v>-9.1886656266900013E-2</v>
      </c>
      <c r="B5839">
        <v>-0.15308413117095521</v>
      </c>
    </row>
    <row r="5840" spans="1:2" x14ac:dyDescent="0.55000000000000004">
      <c r="A5840">
        <v>-9.2704683807450006E-2</v>
      </c>
      <c r="B5840">
        <v>-0.1930442318646928</v>
      </c>
    </row>
    <row r="5841" spans="1:2" x14ac:dyDescent="0.55000000000000004">
      <c r="A5841">
        <v>-8.9729248276800011E-2</v>
      </c>
      <c r="B5841">
        <v>-0.23027238794413599</v>
      </c>
    </row>
    <row r="5842" spans="1:2" x14ac:dyDescent="0.55000000000000004">
      <c r="A5842">
        <v>-9.0569619513450009E-2</v>
      </c>
      <c r="B5842">
        <v>-0.26436171404119835</v>
      </c>
    </row>
    <row r="5843" spans="1:2" x14ac:dyDescent="0.55000000000000004">
      <c r="A5843">
        <v>-9.4755338582850013E-2</v>
      </c>
      <c r="B5843">
        <v>-0.29699416790845595</v>
      </c>
    </row>
    <row r="5844" spans="1:2" x14ac:dyDescent="0.55000000000000004">
      <c r="A5844">
        <v>-0.10692768769155001</v>
      </c>
      <c r="B5844">
        <v>-0.32909358957618395</v>
      </c>
    </row>
    <row r="5845" spans="1:2" x14ac:dyDescent="0.55000000000000004">
      <c r="A5845">
        <v>-0.10983981608325001</v>
      </c>
      <c r="B5845">
        <v>-0.36064513824068317</v>
      </c>
    </row>
    <row r="5846" spans="1:2" x14ac:dyDescent="0.55000000000000004">
      <c r="A5846">
        <v>-0.11317150943505001</v>
      </c>
      <c r="B5846">
        <v>-0.39175640972877274</v>
      </c>
    </row>
    <row r="5847" spans="1:2" x14ac:dyDescent="0.55000000000000004">
      <c r="A5847">
        <v>-0.1071225743742</v>
      </c>
      <c r="B5847">
        <v>-0.42170391486011677</v>
      </c>
    </row>
    <row r="5848" spans="1:2" x14ac:dyDescent="0.55000000000000004">
      <c r="A5848">
        <v>-0.10444257215865001</v>
      </c>
      <c r="B5848">
        <v>-0.45009313560304476</v>
      </c>
    </row>
    <row r="5849" spans="1:2" x14ac:dyDescent="0.55000000000000004">
      <c r="A5849">
        <v>-9.6162991437150014E-2</v>
      </c>
      <c r="B5849">
        <v>-0.47511967757446233</v>
      </c>
    </row>
    <row r="5850" spans="1:2" x14ac:dyDescent="0.55000000000000004">
      <c r="A5850">
        <v>-8.7600390565050007E-2</v>
      </c>
      <c r="B5850">
        <v>-0.49602418631842715</v>
      </c>
    </row>
    <row r="5851" spans="1:2" x14ac:dyDescent="0.55000000000000004">
      <c r="A5851">
        <v>-9.1580051103750004E-2</v>
      </c>
      <c r="B5851">
        <v>-0.51412749336416796</v>
      </c>
    </row>
    <row r="5852" spans="1:2" x14ac:dyDescent="0.55000000000000004">
      <c r="A5852">
        <v>-9.1375233889500002E-2</v>
      </c>
      <c r="B5852">
        <v>-0.52948772519284004</v>
      </c>
    </row>
    <row r="5853" spans="1:2" x14ac:dyDescent="0.55000000000000004">
      <c r="A5853">
        <v>-9.5580814022100002E-2</v>
      </c>
      <c r="B5853">
        <v>-0.54209993486987684</v>
      </c>
    </row>
    <row r="5854" spans="1:2" x14ac:dyDescent="0.55000000000000004">
      <c r="A5854">
        <v>-0.10048525531605002</v>
      </c>
      <c r="B5854">
        <v>-0.55232772208590875</v>
      </c>
    </row>
    <row r="5855" spans="1:2" x14ac:dyDescent="0.55000000000000004">
      <c r="A5855">
        <v>-0.11144980351890001</v>
      </c>
      <c r="B5855">
        <v>-0.5596058995667248</v>
      </c>
    </row>
    <row r="5856" spans="1:2" x14ac:dyDescent="0.55000000000000004">
      <c r="A5856">
        <v>-0.10609600567005001</v>
      </c>
      <c r="B5856">
        <v>-0.56324313320667041</v>
      </c>
    </row>
    <row r="5857" spans="1:2" x14ac:dyDescent="0.55000000000000004">
      <c r="A5857">
        <v>-0.10085765025105001</v>
      </c>
      <c r="B5857">
        <v>-0.56334701883256477</v>
      </c>
    </row>
    <row r="5858" spans="1:2" x14ac:dyDescent="0.55000000000000004">
      <c r="A5858">
        <v>-9.2388148112700005E-2</v>
      </c>
      <c r="B5858">
        <v>-0.55820344361715035</v>
      </c>
    </row>
    <row r="5859" spans="1:2" x14ac:dyDescent="0.55000000000000004">
      <c r="A5859">
        <v>-8.9891860731750012E-2</v>
      </c>
      <c r="B5859">
        <v>-0.54709262858101604</v>
      </c>
    </row>
    <row r="5860" spans="1:2" x14ac:dyDescent="0.55000000000000004">
      <c r="A5860">
        <v>-8.5801723029000007E-2</v>
      </c>
      <c r="B5860">
        <v>-0.53373837871901919</v>
      </c>
    </row>
    <row r="5861" spans="1:2" x14ac:dyDescent="0.55000000000000004">
      <c r="A5861">
        <v>-8.2730706131700013E-2</v>
      </c>
      <c r="B5861">
        <v>-0.51774741273313118</v>
      </c>
    </row>
    <row r="5862" spans="1:2" x14ac:dyDescent="0.55000000000000004">
      <c r="A5862">
        <v>-8.8428348637200005E-2</v>
      </c>
      <c r="B5862">
        <v>-0.49699749569436635</v>
      </c>
    </row>
    <row r="5863" spans="1:2" x14ac:dyDescent="0.55000000000000004">
      <c r="A5863">
        <v>-9.6012792146700013E-2</v>
      </c>
      <c r="B5863">
        <v>-0.47411792332476632</v>
      </c>
    </row>
    <row r="5864" spans="1:2" x14ac:dyDescent="0.55000000000000004">
      <c r="A5864">
        <v>-0.10322608203765</v>
      </c>
      <c r="B5864">
        <v>-0.44953536873068317</v>
      </c>
    </row>
    <row r="5865" spans="1:2" x14ac:dyDescent="0.55000000000000004">
      <c r="A5865">
        <v>-9.8808236792100004E-2</v>
      </c>
      <c r="B5865">
        <v>-0.42224436746149596</v>
      </c>
    </row>
    <row r="5866" spans="1:2" x14ac:dyDescent="0.55000000000000004">
      <c r="A5866">
        <v>-9.340975155105001E-2</v>
      </c>
      <c r="B5866">
        <v>-0.39407404857313116</v>
      </c>
    </row>
    <row r="5867" spans="1:2" x14ac:dyDescent="0.55000000000000004">
      <c r="A5867">
        <v>-8.8712610104250009E-2</v>
      </c>
      <c r="B5867">
        <v>-0.36643181494972954</v>
      </c>
    </row>
    <row r="5868" spans="1:2" x14ac:dyDescent="0.55000000000000004">
      <c r="A5868">
        <v>-8.1659450035350009E-2</v>
      </c>
      <c r="B5868">
        <v>-0.34053461249462558</v>
      </c>
    </row>
    <row r="5869" spans="1:2" x14ac:dyDescent="0.55000000000000004">
      <c r="A5869">
        <v>-7.4472227789850007E-2</v>
      </c>
      <c r="B5869">
        <v>-0.31540294816367198</v>
      </c>
    </row>
    <row r="5870" spans="1:2" x14ac:dyDescent="0.55000000000000004">
      <c r="A5870">
        <v>-7.1145499703850007E-2</v>
      </c>
      <c r="B5870">
        <v>-0.29203239253835678</v>
      </c>
    </row>
    <row r="5871" spans="1:2" x14ac:dyDescent="0.55000000000000004">
      <c r="A5871">
        <v>-7.1123156007750002E-2</v>
      </c>
      <c r="B5871">
        <v>-0.26736945025756959</v>
      </c>
    </row>
    <row r="5872" spans="1:2" x14ac:dyDescent="0.55000000000000004">
      <c r="A5872">
        <v>-6.9421311154800006E-2</v>
      </c>
      <c r="B5872">
        <v>-0.23896909891186718</v>
      </c>
    </row>
    <row r="5873" spans="1:2" x14ac:dyDescent="0.55000000000000004">
      <c r="A5873">
        <v>-6.9394002192900012E-2</v>
      </c>
      <c r="B5873">
        <v>-0.208790324589544</v>
      </c>
    </row>
    <row r="5874" spans="1:2" x14ac:dyDescent="0.55000000000000004">
      <c r="A5874">
        <v>-6.0430456107450001E-2</v>
      </c>
      <c r="B5874">
        <v>-0.17724124939232799</v>
      </c>
    </row>
    <row r="5875" spans="1:2" x14ac:dyDescent="0.55000000000000004">
      <c r="A5875">
        <v>-5.1331606528950004E-2</v>
      </c>
      <c r="B5875">
        <v>-0.1450280482295728</v>
      </c>
    </row>
    <row r="5876" spans="1:2" x14ac:dyDescent="0.55000000000000004">
      <c r="A5876">
        <v>-3.8238200614350001E-2</v>
      </c>
      <c r="B5876">
        <v>-0.1128235042023088</v>
      </c>
    </row>
    <row r="5877" spans="1:2" x14ac:dyDescent="0.55000000000000004">
      <c r="A5877">
        <v>-2.4835706903700003E-2</v>
      </c>
      <c r="B5877">
        <v>-8.0688217258974404E-2</v>
      </c>
    </row>
    <row r="5878" spans="1:2" x14ac:dyDescent="0.55000000000000004">
      <c r="A5878">
        <v>-1.3194641235600001E-2</v>
      </c>
      <c r="B5878">
        <v>-5.0516863338500792E-2</v>
      </c>
    </row>
    <row r="5879" spans="1:2" x14ac:dyDescent="0.55000000000000004">
      <c r="A5879">
        <v>-5.4686876508000005E-3</v>
      </c>
      <c r="B5879">
        <v>-2.1474647232808002E-2</v>
      </c>
    </row>
    <row r="5880" spans="1:2" x14ac:dyDescent="0.55000000000000004">
      <c r="A5880">
        <v>1.3734486216E-3</v>
      </c>
      <c r="B5880">
        <v>3.3057847439311996E-3</v>
      </c>
    </row>
    <row r="5881" spans="1:2" x14ac:dyDescent="0.55000000000000004">
      <c r="A5881">
        <v>7.0450234816500003E-3</v>
      </c>
      <c r="B5881">
        <v>2.6445071178267197E-2</v>
      </c>
    </row>
    <row r="5882" spans="1:2" x14ac:dyDescent="0.55000000000000004">
      <c r="A5882">
        <v>1.0392853947300001E-2</v>
      </c>
      <c r="B5882">
        <v>5.0725862763799999E-2</v>
      </c>
    </row>
    <row r="5883" spans="1:2" x14ac:dyDescent="0.55000000000000004">
      <c r="A5883">
        <v>1.4660499902400001E-2</v>
      </c>
      <c r="B5883">
        <v>7.3259149713751998E-2</v>
      </c>
    </row>
    <row r="5884" spans="1:2" x14ac:dyDescent="0.55000000000000004">
      <c r="A5884">
        <v>2.6018545419900001E-2</v>
      </c>
      <c r="B5884">
        <v>8.8360904211329597E-2</v>
      </c>
    </row>
    <row r="5885" spans="1:2" x14ac:dyDescent="0.55000000000000004">
      <c r="A5885">
        <v>4.9907680500150001E-2</v>
      </c>
      <c r="B5885">
        <v>0.10746843897404959</v>
      </c>
    </row>
    <row r="5886" spans="1:2" x14ac:dyDescent="0.55000000000000004">
      <c r="A5886">
        <v>5.9544020101499999E-2</v>
      </c>
      <c r="B5886">
        <v>0.12934007342574558</v>
      </c>
    </row>
    <row r="5887" spans="1:2" x14ac:dyDescent="0.55000000000000004">
      <c r="A5887">
        <v>7.9218885833999997E-2</v>
      </c>
      <c r="B5887">
        <v>0.1529245839710576</v>
      </c>
    </row>
    <row r="5888" spans="1:2" x14ac:dyDescent="0.55000000000000004">
      <c r="A5888">
        <v>8.9715457735199997E-2</v>
      </c>
      <c r="B5888">
        <v>0.1761887805031952</v>
      </c>
    </row>
    <row r="5889" spans="1:2" x14ac:dyDescent="0.55000000000000004">
      <c r="A5889">
        <v>0.10279645048529999</v>
      </c>
      <c r="B5889">
        <v>0.19715636266288158</v>
      </c>
    </row>
    <row r="5890" spans="1:2" x14ac:dyDescent="0.55000000000000004">
      <c r="A5890">
        <v>0.10159609747815</v>
      </c>
      <c r="B5890">
        <v>0.21564058367023517</v>
      </c>
    </row>
    <row r="5891" spans="1:2" x14ac:dyDescent="0.55000000000000004">
      <c r="A5891">
        <v>0.10775054443725</v>
      </c>
      <c r="B5891">
        <v>0.23183932090791198</v>
      </c>
    </row>
    <row r="5892" spans="1:2" x14ac:dyDescent="0.55000000000000004">
      <c r="A5892">
        <v>0.10631061735524999</v>
      </c>
      <c r="B5892">
        <v>0.24695344274190559</v>
      </c>
    </row>
    <row r="5893" spans="1:2" x14ac:dyDescent="0.55000000000000004">
      <c r="A5893">
        <v>0.1145914393932</v>
      </c>
      <c r="B5893">
        <v>0.26182887498307039</v>
      </c>
    </row>
    <row r="5894" spans="1:2" x14ac:dyDescent="0.55000000000000004">
      <c r="A5894">
        <v>0.12277543874805</v>
      </c>
      <c r="B5894">
        <v>0.27655218898631839</v>
      </c>
    </row>
    <row r="5895" spans="1:2" x14ac:dyDescent="0.55000000000000004">
      <c r="A5895">
        <v>0.12959523132435</v>
      </c>
      <c r="B5895">
        <v>0.29173309443695838</v>
      </c>
    </row>
    <row r="5896" spans="1:2" x14ac:dyDescent="0.55000000000000004">
      <c r="A5896">
        <v>0.15260303172510001</v>
      </c>
      <c r="B5896">
        <v>0.30770056248365601</v>
      </c>
    </row>
    <row r="5897" spans="1:2" x14ac:dyDescent="0.55000000000000004">
      <c r="A5897">
        <v>0.1645916659992</v>
      </c>
      <c r="B5897">
        <v>0.32439151971068958</v>
      </c>
    </row>
    <row r="5898" spans="1:2" x14ac:dyDescent="0.55000000000000004">
      <c r="A5898">
        <v>0.17284269644235001</v>
      </c>
      <c r="B5898">
        <v>0.34070032624246882</v>
      </c>
    </row>
    <row r="5899" spans="1:2" x14ac:dyDescent="0.55000000000000004">
      <c r="A5899">
        <v>0.17523843719085</v>
      </c>
      <c r="B5899">
        <v>0.35579837053912161</v>
      </c>
    </row>
    <row r="5900" spans="1:2" x14ac:dyDescent="0.55000000000000004">
      <c r="A5900">
        <v>0.17660264396940001</v>
      </c>
      <c r="B5900">
        <v>0.36987487284781279</v>
      </c>
    </row>
    <row r="5901" spans="1:2" x14ac:dyDescent="0.55000000000000004">
      <c r="A5901">
        <v>0.16908523154819999</v>
      </c>
      <c r="B5901">
        <v>0.38336887361131039</v>
      </c>
    </row>
    <row r="5902" spans="1:2" x14ac:dyDescent="0.55000000000000004">
      <c r="A5902">
        <v>0.16454573729055</v>
      </c>
      <c r="B5902">
        <v>0.39703972728555681</v>
      </c>
    </row>
    <row r="5903" spans="1:2" x14ac:dyDescent="0.55000000000000004">
      <c r="A5903">
        <v>0.16250625436319999</v>
      </c>
      <c r="B5903">
        <v>0.4114946700885776</v>
      </c>
    </row>
    <row r="5904" spans="1:2" x14ac:dyDescent="0.55000000000000004">
      <c r="A5904">
        <v>0.16176022317675001</v>
      </c>
      <c r="B5904">
        <v>0.42647769815656161</v>
      </c>
    </row>
    <row r="5905" spans="1:2" x14ac:dyDescent="0.55000000000000004">
      <c r="A5905">
        <v>0.15559088042024999</v>
      </c>
      <c r="B5905">
        <v>0.44099818784258721</v>
      </c>
    </row>
    <row r="5906" spans="1:2" x14ac:dyDescent="0.55000000000000004">
      <c r="A5906">
        <v>0.14767376410215</v>
      </c>
      <c r="B5906">
        <v>0.45303407964263842</v>
      </c>
    </row>
    <row r="5907" spans="1:2" x14ac:dyDescent="0.55000000000000004">
      <c r="A5907">
        <v>0.14602281322364999</v>
      </c>
      <c r="B5907">
        <v>0.46172708040944482</v>
      </c>
    </row>
    <row r="5908" spans="1:2" x14ac:dyDescent="0.55000000000000004">
      <c r="A5908">
        <v>0.1446983285715</v>
      </c>
      <c r="B5908">
        <v>0.46491414300384798</v>
      </c>
    </row>
    <row r="5909" spans="1:2" x14ac:dyDescent="0.55000000000000004">
      <c r="A5909">
        <v>0.13390508203875001</v>
      </c>
      <c r="B5909">
        <v>0.46123486042008799</v>
      </c>
    </row>
    <row r="5910" spans="1:2" x14ac:dyDescent="0.55000000000000004">
      <c r="A5910">
        <v>0.1285090794306</v>
      </c>
      <c r="B5910">
        <v>0.45038870638325601</v>
      </c>
    </row>
    <row r="5911" spans="1:2" x14ac:dyDescent="0.55000000000000004">
      <c r="A5911">
        <v>0.13520349904545001</v>
      </c>
      <c r="B5911">
        <v>0.43848267161557281</v>
      </c>
    </row>
    <row r="5912" spans="1:2" x14ac:dyDescent="0.55000000000000004">
      <c r="A5912">
        <v>0.13372012588769999</v>
      </c>
      <c r="B5912">
        <v>0.43064425379511201</v>
      </c>
    </row>
    <row r="5913" spans="1:2" x14ac:dyDescent="0.55000000000000004">
      <c r="A5913">
        <v>0.12325458689774998</v>
      </c>
      <c r="B5913">
        <v>0.4242169490597168</v>
      </c>
    </row>
    <row r="5914" spans="1:2" x14ac:dyDescent="0.55000000000000004">
      <c r="A5914">
        <v>0.1124638229979</v>
      </c>
      <c r="B5914">
        <v>0.414616185799976</v>
      </c>
    </row>
    <row r="5915" spans="1:2" x14ac:dyDescent="0.55000000000000004">
      <c r="A5915">
        <v>0.1056266519913</v>
      </c>
      <c r="B5915">
        <v>0.39997325948343199</v>
      </c>
    </row>
    <row r="5916" spans="1:2" x14ac:dyDescent="0.55000000000000004">
      <c r="A5916">
        <v>9.2986326580949991E-2</v>
      </c>
      <c r="B5916">
        <v>0.38100794908949598</v>
      </c>
    </row>
    <row r="5917" spans="1:2" x14ac:dyDescent="0.55000000000000004">
      <c r="A5917">
        <v>7.2998649103049998E-2</v>
      </c>
      <c r="B5917">
        <v>0.36501821983724958</v>
      </c>
    </row>
    <row r="5918" spans="1:2" x14ac:dyDescent="0.55000000000000004">
      <c r="A5918">
        <v>6.0406735034250002E-2</v>
      </c>
      <c r="B5918">
        <v>0.3546952041308144</v>
      </c>
    </row>
    <row r="5919" spans="1:2" x14ac:dyDescent="0.55000000000000004">
      <c r="A5919">
        <v>6.0684789919049999E-2</v>
      </c>
      <c r="B5919">
        <v>0.3478288589526512</v>
      </c>
    </row>
    <row r="5920" spans="1:2" x14ac:dyDescent="0.55000000000000004">
      <c r="A5920">
        <v>5.7716802287100001E-2</v>
      </c>
      <c r="B5920">
        <v>0.34214977807042402</v>
      </c>
    </row>
    <row r="5921" spans="1:2" x14ac:dyDescent="0.55000000000000004">
      <c r="A5921">
        <v>5.2443690007500002E-2</v>
      </c>
      <c r="B5921">
        <v>0.33549491434497442</v>
      </c>
    </row>
    <row r="5922" spans="1:2" x14ac:dyDescent="0.55000000000000004">
      <c r="A5922">
        <v>4.7910402332100005E-2</v>
      </c>
      <c r="B5922">
        <v>0.32581623686581279</v>
      </c>
    </row>
    <row r="5923" spans="1:2" x14ac:dyDescent="0.55000000000000004">
      <c r="A5923">
        <v>4.335601227705E-2</v>
      </c>
      <c r="B5923">
        <v>0.3112413308995568</v>
      </c>
    </row>
    <row r="5924" spans="1:2" x14ac:dyDescent="0.55000000000000004">
      <c r="A5924">
        <v>2.5664770231650001E-2</v>
      </c>
      <c r="B5924">
        <v>0.29291541179832803</v>
      </c>
    </row>
    <row r="5925" spans="1:2" x14ac:dyDescent="0.55000000000000004">
      <c r="A5925">
        <v>3.92683655925E-3</v>
      </c>
      <c r="B5925">
        <v>0.27314622453735199</v>
      </c>
    </row>
    <row r="5926" spans="1:2" x14ac:dyDescent="0.55000000000000004">
      <c r="A5926">
        <v>-1.4825731050900001E-2</v>
      </c>
      <c r="B5926">
        <v>0.25403868977463201</v>
      </c>
    </row>
    <row r="5927" spans="1:2" x14ac:dyDescent="0.55000000000000004">
      <c r="A5927">
        <v>-3.0451422523499999E-2</v>
      </c>
      <c r="B5927">
        <v>0.23506719571248799</v>
      </c>
    </row>
    <row r="5928" spans="1:2" x14ac:dyDescent="0.55000000000000004">
      <c r="A5928">
        <v>-4.5038132127450003E-2</v>
      </c>
      <c r="B5928">
        <v>0.21436551128574557</v>
      </c>
    </row>
    <row r="5929" spans="1:2" x14ac:dyDescent="0.55000000000000004">
      <c r="A5929">
        <v>-4.9823407042200001E-2</v>
      </c>
      <c r="B5929">
        <v>0.19178028152284637</v>
      </c>
    </row>
    <row r="5930" spans="1:2" x14ac:dyDescent="0.55000000000000004">
      <c r="A5930">
        <v>-4.4689322205E-2</v>
      </c>
      <c r="B5930">
        <v>0.16511259400902559</v>
      </c>
    </row>
    <row r="5931" spans="1:2" x14ac:dyDescent="0.55000000000000004">
      <c r="A5931">
        <v>-4.354855238745E-2</v>
      </c>
      <c r="B5931">
        <v>0.13529865611097439</v>
      </c>
    </row>
    <row r="5932" spans="1:2" x14ac:dyDescent="0.55000000000000004">
      <c r="A5932">
        <v>-5.2675952244300002E-2</v>
      </c>
      <c r="B5932">
        <v>0.10292715304209439</v>
      </c>
    </row>
    <row r="5933" spans="1:2" x14ac:dyDescent="0.55000000000000004">
      <c r="A5933">
        <v>-6.1501712203799998E-2</v>
      </c>
      <c r="B5933">
        <v>6.8560798609313592E-2</v>
      </c>
    </row>
    <row r="5934" spans="1:2" x14ac:dyDescent="0.55000000000000004">
      <c r="A5934">
        <v>-6.5677500741600003E-2</v>
      </c>
      <c r="B5934">
        <v>3.3159298118513598E-2</v>
      </c>
    </row>
    <row r="5935" spans="1:2" x14ac:dyDescent="0.55000000000000004">
      <c r="A5935">
        <v>-7.7338427472900012E-2</v>
      </c>
      <c r="B5935">
        <v>-3.105442454123199E-3</v>
      </c>
    </row>
    <row r="5936" spans="1:2" x14ac:dyDescent="0.55000000000000004">
      <c r="A5936">
        <v>-9.2636411402700014E-2</v>
      </c>
      <c r="B5936">
        <v>-4.0331125066283197E-2</v>
      </c>
    </row>
    <row r="5937" spans="1:2" x14ac:dyDescent="0.55000000000000004">
      <c r="A5937">
        <v>-0.10109101774365001</v>
      </c>
      <c r="B5937">
        <v>-7.7459105720756802E-2</v>
      </c>
    </row>
    <row r="5938" spans="1:2" x14ac:dyDescent="0.55000000000000004">
      <c r="A5938">
        <v>-9.4333290989850008E-2</v>
      </c>
      <c r="B5938">
        <v>-0.1153081020882832</v>
      </c>
    </row>
    <row r="5939" spans="1:2" x14ac:dyDescent="0.55000000000000004">
      <c r="A5939">
        <v>-9.1988444215800005E-2</v>
      </c>
      <c r="B5939">
        <v>-0.15337971051129759</v>
      </c>
    </row>
    <row r="5940" spans="1:2" x14ac:dyDescent="0.55000000000000004">
      <c r="A5940">
        <v>-9.2684822744250009E-2</v>
      </c>
      <c r="B5940">
        <v>-0.19308751754214878</v>
      </c>
    </row>
    <row r="5941" spans="1:2" x14ac:dyDescent="0.55000000000000004">
      <c r="A5941">
        <v>-9.024935986935001E-2</v>
      </c>
      <c r="B5941">
        <v>-0.230278571612344</v>
      </c>
    </row>
    <row r="5942" spans="1:2" x14ac:dyDescent="0.55000000000000004">
      <c r="A5942">
        <v>-9.1073593992150009E-2</v>
      </c>
      <c r="B5942">
        <v>-0.26441242012050398</v>
      </c>
    </row>
    <row r="5943" spans="1:2" x14ac:dyDescent="0.55000000000000004">
      <c r="A5943">
        <v>-9.5073115594050003E-2</v>
      </c>
      <c r="B5943">
        <v>-0.29703498011862878</v>
      </c>
    </row>
    <row r="5944" spans="1:2" x14ac:dyDescent="0.55000000000000004">
      <c r="A5944">
        <v>-0.1073062892088</v>
      </c>
      <c r="B5944">
        <v>-0.32876709189480158</v>
      </c>
    </row>
    <row r="5945" spans="1:2" x14ac:dyDescent="0.55000000000000004">
      <c r="A5945">
        <v>-0.10969706469150001</v>
      </c>
      <c r="B5945">
        <v>-0.36049425673640795</v>
      </c>
    </row>
    <row r="5946" spans="1:2" x14ac:dyDescent="0.55000000000000004">
      <c r="A5946">
        <v>-0.11258933202000002</v>
      </c>
      <c r="B5946">
        <v>-0.39176630359790554</v>
      </c>
    </row>
    <row r="5947" spans="1:2" x14ac:dyDescent="0.55000000000000004">
      <c r="A5947">
        <v>-0.10645598744055002</v>
      </c>
      <c r="B5947">
        <v>-0.42166681285086877</v>
      </c>
    </row>
    <row r="5948" spans="1:2" x14ac:dyDescent="0.55000000000000004">
      <c r="A5948">
        <v>-0.10441402188030001</v>
      </c>
      <c r="B5948">
        <v>-0.45007458459842076</v>
      </c>
    </row>
    <row r="5949" spans="1:2" x14ac:dyDescent="0.55000000000000004">
      <c r="A5949">
        <v>-9.5769494122500007E-2</v>
      </c>
      <c r="B5949">
        <v>-0.47521861626579037</v>
      </c>
    </row>
    <row r="5950" spans="1:2" x14ac:dyDescent="0.55000000000000004">
      <c r="A5950">
        <v>-8.8244633802600003E-2</v>
      </c>
      <c r="B5950">
        <v>-0.49612188827611353</v>
      </c>
    </row>
    <row r="5951" spans="1:2" x14ac:dyDescent="0.55000000000000004">
      <c r="A5951">
        <v>-9.2121265075950004E-2</v>
      </c>
      <c r="B5951">
        <v>-0.51403473834104796</v>
      </c>
    </row>
    <row r="5952" spans="1:2" x14ac:dyDescent="0.55000000000000004">
      <c r="A5952">
        <v>-9.2139884822700011E-2</v>
      </c>
      <c r="B5952">
        <v>-0.52896335012880158</v>
      </c>
    </row>
    <row r="5953" spans="1:2" x14ac:dyDescent="0.55000000000000004">
      <c r="A5953">
        <v>-9.5531161364100003E-2</v>
      </c>
      <c r="B5953">
        <v>-0.54143333543705441</v>
      </c>
    </row>
    <row r="5954" spans="1:2" x14ac:dyDescent="0.55000000000000004">
      <c r="A5954">
        <v>-0.1007024856948</v>
      </c>
      <c r="B5954">
        <v>-0.55174769400799839</v>
      </c>
    </row>
    <row r="5955" spans="1:2" x14ac:dyDescent="0.55000000000000004">
      <c r="A5955">
        <v>-0.11098803379950001</v>
      </c>
      <c r="B5955">
        <v>-0.55898753274592483</v>
      </c>
    </row>
    <row r="5956" spans="1:2" x14ac:dyDescent="0.55000000000000004">
      <c r="A5956">
        <v>-0.10549396719180001</v>
      </c>
      <c r="B5956">
        <v>-0.56242812573685597</v>
      </c>
    </row>
    <row r="5957" spans="1:2" x14ac:dyDescent="0.55000000000000004">
      <c r="A5957">
        <v>-0.10028912731695001</v>
      </c>
      <c r="B5957">
        <v>-0.56276575402101281</v>
      </c>
    </row>
    <row r="5958" spans="1:2" x14ac:dyDescent="0.55000000000000004">
      <c r="A5958">
        <v>-9.2285118847350009E-2</v>
      </c>
      <c r="B5958">
        <v>-0.55792394181414884</v>
      </c>
    </row>
    <row r="5959" spans="1:2" x14ac:dyDescent="0.55000000000000004">
      <c r="A5959">
        <v>-9.0699957740700013E-2</v>
      </c>
      <c r="B5959">
        <v>-0.54700358375882085</v>
      </c>
    </row>
    <row r="5960" spans="1:2" x14ac:dyDescent="0.55000000000000004">
      <c r="A5960">
        <v>-8.5951922319450008E-2</v>
      </c>
      <c r="B5960">
        <v>-0.53397335811092317</v>
      </c>
    </row>
    <row r="5961" spans="1:2" x14ac:dyDescent="0.55000000000000004">
      <c r="A5961">
        <v>-8.2807667751600006E-2</v>
      </c>
      <c r="B5961">
        <v>-0.51794900031671198</v>
      </c>
    </row>
    <row r="5962" spans="1:2" x14ac:dyDescent="0.55000000000000004">
      <c r="A5962">
        <v>-8.8542549750600011E-2</v>
      </c>
      <c r="B5962">
        <v>-0.49709148745112797</v>
      </c>
    </row>
    <row r="5963" spans="1:2" x14ac:dyDescent="0.55000000000000004">
      <c r="A5963">
        <v>-9.6809717307600004E-2</v>
      </c>
      <c r="B5963">
        <v>-0.47383223785355677</v>
      </c>
    </row>
    <row r="5964" spans="1:2" x14ac:dyDescent="0.55000000000000004">
      <c r="A5964">
        <v>-0.10275686441955001</v>
      </c>
      <c r="B5964">
        <v>-0.44910869562433114</v>
      </c>
    </row>
    <row r="5965" spans="1:2" x14ac:dyDescent="0.55000000000000004">
      <c r="A5965">
        <v>-9.814785644070001E-2</v>
      </c>
      <c r="B5965">
        <v>-0.42175709440670556</v>
      </c>
    </row>
    <row r="5966" spans="1:2" x14ac:dyDescent="0.55000000000000004">
      <c r="A5966">
        <v>-9.3177625374900014E-2</v>
      </c>
      <c r="B5966">
        <v>-0.39359048571926558</v>
      </c>
    </row>
    <row r="5967" spans="1:2" x14ac:dyDescent="0.55000000000000004">
      <c r="A5967">
        <v>-8.9098659520200005E-2</v>
      </c>
      <c r="B5967">
        <v>-0.36590496641840797</v>
      </c>
    </row>
    <row r="5968" spans="1:2" x14ac:dyDescent="0.55000000000000004">
      <c r="A5968">
        <v>-8.1737652971700006E-2</v>
      </c>
      <c r="B5968">
        <v>-0.33994840074850718</v>
      </c>
    </row>
    <row r="5969" spans="1:2" x14ac:dyDescent="0.55000000000000004">
      <c r="A5969">
        <v>-7.4319545866500011E-2</v>
      </c>
      <c r="B5969">
        <v>-0.31521001771558238</v>
      </c>
    </row>
    <row r="5970" spans="1:2" x14ac:dyDescent="0.55000000000000004">
      <c r="A5970">
        <v>-7.1531549119800003E-2</v>
      </c>
      <c r="B5970">
        <v>-0.29188645796864798</v>
      </c>
    </row>
    <row r="5971" spans="1:2" x14ac:dyDescent="0.55000000000000004">
      <c r="A5971">
        <v>-7.159609757520001E-2</v>
      </c>
      <c r="B5971">
        <v>-0.26715302187028955</v>
      </c>
    </row>
    <row r="5972" spans="1:2" x14ac:dyDescent="0.55000000000000004">
      <c r="A5972">
        <v>-6.9606267305850011E-2</v>
      </c>
      <c r="B5972">
        <v>-0.23912121714978399</v>
      </c>
    </row>
    <row r="5973" spans="1:2" x14ac:dyDescent="0.55000000000000004">
      <c r="A5973">
        <v>-6.8621903361000006E-2</v>
      </c>
      <c r="B5973">
        <v>-0.208951099962952</v>
      </c>
    </row>
    <row r="5974" spans="1:2" x14ac:dyDescent="0.55000000000000004">
      <c r="A5974">
        <v>-6.0413077677149998E-2</v>
      </c>
      <c r="B5974">
        <v>-0.17733276768180639</v>
      </c>
    </row>
    <row r="5975" spans="1:2" x14ac:dyDescent="0.55000000000000004">
      <c r="A5975">
        <v>-5.1141685112100002E-2</v>
      </c>
      <c r="B5975">
        <v>-0.1449785788839088</v>
      </c>
    </row>
    <row r="5976" spans="1:2" x14ac:dyDescent="0.55000000000000004">
      <c r="A5976">
        <v>-3.79589044131E-2</v>
      </c>
      <c r="B5976">
        <v>-0.1129793326411504</v>
      </c>
    </row>
    <row r="5977" spans="1:2" x14ac:dyDescent="0.55000000000000004">
      <c r="A5977">
        <v>-2.43789024501E-2</v>
      </c>
      <c r="B5977">
        <v>-8.1040686346830398E-2</v>
      </c>
    </row>
    <row r="5978" spans="1:2" x14ac:dyDescent="0.55000000000000004">
      <c r="A5978">
        <v>-1.358565591735E-2</v>
      </c>
      <c r="B5978">
        <v>-5.0446369520929596E-2</v>
      </c>
    </row>
    <row r="5979" spans="1:2" x14ac:dyDescent="0.55000000000000004">
      <c r="A5979">
        <v>-5.8435652187000002E-3</v>
      </c>
      <c r="B5979">
        <v>-2.1166700556049599E-2</v>
      </c>
    </row>
    <row r="5980" spans="1:2" x14ac:dyDescent="0.55000000000000004">
      <c r="A5980">
        <v>1.2604888246499999E-3</v>
      </c>
      <c r="B5980">
        <v>3.6743313691280002E-3</v>
      </c>
    </row>
    <row r="5981" spans="1:2" x14ac:dyDescent="0.55000000000000004">
      <c r="A5981">
        <v>6.9804750262500003E-3</v>
      </c>
      <c r="B5981">
        <v>2.6766621925083198E-2</v>
      </c>
    </row>
    <row r="5982" spans="1:2" x14ac:dyDescent="0.55000000000000004">
      <c r="A5982">
        <v>1.0552983769350001E-2</v>
      </c>
      <c r="B5982">
        <v>5.1052360445182396E-2</v>
      </c>
    </row>
    <row r="5983" spans="1:2" x14ac:dyDescent="0.55000000000000004">
      <c r="A5983">
        <v>1.460712329505E-2</v>
      </c>
      <c r="B5983">
        <v>7.3303672124849589E-2</v>
      </c>
    </row>
    <row r="5984" spans="1:2" x14ac:dyDescent="0.55000000000000004">
      <c r="A5984">
        <v>2.6865123238800005E-2</v>
      </c>
      <c r="B5984">
        <v>8.845613270173279E-2</v>
      </c>
    </row>
    <row r="5985" spans="1:2" x14ac:dyDescent="0.55000000000000004">
      <c r="A5985">
        <v>5.0093877967650004E-2</v>
      </c>
      <c r="B5985">
        <v>0.10716667596549918</v>
      </c>
    </row>
    <row r="5986" spans="1:2" x14ac:dyDescent="0.55000000000000004">
      <c r="A5986">
        <v>5.975131994865001E-2</v>
      </c>
      <c r="B5986">
        <v>0.12885032690367199</v>
      </c>
    </row>
    <row r="5987" spans="1:2" x14ac:dyDescent="0.55000000000000004">
      <c r="A5987">
        <v>7.9021516518449991E-2</v>
      </c>
      <c r="B5987">
        <v>0.15232600488852319</v>
      </c>
    </row>
    <row r="5988" spans="1:2" x14ac:dyDescent="0.55000000000000004">
      <c r="A5988">
        <v>9.0254189074500002E-2</v>
      </c>
      <c r="B5988">
        <v>0.17546034438829278</v>
      </c>
    </row>
    <row r="5989" spans="1:2" x14ac:dyDescent="0.55000000000000004">
      <c r="A5989">
        <v>0.10230116522174999</v>
      </c>
      <c r="B5989">
        <v>0.19678039563583519</v>
      </c>
    </row>
    <row r="5990" spans="1:2" x14ac:dyDescent="0.55000000000000004">
      <c r="A5990">
        <v>0.10137638446649999</v>
      </c>
      <c r="B5990">
        <v>0.21548846543231839</v>
      </c>
    </row>
    <row r="5991" spans="1:2" x14ac:dyDescent="0.55000000000000004">
      <c r="A5991">
        <v>0.1074861440334</v>
      </c>
      <c r="B5991">
        <v>0.23177624749219039</v>
      </c>
    </row>
    <row r="5992" spans="1:2" x14ac:dyDescent="0.55000000000000004">
      <c r="A5992">
        <v>0.10695361927635</v>
      </c>
      <c r="B5992">
        <v>0.24690026319531677</v>
      </c>
    </row>
    <row r="5993" spans="1:2" x14ac:dyDescent="0.55000000000000004">
      <c r="A5993">
        <v>0.11474660394944999</v>
      </c>
      <c r="B5993">
        <v>0.26188205452965918</v>
      </c>
    </row>
    <row r="5994" spans="1:2" x14ac:dyDescent="0.55000000000000004">
      <c r="A5994">
        <v>0.122664961584</v>
      </c>
      <c r="B5994">
        <v>0.27654724205175202</v>
      </c>
    </row>
    <row r="5995" spans="1:2" x14ac:dyDescent="0.55000000000000004">
      <c r="A5995">
        <v>0.13029657511859999</v>
      </c>
      <c r="B5995">
        <v>0.29192726161868959</v>
      </c>
    </row>
    <row r="5996" spans="1:2" x14ac:dyDescent="0.55000000000000004">
      <c r="A5996">
        <v>0.15273088731945</v>
      </c>
      <c r="B5996">
        <v>0.30794914594561762</v>
      </c>
    </row>
    <row r="5997" spans="1:2" x14ac:dyDescent="0.55000000000000004">
      <c r="A5997">
        <v>0.16434836797499999</v>
      </c>
      <c r="B5997">
        <v>0.32436307483693283</v>
      </c>
    </row>
    <row r="5998" spans="1:2" x14ac:dyDescent="0.55000000000000004">
      <c r="A5998">
        <v>0.17227541482469999</v>
      </c>
      <c r="B5998">
        <v>0.34053584066813603</v>
      </c>
    </row>
    <row r="5999" spans="1:2" x14ac:dyDescent="0.55000000000000004">
      <c r="A5999">
        <v>0.17507830736880001</v>
      </c>
      <c r="B5999">
        <v>0.35552381567068642</v>
      </c>
    </row>
    <row r="6000" spans="1:2" x14ac:dyDescent="0.55000000000000004">
      <c r="A6000">
        <v>0.17620294007250001</v>
      </c>
      <c r="B6000">
        <v>0.36952240375995682</v>
      </c>
    </row>
    <row r="6001" spans="1:2" x14ac:dyDescent="0.55000000000000004">
      <c r="A6001">
        <v>0.16922550030705</v>
      </c>
      <c r="B6001">
        <v>0.38304484939721117</v>
      </c>
    </row>
    <row r="6002" spans="1:2" x14ac:dyDescent="0.55000000000000004">
      <c r="A6002">
        <v>0.16507329678179999</v>
      </c>
      <c r="B6002">
        <v>0.39670086226775841</v>
      </c>
    </row>
    <row r="6003" spans="1:2" x14ac:dyDescent="0.55000000000000004">
      <c r="A6003">
        <v>0.16346082671324999</v>
      </c>
      <c r="B6003">
        <v>0.41151569456048481</v>
      </c>
    </row>
    <row r="6004" spans="1:2" x14ac:dyDescent="0.55000000000000004">
      <c r="A6004">
        <v>0.16194766196070001</v>
      </c>
      <c r="B6004">
        <v>0.42670031021204957</v>
      </c>
    </row>
    <row r="6005" spans="1:2" x14ac:dyDescent="0.55000000000000004">
      <c r="A6005">
        <v>0.15546923140815</v>
      </c>
      <c r="B6005">
        <v>0.44099942457622882</v>
      </c>
    </row>
    <row r="6006" spans="1:2" x14ac:dyDescent="0.55000000000000004">
      <c r="A6006">
        <v>0.1476625922541</v>
      </c>
      <c r="B6006">
        <v>0.45315156933859041</v>
      </c>
    </row>
    <row r="6007" spans="1:2" x14ac:dyDescent="0.55000000000000004">
      <c r="A6007">
        <v>0.14641010395605</v>
      </c>
      <c r="B6007">
        <v>0.46168503146563039</v>
      </c>
    </row>
    <row r="6008" spans="1:2" x14ac:dyDescent="0.55000000000000004">
      <c r="A6008">
        <v>0.14433834680099999</v>
      </c>
      <c r="B6008">
        <v>0.46460124939252317</v>
      </c>
    </row>
    <row r="6009" spans="1:2" x14ac:dyDescent="0.55000000000000004">
      <c r="A6009">
        <v>0.13342841652195001</v>
      </c>
      <c r="B6009">
        <v>0.46049900390333598</v>
      </c>
    </row>
    <row r="6010" spans="1:2" x14ac:dyDescent="0.55000000000000004">
      <c r="A6010">
        <v>0.1284346004436</v>
      </c>
      <c r="B6010">
        <v>0.44958235604893282</v>
      </c>
    </row>
    <row r="6011" spans="1:2" x14ac:dyDescent="0.55000000000000004">
      <c r="A6011">
        <v>0.1357956069921</v>
      </c>
      <c r="B6011">
        <v>0.43822666775176161</v>
      </c>
    </row>
    <row r="6012" spans="1:2" x14ac:dyDescent="0.55000000000000004">
      <c r="A6012">
        <v>0.13403169631664999</v>
      </c>
      <c r="B6012">
        <v>0.43078400469661282</v>
      </c>
    </row>
    <row r="6013" spans="1:2" x14ac:dyDescent="0.55000000000000004">
      <c r="A6013">
        <v>0.12326948269515001</v>
      </c>
      <c r="B6013">
        <v>0.42429486327913762</v>
      </c>
    </row>
    <row r="6014" spans="1:2" x14ac:dyDescent="0.55000000000000004">
      <c r="A6014">
        <v>0.11293924719824999</v>
      </c>
      <c r="B6014">
        <v>0.41468544288390558</v>
      </c>
    </row>
    <row r="6015" spans="1:2" x14ac:dyDescent="0.55000000000000004">
      <c r="A6015">
        <v>0.10593325715445</v>
      </c>
      <c r="B6015">
        <v>0.39994481460967518</v>
      </c>
    </row>
    <row r="6016" spans="1:2" x14ac:dyDescent="0.55000000000000004">
      <c r="A6016">
        <v>9.2828679391799993E-2</v>
      </c>
      <c r="B6016">
        <v>0.38108586330891681</v>
      </c>
    </row>
    <row r="6017" spans="1:2" x14ac:dyDescent="0.55000000000000004">
      <c r="A6017">
        <v>7.2278685562049999E-2</v>
      </c>
      <c r="B6017">
        <v>0.36502935044002399</v>
      </c>
    </row>
    <row r="6018" spans="1:2" x14ac:dyDescent="0.55000000000000004">
      <c r="A6018">
        <v>6.0323566832100002E-2</v>
      </c>
      <c r="B6018">
        <v>0.35446764514076001</v>
      </c>
    </row>
    <row r="6019" spans="1:2" x14ac:dyDescent="0.55000000000000004">
      <c r="A6019">
        <v>6.0857332905600005E-2</v>
      </c>
      <c r="B6019">
        <v>0.34740589604722399</v>
      </c>
    </row>
    <row r="6020" spans="1:2" x14ac:dyDescent="0.55000000000000004">
      <c r="A6020">
        <v>5.7704389122600001E-2</v>
      </c>
      <c r="B6020">
        <v>0.3419729251596752</v>
      </c>
    </row>
    <row r="6021" spans="1:2" x14ac:dyDescent="0.55000000000000004">
      <c r="A6021">
        <v>5.24660337036E-2</v>
      </c>
      <c r="B6021">
        <v>0.3355468571579216</v>
      </c>
    </row>
    <row r="6022" spans="1:2" x14ac:dyDescent="0.55000000000000004">
      <c r="A6022">
        <v>4.80692908377E-2</v>
      </c>
      <c r="B6022">
        <v>0.32615139168268642</v>
      </c>
    </row>
    <row r="6023" spans="1:2" x14ac:dyDescent="0.55000000000000004">
      <c r="A6023">
        <v>4.356827739E-2</v>
      </c>
      <c r="B6023">
        <v>0.31138231853469922</v>
      </c>
    </row>
    <row r="6024" spans="1:2" x14ac:dyDescent="0.55000000000000004">
      <c r="A6024">
        <v>2.5425196156800001E-2</v>
      </c>
      <c r="B6024">
        <v>0.29298095868133278</v>
      </c>
    </row>
    <row r="6025" spans="1:2" x14ac:dyDescent="0.55000000000000004">
      <c r="A6025">
        <v>4.3488841522499998E-3</v>
      </c>
      <c r="B6025">
        <v>0.27334533865364963</v>
      </c>
    </row>
    <row r="6026" spans="1:2" x14ac:dyDescent="0.55000000000000004">
      <c r="A6026">
        <v>-1.51335775305E-2</v>
      </c>
      <c r="B6026">
        <v>0.25411289379312801</v>
      </c>
    </row>
    <row r="6027" spans="1:2" x14ac:dyDescent="0.55000000000000004">
      <c r="A6027">
        <v>-3.0004548601500002E-2</v>
      </c>
      <c r="B6027">
        <v>0.23492620807734557</v>
      </c>
    </row>
    <row r="6028" spans="1:2" x14ac:dyDescent="0.55000000000000004">
      <c r="A6028">
        <v>-4.5327358860300003E-2</v>
      </c>
      <c r="B6028">
        <v>0.21443971530424158</v>
      </c>
    </row>
    <row r="6029" spans="1:2" x14ac:dyDescent="0.55000000000000004">
      <c r="A6029">
        <v>-4.959624613185E-2</v>
      </c>
      <c r="B6029">
        <v>0.19150325318712799</v>
      </c>
    </row>
    <row r="6030" spans="1:2" x14ac:dyDescent="0.55000000000000004">
      <c r="A6030">
        <v>-4.4443541547899999E-2</v>
      </c>
      <c r="B6030">
        <v>0.1651694837565392</v>
      </c>
    </row>
    <row r="6031" spans="1:2" x14ac:dyDescent="0.55000000000000004">
      <c r="A6031">
        <v>-4.2987477352050003E-2</v>
      </c>
      <c r="B6031">
        <v>0.13560907625501598</v>
      </c>
    </row>
    <row r="6032" spans="1:2" x14ac:dyDescent="0.55000000000000004">
      <c r="A6032">
        <v>-5.2530718219650004E-2</v>
      </c>
      <c r="B6032">
        <v>0.10320665484509599</v>
      </c>
    </row>
    <row r="6033" spans="1:2" x14ac:dyDescent="0.55000000000000004">
      <c r="A6033">
        <v>-6.1422267951000004E-2</v>
      </c>
      <c r="B6033">
        <v>6.8914504430811194E-2</v>
      </c>
    </row>
    <row r="6034" spans="1:2" x14ac:dyDescent="0.55000000000000004">
      <c r="A6034">
        <v>-6.4971191681550008E-2</v>
      </c>
      <c r="B6034">
        <v>3.3440036655156803E-2</v>
      </c>
    </row>
    <row r="6035" spans="1:2" x14ac:dyDescent="0.55000000000000004">
      <c r="A6035">
        <v>-7.7314842460350003E-2</v>
      </c>
      <c r="B6035">
        <v>-3.1178097905391992E-3</v>
      </c>
    </row>
    <row r="6036" spans="1:2" x14ac:dyDescent="0.55000000000000004">
      <c r="A6036">
        <v>-9.235214993565001E-2</v>
      </c>
      <c r="B6036">
        <v>-4.0308863860734394E-2</v>
      </c>
    </row>
    <row r="6037" spans="1:2" x14ac:dyDescent="0.55000000000000004">
      <c r="A6037">
        <v>-0.10156271799465001</v>
      </c>
      <c r="B6037">
        <v>-7.7541966874744003E-2</v>
      </c>
    </row>
    <row r="6038" spans="1:2" x14ac:dyDescent="0.55000000000000004">
      <c r="A6038">
        <v>-9.3662980106850008E-2</v>
      </c>
      <c r="B6038">
        <v>-0.1155010325363728</v>
      </c>
    </row>
    <row r="6039" spans="1:2" x14ac:dyDescent="0.55000000000000004">
      <c r="A6039">
        <v>-9.1331787813750009E-2</v>
      </c>
      <c r="B6039">
        <v>-0.15351327774459039</v>
      </c>
    </row>
    <row r="6040" spans="1:2" x14ac:dyDescent="0.55000000000000004">
      <c r="A6040">
        <v>-9.2077819000200012E-2</v>
      </c>
      <c r="B6040">
        <v>-0.1932965255275792</v>
      </c>
    </row>
    <row r="6041" spans="1:2" x14ac:dyDescent="0.55000000000000004">
      <c r="A6041">
        <v>-9.0363560982750002E-2</v>
      </c>
      <c r="B6041">
        <v>-0.2302328124676048</v>
      </c>
    </row>
    <row r="6042" spans="1:2" x14ac:dyDescent="0.55000000000000004">
      <c r="A6042">
        <v>-9.0927118651050007E-2</v>
      </c>
      <c r="B6042">
        <v>-0.26418486113044959</v>
      </c>
    </row>
    <row r="6043" spans="1:2" x14ac:dyDescent="0.55000000000000004">
      <c r="A6043">
        <v>-9.4687066178100007E-2</v>
      </c>
      <c r="B6043">
        <v>-0.29682720886683994</v>
      </c>
    </row>
    <row r="6044" spans="1:2" x14ac:dyDescent="0.55000000000000004">
      <c r="A6044">
        <v>-0.10717222703220002</v>
      </c>
      <c r="B6044">
        <v>-0.32904412023051993</v>
      </c>
    </row>
    <row r="6045" spans="1:2" x14ac:dyDescent="0.55000000000000004">
      <c r="A6045">
        <v>-0.11012035360095</v>
      </c>
      <c r="B6045">
        <v>-0.36080220341316638</v>
      </c>
    </row>
    <row r="6046" spans="1:2" x14ac:dyDescent="0.55000000000000004">
      <c r="A6046">
        <v>-0.11285869768965001</v>
      </c>
      <c r="B6046">
        <v>-0.39159316088808155</v>
      </c>
    </row>
    <row r="6047" spans="1:2" x14ac:dyDescent="0.55000000000000004">
      <c r="A6047">
        <v>-0.10630330551720001</v>
      </c>
      <c r="B6047">
        <v>-0.42157653129503198</v>
      </c>
    </row>
    <row r="6048" spans="1:2" x14ac:dyDescent="0.55000000000000004">
      <c r="A6048">
        <v>-0.1043668518552</v>
      </c>
      <c r="B6048">
        <v>-0.44943643003935513</v>
      </c>
    </row>
    <row r="6049" spans="1:2" x14ac:dyDescent="0.55000000000000004">
      <c r="A6049">
        <v>-9.5894867083950008E-2</v>
      </c>
      <c r="B6049">
        <v>-0.47419089060962077</v>
      </c>
    </row>
    <row r="6050" spans="1:2" x14ac:dyDescent="0.55000000000000004">
      <c r="A6050">
        <v>-8.8197463777500013E-2</v>
      </c>
      <c r="B6050">
        <v>-0.49469222418642395</v>
      </c>
    </row>
    <row r="6051" spans="1:2" x14ac:dyDescent="0.55000000000000004">
      <c r="A6051">
        <v>-9.1757559356100013E-2</v>
      </c>
      <c r="B6051">
        <v>-0.5125358171674288</v>
      </c>
    </row>
    <row r="6052" spans="1:2" x14ac:dyDescent="0.55000000000000004">
      <c r="A6052">
        <v>-9.1788592267350005E-2</v>
      </c>
      <c r="B6052">
        <v>-0.52761902066038235</v>
      </c>
    </row>
    <row r="6053" spans="1:2" x14ac:dyDescent="0.55000000000000004">
      <c r="A6053">
        <v>-9.6048790323750008E-2</v>
      </c>
      <c r="B6053">
        <v>-0.54029801395406563</v>
      </c>
    </row>
    <row r="6054" spans="1:2" x14ac:dyDescent="0.55000000000000004">
      <c r="A6054">
        <v>-0.10088620052940001</v>
      </c>
      <c r="B6054">
        <v>-0.5504825154926416</v>
      </c>
    </row>
    <row r="6055" spans="1:2" x14ac:dyDescent="0.55000000000000004">
      <c r="A6055">
        <v>-0.11137160058255001</v>
      </c>
      <c r="B6055">
        <v>-0.55820591708443357</v>
      </c>
    </row>
    <row r="6056" spans="1:2" x14ac:dyDescent="0.55000000000000004">
      <c r="A6056">
        <v>-0.10568761255800001</v>
      </c>
      <c r="B6056">
        <v>-0.56240339106402404</v>
      </c>
    </row>
    <row r="6057" spans="1:2" x14ac:dyDescent="0.55000000000000004">
      <c r="A6057">
        <v>-0.10079310179565001</v>
      </c>
      <c r="B6057">
        <v>-0.56276699075465442</v>
      </c>
    </row>
    <row r="6058" spans="1:2" x14ac:dyDescent="0.55000000000000004">
      <c r="A6058">
        <v>-9.2271464366400005E-2</v>
      </c>
      <c r="B6058">
        <v>-0.55782871332374562</v>
      </c>
    </row>
    <row r="6059" spans="1:2" x14ac:dyDescent="0.55000000000000004">
      <c r="A6059">
        <v>-9.0887396524650013E-2</v>
      </c>
      <c r="B6059">
        <v>-0.54686135939003677</v>
      </c>
    </row>
    <row r="6060" spans="1:2" x14ac:dyDescent="0.55000000000000004">
      <c r="A6060">
        <v>-8.6047503686100008E-2</v>
      </c>
      <c r="B6060">
        <v>-0.53319916285128155</v>
      </c>
    </row>
    <row r="6061" spans="1:2" x14ac:dyDescent="0.55000000000000004">
      <c r="A6061">
        <v>-8.3151512408250014E-2</v>
      </c>
      <c r="B6061">
        <v>-0.51696208687071521</v>
      </c>
    </row>
    <row r="6062" spans="1:2" x14ac:dyDescent="0.55000000000000004">
      <c r="A6062">
        <v>-8.870888615490001E-2</v>
      </c>
      <c r="B6062">
        <v>-0.49623443103749915</v>
      </c>
    </row>
    <row r="6063" spans="1:2" x14ac:dyDescent="0.55000000000000004">
      <c r="A6063">
        <v>-9.7010810572500009E-2</v>
      </c>
      <c r="B6063">
        <v>-0.47306298952848153</v>
      </c>
    </row>
    <row r="6064" spans="1:2" x14ac:dyDescent="0.55000000000000004">
      <c r="A6064">
        <v>-0.1027928625966</v>
      </c>
      <c r="B6064">
        <v>-0.44857195322387677</v>
      </c>
    </row>
    <row r="6065" spans="1:2" x14ac:dyDescent="0.55000000000000004">
      <c r="A6065">
        <v>-9.8346467072700006E-2</v>
      </c>
      <c r="B6065">
        <v>-0.42147511913642077</v>
      </c>
    </row>
    <row r="6066" spans="1:2" x14ac:dyDescent="0.55000000000000004">
      <c r="A6066">
        <v>-9.2996393173200007E-2</v>
      </c>
      <c r="B6066">
        <v>-0.39344331441591518</v>
      </c>
    </row>
    <row r="6067" spans="1:2" x14ac:dyDescent="0.55000000000000004">
      <c r="A6067">
        <v>-8.8761021445800004E-2</v>
      </c>
      <c r="B6067">
        <v>-0.36620301922603354</v>
      </c>
    </row>
    <row r="6068" spans="1:2" x14ac:dyDescent="0.55000000000000004">
      <c r="A6068">
        <v>-8.1915161224050015E-2</v>
      </c>
      <c r="B6068">
        <v>-0.34007207411266716</v>
      </c>
    </row>
    <row r="6069" spans="1:2" x14ac:dyDescent="0.55000000000000004">
      <c r="A6069">
        <v>-7.3952116197300008E-2</v>
      </c>
      <c r="B6069">
        <v>-0.31533616454702557</v>
      </c>
    </row>
    <row r="6070" spans="1:2" x14ac:dyDescent="0.55000000000000004">
      <c r="A6070">
        <v>-7.1323007956200002E-2</v>
      </c>
      <c r="B6070">
        <v>-0.29210288635592796</v>
      </c>
    </row>
    <row r="6071" spans="1:2" x14ac:dyDescent="0.55000000000000004">
      <c r="A6071">
        <v>-7.1211289475700004E-2</v>
      </c>
      <c r="B6071">
        <v>-0.26743623387421595</v>
      </c>
    </row>
    <row r="6072" spans="1:2" x14ac:dyDescent="0.55000000000000004">
      <c r="A6072">
        <v>-6.9259940016300009E-2</v>
      </c>
      <c r="B6072">
        <v>-0.23936856387810398</v>
      </c>
    </row>
    <row r="6073" spans="1:2" x14ac:dyDescent="0.55000000000000004">
      <c r="A6073">
        <v>-6.841087956450001E-2</v>
      </c>
      <c r="B6073">
        <v>-0.20942105874675998</v>
      </c>
    </row>
    <row r="6074" spans="1:2" x14ac:dyDescent="0.55000000000000004">
      <c r="A6074">
        <v>-6.0497487195750002E-2</v>
      </c>
      <c r="B6074">
        <v>-0.177902901890584</v>
      </c>
    </row>
    <row r="6075" spans="1:2" x14ac:dyDescent="0.55000000000000004">
      <c r="A6075">
        <v>-5.0276487546449998E-2</v>
      </c>
      <c r="B6075">
        <v>-0.1459321005215824</v>
      </c>
    </row>
    <row r="6076" spans="1:2" x14ac:dyDescent="0.55000000000000004">
      <c r="A6076">
        <v>-3.7161979252200002E-2</v>
      </c>
      <c r="B6076">
        <v>-0.1138883318677264</v>
      </c>
    </row>
    <row r="6077" spans="1:2" x14ac:dyDescent="0.55000000000000004">
      <c r="A6077">
        <v>-2.3900995616850003E-2</v>
      </c>
      <c r="B6077">
        <v>-8.1746861256183995E-2</v>
      </c>
    </row>
    <row r="6078" spans="1:2" x14ac:dyDescent="0.55000000000000004">
      <c r="A6078">
        <v>-1.3105266451200002E-2</v>
      </c>
      <c r="B6078">
        <v>-5.1589111405767996E-2</v>
      </c>
    </row>
    <row r="6079" spans="1:2" x14ac:dyDescent="0.55000000000000004">
      <c r="A6079">
        <v>-5.5468905871500001E-3</v>
      </c>
      <c r="B6079">
        <v>-2.2173401740312002E-2</v>
      </c>
    </row>
    <row r="6080" spans="1:2" x14ac:dyDescent="0.55000000000000004">
      <c r="A6080">
        <v>1.7508088224000001E-3</v>
      </c>
      <c r="B6080">
        <v>3.0868828893680002E-3</v>
      </c>
    </row>
    <row r="6081" spans="1:2" x14ac:dyDescent="0.55000000000000004">
      <c r="A6081">
        <v>7.3814202395999992E-3</v>
      </c>
      <c r="B6081">
        <v>2.6385707963470399E-2</v>
      </c>
    </row>
    <row r="6082" spans="1:2" x14ac:dyDescent="0.55000000000000004">
      <c r="A6082">
        <v>1.0451195820450001E-2</v>
      </c>
      <c r="B6082">
        <v>5.0936107482872001E-2</v>
      </c>
    </row>
    <row r="6083" spans="1:2" x14ac:dyDescent="0.55000000000000004">
      <c r="A6083">
        <v>1.4635673573400001E-2</v>
      </c>
      <c r="B6083">
        <v>7.3149080419649584E-2</v>
      </c>
    </row>
    <row r="6084" spans="1:2" x14ac:dyDescent="0.55000000000000004">
      <c r="A6084">
        <v>2.7534192805350001E-2</v>
      </c>
      <c r="B6084">
        <v>8.8031933062663992E-2</v>
      </c>
    </row>
    <row r="6085" spans="1:2" x14ac:dyDescent="0.55000000000000004">
      <c r="A6085">
        <v>5.0177046169800003E-2</v>
      </c>
      <c r="B6085">
        <v>0.10685254562053279</v>
      </c>
    </row>
    <row r="6086" spans="1:2" x14ac:dyDescent="0.55000000000000004">
      <c r="A6086">
        <v>5.9233690989000005E-2</v>
      </c>
      <c r="B6086">
        <v>0.12862647811454239</v>
      </c>
    </row>
    <row r="6087" spans="1:2" x14ac:dyDescent="0.55000000000000004">
      <c r="A6087">
        <v>7.8893660924099995E-2</v>
      </c>
      <c r="B6087">
        <v>0.15205516022101279</v>
      </c>
    </row>
    <row r="6088" spans="1:2" x14ac:dyDescent="0.55000000000000004">
      <c r="A6088">
        <v>9.0432938643300001E-2</v>
      </c>
      <c r="B6088">
        <v>0.17540221790713759</v>
      </c>
    </row>
    <row r="6089" spans="1:2" x14ac:dyDescent="0.55000000000000004">
      <c r="A6089">
        <v>0.1026896972706</v>
      </c>
      <c r="B6089">
        <v>0.19691643633641118</v>
      </c>
    </row>
    <row r="6090" spans="1:2" x14ac:dyDescent="0.55000000000000004">
      <c r="A6090">
        <v>0.1012944575808</v>
      </c>
      <c r="B6090">
        <v>0.21557627352087197</v>
      </c>
    </row>
    <row r="6091" spans="1:2" x14ac:dyDescent="0.55000000000000004">
      <c r="A6091">
        <v>0.10749359193209999</v>
      </c>
      <c r="B6091">
        <v>0.23197041467392157</v>
      </c>
    </row>
    <row r="6092" spans="1:2" x14ac:dyDescent="0.55000000000000004">
      <c r="A6092">
        <v>0.107024374314</v>
      </c>
      <c r="B6092">
        <v>0.24722552414305757</v>
      </c>
    </row>
    <row r="6093" spans="1:2" x14ac:dyDescent="0.55000000000000004">
      <c r="A6093">
        <v>0.1157657247549</v>
      </c>
      <c r="B6093">
        <v>0.26233222557520158</v>
      </c>
    </row>
    <row r="6094" spans="1:2" x14ac:dyDescent="0.55000000000000004">
      <c r="A6094">
        <v>0.1227046837104</v>
      </c>
      <c r="B6094">
        <v>0.27718168640989282</v>
      </c>
    </row>
    <row r="6095" spans="1:2" x14ac:dyDescent="0.55000000000000004">
      <c r="A6095">
        <v>0.13016499557489999</v>
      </c>
      <c r="B6095">
        <v>0.29263343652804319</v>
      </c>
    </row>
    <row r="6096" spans="1:2" x14ac:dyDescent="0.55000000000000004">
      <c r="A6096">
        <v>0.15241186899180001</v>
      </c>
      <c r="B6096">
        <v>0.3083226395053808</v>
      </c>
    </row>
    <row r="6097" spans="1:2" x14ac:dyDescent="0.55000000000000004">
      <c r="A6097">
        <v>0.16447994751869999</v>
      </c>
      <c r="B6097">
        <v>0.32463762970536802</v>
      </c>
    </row>
    <row r="6098" spans="1:2" x14ac:dyDescent="0.55000000000000004">
      <c r="A6098">
        <v>0.1718632977633</v>
      </c>
      <c r="B6098">
        <v>0.34049255499067999</v>
      </c>
    </row>
    <row r="6099" spans="1:2" x14ac:dyDescent="0.55000000000000004">
      <c r="A6099">
        <v>0.1749665888883</v>
      </c>
      <c r="B6099">
        <v>0.35567964410952801</v>
      </c>
    </row>
    <row r="6100" spans="1:2" x14ac:dyDescent="0.55000000000000004">
      <c r="A6100">
        <v>0.17617190716125</v>
      </c>
      <c r="B6100">
        <v>0.3694914854189168</v>
      </c>
    </row>
    <row r="6101" spans="1:2" x14ac:dyDescent="0.55000000000000004">
      <c r="A6101">
        <v>0.16857505048724999</v>
      </c>
      <c r="B6101">
        <v>0.38296817191143201</v>
      </c>
    </row>
    <row r="6102" spans="1:2" x14ac:dyDescent="0.55000000000000004">
      <c r="A6102">
        <v>0.16462766417624999</v>
      </c>
      <c r="B6102">
        <v>0.3968171152300688</v>
      </c>
    </row>
    <row r="6103" spans="1:2" x14ac:dyDescent="0.55000000000000004">
      <c r="A6103">
        <v>0.16276196555190001</v>
      </c>
      <c r="B6103">
        <v>0.41155279656973281</v>
      </c>
    </row>
    <row r="6104" spans="1:2" x14ac:dyDescent="0.55000000000000004">
      <c r="A6104">
        <v>0.16229026530089999</v>
      </c>
      <c r="B6104">
        <v>0.42671144081482398</v>
      </c>
    </row>
    <row r="6105" spans="1:2" x14ac:dyDescent="0.55000000000000004">
      <c r="A6105">
        <v>0.15550026431940001</v>
      </c>
      <c r="B6105">
        <v>0.4411985386925264</v>
      </c>
    </row>
    <row r="6106" spans="1:2" x14ac:dyDescent="0.55000000000000004">
      <c r="A6106">
        <v>0.14716730699055</v>
      </c>
      <c r="B6106">
        <v>0.45343354460887519</v>
      </c>
    </row>
    <row r="6107" spans="1:2" x14ac:dyDescent="0.55000000000000004">
      <c r="A6107">
        <v>0.14570876016180001</v>
      </c>
      <c r="B6107">
        <v>0.46212159844111522</v>
      </c>
    </row>
    <row r="6108" spans="1:2" x14ac:dyDescent="0.55000000000000004">
      <c r="A6108">
        <v>0.14463253879964999</v>
      </c>
      <c r="B6108">
        <v>0.46502421229795038</v>
      </c>
    </row>
    <row r="6109" spans="1:2" x14ac:dyDescent="0.55000000000000004">
      <c r="A6109">
        <v>0.13303740184019999</v>
      </c>
      <c r="B6109">
        <v>0.46123362368644638</v>
      </c>
    </row>
    <row r="6110" spans="1:2" x14ac:dyDescent="0.55000000000000004">
      <c r="A6110">
        <v>0.12772456743419999</v>
      </c>
      <c r="B6110">
        <v>0.45020938000522398</v>
      </c>
    </row>
    <row r="6111" spans="1:2" x14ac:dyDescent="0.55000000000000004">
      <c r="A6111">
        <v>0.13536114623459999</v>
      </c>
      <c r="B6111">
        <v>0.43838744312516958</v>
      </c>
    </row>
    <row r="6112" spans="1:2" x14ac:dyDescent="0.55000000000000004">
      <c r="A6112">
        <v>0.13392618441839998</v>
      </c>
      <c r="B6112">
        <v>0.4303672254593936</v>
      </c>
    </row>
    <row r="6113" spans="1:2" x14ac:dyDescent="0.55000000000000004">
      <c r="A6113">
        <v>0.1232136234549</v>
      </c>
      <c r="B6113">
        <v>0.42372349233671841</v>
      </c>
    </row>
    <row r="6114" spans="1:2" x14ac:dyDescent="0.55000000000000004">
      <c r="A6114">
        <v>0.1121460459867</v>
      </c>
      <c r="B6114">
        <v>0.41432060645963359</v>
      </c>
    </row>
    <row r="6115" spans="1:2" x14ac:dyDescent="0.55000000000000004">
      <c r="A6115">
        <v>0.10552362272594999</v>
      </c>
      <c r="B6115">
        <v>0.39948227622771681</v>
      </c>
    </row>
    <row r="6116" spans="1:2" x14ac:dyDescent="0.55000000000000004">
      <c r="A6116">
        <v>9.3017359492199997E-2</v>
      </c>
      <c r="B6116">
        <v>0.380451418950776</v>
      </c>
    </row>
    <row r="6117" spans="1:2" x14ac:dyDescent="0.55000000000000004">
      <c r="A6117">
        <v>7.25703949278E-2</v>
      </c>
      <c r="B6117">
        <v>0.36434420000257761</v>
      </c>
    </row>
    <row r="6118" spans="1:2" x14ac:dyDescent="0.55000000000000004">
      <c r="A6118">
        <v>5.9596155392400006E-2</v>
      </c>
      <c r="B6118">
        <v>0.35410899238469601</v>
      </c>
    </row>
    <row r="6119" spans="1:2" x14ac:dyDescent="0.55000000000000004">
      <c r="A6119">
        <v>6.0566864856300008E-2</v>
      </c>
      <c r="B6119">
        <v>0.34726119821115681</v>
      </c>
    </row>
    <row r="6120" spans="1:2" x14ac:dyDescent="0.55000000000000004">
      <c r="A6120">
        <v>5.7660943046850009E-2</v>
      </c>
      <c r="B6120">
        <v>0.34161303566996959</v>
      </c>
    </row>
    <row r="6121" spans="1:2" x14ac:dyDescent="0.55000000000000004">
      <c r="A6121">
        <v>5.2391554716600001E-2</v>
      </c>
      <c r="B6121">
        <v>0.33497177601457762</v>
      </c>
    </row>
    <row r="6122" spans="1:2" x14ac:dyDescent="0.55000000000000004">
      <c r="A6122">
        <v>4.8176044052400002E-2</v>
      </c>
      <c r="B6122">
        <v>0.32558991460940001</v>
      </c>
    </row>
    <row r="6123" spans="1:2" x14ac:dyDescent="0.55000000000000004">
      <c r="A6123">
        <v>4.3198365087900002E-2</v>
      </c>
      <c r="B6123">
        <v>0.31108921266164002</v>
      </c>
    </row>
    <row r="6124" spans="1:2" x14ac:dyDescent="0.55000000000000004">
      <c r="A6124">
        <v>2.5735525269300001E-2</v>
      </c>
      <c r="B6124">
        <v>0.29262848959347681</v>
      </c>
    </row>
    <row r="6125" spans="1:2" x14ac:dyDescent="0.55000000000000004">
      <c r="A6125">
        <v>4.2533027856000005E-3</v>
      </c>
      <c r="B6125">
        <v>0.27287043293527519</v>
      </c>
    </row>
    <row r="6126" spans="1:2" x14ac:dyDescent="0.55000000000000004">
      <c r="A6126">
        <v>-1.438506371115E-2</v>
      </c>
      <c r="B6126">
        <v>0.25392491027960479</v>
      </c>
    </row>
    <row r="6127" spans="1:2" x14ac:dyDescent="0.55000000000000004">
      <c r="A6127">
        <v>-3.0185780803200002E-2</v>
      </c>
      <c r="B6127">
        <v>0.23448840436821919</v>
      </c>
    </row>
    <row r="6128" spans="1:2" x14ac:dyDescent="0.55000000000000004">
      <c r="A6128">
        <v>-4.4891656786350001E-2</v>
      </c>
      <c r="B6128">
        <v>0.213776826072344</v>
      </c>
    </row>
    <row r="6129" spans="1:2" x14ac:dyDescent="0.55000000000000004">
      <c r="A6129">
        <v>-5.0161045116600002E-2</v>
      </c>
      <c r="B6129">
        <v>0.19088612309996958</v>
      </c>
    </row>
    <row r="6130" spans="1:2" x14ac:dyDescent="0.55000000000000004">
      <c r="A6130">
        <v>-4.4428645750499998E-2</v>
      </c>
      <c r="B6130">
        <v>0.16434705588487519</v>
      </c>
    </row>
    <row r="6131" spans="1:2" x14ac:dyDescent="0.55000000000000004">
      <c r="A6131">
        <v>-4.2812451732600003E-2</v>
      </c>
      <c r="B6131">
        <v>0.1347730443132944</v>
      </c>
    </row>
    <row r="6132" spans="1:2" x14ac:dyDescent="0.55000000000000004">
      <c r="A6132">
        <v>-5.289814788885E-2</v>
      </c>
      <c r="B6132">
        <v>0.10249182280025119</v>
      </c>
    </row>
    <row r="6133" spans="1:2" x14ac:dyDescent="0.55000000000000004">
      <c r="A6133">
        <v>-6.1915070581650002E-2</v>
      </c>
      <c r="B6133">
        <v>6.8583059814862388E-2</v>
      </c>
    </row>
    <row r="6134" spans="1:2" x14ac:dyDescent="0.55000000000000004">
      <c r="A6134">
        <v>-6.5326208186249998E-2</v>
      </c>
      <c r="B6134">
        <v>3.3175375655854399E-2</v>
      </c>
    </row>
    <row r="6135" spans="1:2" x14ac:dyDescent="0.55000000000000004">
      <c r="A6135">
        <v>-7.6468264641450012E-2</v>
      </c>
      <c r="B6135">
        <v>-2.9619813516975997E-3</v>
      </c>
    </row>
    <row r="6136" spans="1:2" x14ac:dyDescent="0.55000000000000004">
      <c r="A6136">
        <v>-9.275185383255001E-2</v>
      </c>
      <c r="B6136">
        <v>-3.9772121460279995E-2</v>
      </c>
    </row>
    <row r="6137" spans="1:2" x14ac:dyDescent="0.55000000000000004">
      <c r="A6137">
        <v>-0.10164961014615001</v>
      </c>
      <c r="B6137">
        <v>-7.6828371563540804E-2</v>
      </c>
    </row>
    <row r="6138" spans="1:2" x14ac:dyDescent="0.55000000000000004">
      <c r="A6138">
        <v>-9.4238950939650012E-2</v>
      </c>
      <c r="B6138">
        <v>-0.11512630224296799</v>
      </c>
    </row>
    <row r="6139" spans="1:2" x14ac:dyDescent="0.55000000000000004">
      <c r="A6139">
        <v>-9.1059939511200005E-2</v>
      </c>
      <c r="B6139">
        <v>-0.153477412468984</v>
      </c>
    </row>
    <row r="6140" spans="1:2" x14ac:dyDescent="0.55000000000000004">
      <c r="A6140">
        <v>-9.2209398543900006E-2</v>
      </c>
      <c r="B6140">
        <v>-0.1933472316068848</v>
      </c>
    </row>
    <row r="6141" spans="1:2" x14ac:dyDescent="0.55000000000000004">
      <c r="A6141">
        <v>-9.0886155208200009E-2</v>
      </c>
      <c r="B6141">
        <v>-0.23048386939684959</v>
      </c>
    </row>
    <row r="6142" spans="1:2" x14ac:dyDescent="0.55000000000000004">
      <c r="A6142">
        <v>-9.0762023563200012E-2</v>
      </c>
      <c r="B6142">
        <v>-0.26479086061483353</v>
      </c>
    </row>
    <row r="6143" spans="1:2" x14ac:dyDescent="0.55000000000000004">
      <c r="A6143">
        <v>-9.4181850382950003E-2</v>
      </c>
      <c r="B6143">
        <v>-0.29740105327654237</v>
      </c>
    </row>
    <row r="6144" spans="1:2" x14ac:dyDescent="0.55000000000000004">
      <c r="A6144">
        <v>-0.10702202774175001</v>
      </c>
      <c r="B6144">
        <v>-0.32930878122982238</v>
      </c>
    </row>
    <row r="6145" spans="1:2" x14ac:dyDescent="0.55000000000000004">
      <c r="A6145">
        <v>-0.1103748234732</v>
      </c>
      <c r="B6145">
        <v>-0.36063895457247513</v>
      </c>
    </row>
    <row r="6146" spans="1:2" x14ac:dyDescent="0.55000000000000004">
      <c r="A6146">
        <v>-0.11269111996890001</v>
      </c>
      <c r="B6146">
        <v>-0.39129510808045598</v>
      </c>
    </row>
    <row r="6147" spans="1:2" x14ac:dyDescent="0.55000000000000004">
      <c r="A6147">
        <v>-0.10618538045445002</v>
      </c>
      <c r="B6147">
        <v>-0.42098660934798876</v>
      </c>
    </row>
    <row r="6148" spans="1:2" x14ac:dyDescent="0.55000000000000004">
      <c r="A6148">
        <v>-0.1042874076024</v>
      </c>
      <c r="B6148">
        <v>-0.44875375306919196</v>
      </c>
    </row>
    <row r="6149" spans="1:2" x14ac:dyDescent="0.55000000000000004">
      <c r="A6149">
        <v>-9.5960656855800006E-2</v>
      </c>
      <c r="B6149">
        <v>-0.47370980122303835</v>
      </c>
    </row>
    <row r="6150" spans="1:2" x14ac:dyDescent="0.55000000000000004">
      <c r="A6150">
        <v>-8.823842722035001E-2</v>
      </c>
      <c r="B6150">
        <v>-0.49466501604630875</v>
      </c>
    </row>
    <row r="6151" spans="1:2" x14ac:dyDescent="0.55000000000000004">
      <c r="A6151">
        <v>-9.1477021838400008E-2</v>
      </c>
      <c r="B6151">
        <v>-0.51248016415355679</v>
      </c>
    </row>
    <row r="6152" spans="1:2" x14ac:dyDescent="0.55000000000000004">
      <c r="A6152">
        <v>-9.1959893937450007E-2</v>
      </c>
      <c r="B6152">
        <v>-0.52759428598755043</v>
      </c>
    </row>
    <row r="6153" spans="1:2" x14ac:dyDescent="0.55000000000000004">
      <c r="A6153">
        <v>-9.5789355185700004E-2</v>
      </c>
      <c r="B6153">
        <v>-0.54021886300100319</v>
      </c>
    </row>
    <row r="6154" spans="1:2" x14ac:dyDescent="0.55000000000000004">
      <c r="A6154">
        <v>-0.10059573248010001</v>
      </c>
      <c r="B6154">
        <v>-0.55048869916084964</v>
      </c>
    </row>
    <row r="6155" spans="1:2" x14ac:dyDescent="0.55000000000000004">
      <c r="A6155">
        <v>-0.11093838114150001</v>
      </c>
      <c r="B6155">
        <v>-0.5580636927156496</v>
      </c>
    </row>
    <row r="6156" spans="1:2" x14ac:dyDescent="0.55000000000000004">
      <c r="A6156">
        <v>-0.1060401464298</v>
      </c>
      <c r="B6156">
        <v>-0.56188396293455201</v>
      </c>
    </row>
    <row r="6157" spans="1:2" x14ac:dyDescent="0.55000000000000004">
      <c r="A6157">
        <v>-0.10067145278355001</v>
      </c>
      <c r="B6157">
        <v>-0.56231063604090403</v>
      </c>
    </row>
    <row r="6158" spans="1:2" x14ac:dyDescent="0.55000000000000004">
      <c r="A6158">
        <v>-9.2059199253450005E-2</v>
      </c>
      <c r="B6158">
        <v>-0.55741935448837598</v>
      </c>
    </row>
    <row r="6159" spans="1:2" x14ac:dyDescent="0.55000000000000004">
      <c r="A6159">
        <v>-9.0364802299200006E-2</v>
      </c>
      <c r="B6159">
        <v>-0.54621825789640477</v>
      </c>
    </row>
    <row r="6160" spans="1:2" x14ac:dyDescent="0.55000000000000004">
      <c r="A6160">
        <v>-8.6187772444950003E-2</v>
      </c>
      <c r="B6160">
        <v>-0.53261418783880476</v>
      </c>
    </row>
    <row r="6161" spans="1:2" x14ac:dyDescent="0.55000000000000004">
      <c r="A6161">
        <v>-8.3569836051900007E-2</v>
      </c>
      <c r="B6161">
        <v>-0.5161520263354672</v>
      </c>
    </row>
    <row r="6162" spans="1:2" x14ac:dyDescent="0.55000000000000004">
      <c r="A6162">
        <v>-8.8980734457450014E-2</v>
      </c>
      <c r="B6162">
        <v>-0.49528585633439193</v>
      </c>
    </row>
    <row r="6163" spans="1:2" x14ac:dyDescent="0.55000000000000004">
      <c r="A6163">
        <v>-9.6539110321500005E-2</v>
      </c>
      <c r="B6163">
        <v>-0.47230734527346396</v>
      </c>
    </row>
    <row r="6164" spans="1:2" x14ac:dyDescent="0.55000000000000004">
      <c r="A6164">
        <v>-0.10315284436710001</v>
      </c>
      <c r="B6164">
        <v>-0.44816754132307357</v>
      </c>
    </row>
    <row r="6165" spans="1:2" x14ac:dyDescent="0.55000000000000004">
      <c r="A6165">
        <v>-9.8806995475650014E-2</v>
      </c>
      <c r="B6165">
        <v>-0.42114985818867995</v>
      </c>
    </row>
    <row r="6166" spans="1:2" x14ac:dyDescent="0.55000000000000004">
      <c r="A6166">
        <v>-9.2766749629950004E-2</v>
      </c>
      <c r="B6166">
        <v>-0.39341115934123355</v>
      </c>
    </row>
    <row r="6167" spans="1:2" x14ac:dyDescent="0.55000000000000004">
      <c r="A6167">
        <v>-8.8396074409500008E-2</v>
      </c>
      <c r="B6167">
        <v>-0.36596803983412957</v>
      </c>
    </row>
    <row r="6168" spans="1:2" x14ac:dyDescent="0.55000000000000004">
      <c r="A6168">
        <v>-8.1855578034450011E-2</v>
      </c>
      <c r="B6168">
        <v>-0.33964911120723995</v>
      </c>
    </row>
    <row r="6169" spans="1:2" x14ac:dyDescent="0.55000000000000004">
      <c r="A6169">
        <v>-7.4719249763400011E-2</v>
      </c>
      <c r="B6169">
        <v>-0.31490083430518234</v>
      </c>
    </row>
    <row r="6170" spans="1:2" x14ac:dyDescent="0.55000000000000004">
      <c r="A6170">
        <v>-7.1238598437600012E-2</v>
      </c>
      <c r="B6170">
        <v>-0.29161066636657118</v>
      </c>
    </row>
    <row r="6171" spans="1:2" x14ac:dyDescent="0.55000000000000004">
      <c r="A6171">
        <v>-7.1371419297750011E-2</v>
      </c>
      <c r="B6171">
        <v>-0.26697616895954074</v>
      </c>
    </row>
    <row r="6172" spans="1:2" x14ac:dyDescent="0.55000000000000004">
      <c r="A6172">
        <v>-6.9375382446150005E-2</v>
      </c>
      <c r="B6172">
        <v>-0.23895425810816798</v>
      </c>
    </row>
    <row r="6173" spans="1:2" x14ac:dyDescent="0.55000000000000004">
      <c r="A6173">
        <v>-6.9002987511150013E-2</v>
      </c>
      <c r="B6173">
        <v>-0.209433426083176</v>
      </c>
    </row>
    <row r="6174" spans="1:2" x14ac:dyDescent="0.55000000000000004">
      <c r="A6174">
        <v>-6.0401905829100003E-2</v>
      </c>
      <c r="B6174">
        <v>-0.17798699977821281</v>
      </c>
    </row>
    <row r="6175" spans="1:2" x14ac:dyDescent="0.55000000000000004">
      <c r="A6175">
        <v>-5.0561990329949999E-2</v>
      </c>
      <c r="B6175">
        <v>-0.14553510902262878</v>
      </c>
    </row>
    <row r="6176" spans="1:2" x14ac:dyDescent="0.55000000000000004">
      <c r="A6176">
        <v>-3.7544304718799999E-2</v>
      </c>
      <c r="B6176">
        <v>-0.11326501811235999</v>
      </c>
    </row>
    <row r="6177" spans="1:2" x14ac:dyDescent="0.55000000000000004">
      <c r="A6177">
        <v>-2.4421107209400002E-2</v>
      </c>
      <c r="B6177">
        <v>-8.1109943430760001E-2</v>
      </c>
    </row>
    <row r="6178" spans="1:2" x14ac:dyDescent="0.55000000000000004">
      <c r="A6178">
        <v>-1.30630616919E-2</v>
      </c>
      <c r="B6178">
        <v>-5.0938589510286396E-2</v>
      </c>
    </row>
    <row r="6179" spans="1:2" x14ac:dyDescent="0.55000000000000004">
      <c r="A6179">
        <v>-5.9714208130500004E-3</v>
      </c>
      <c r="B6179">
        <v>-2.1811038783323199E-2</v>
      </c>
    </row>
    <row r="6180" spans="1:2" x14ac:dyDescent="0.55000000000000004">
      <c r="A6180">
        <v>1.1438050783499996E-3</v>
      </c>
      <c r="B6180">
        <v>3.2897072065904004E-3</v>
      </c>
    </row>
    <row r="6181" spans="1:2" x14ac:dyDescent="0.55000000000000004">
      <c r="A6181">
        <v>7.3019759867999998E-3</v>
      </c>
      <c r="B6181">
        <v>2.6620687355374397E-2</v>
      </c>
    </row>
    <row r="6182" spans="1:2" x14ac:dyDescent="0.55000000000000004">
      <c r="A6182">
        <v>1.0291065998399998E-2</v>
      </c>
      <c r="B6182">
        <v>5.1021442104142396E-2</v>
      </c>
    </row>
    <row r="6183" spans="1:2" x14ac:dyDescent="0.55000000000000004">
      <c r="A6183">
        <v>1.46654651682E-2</v>
      </c>
      <c r="B6183">
        <v>7.3316039461265595E-2</v>
      </c>
    </row>
    <row r="6184" spans="1:2" x14ac:dyDescent="0.55000000000000004">
      <c r="A6184">
        <v>2.6825401112400005E-2</v>
      </c>
      <c r="B6184">
        <v>8.7652255834692785E-2</v>
      </c>
    </row>
    <row r="6185" spans="1:2" x14ac:dyDescent="0.55000000000000004">
      <c r="A6185">
        <v>4.9876647588900001E-2</v>
      </c>
      <c r="B6185">
        <v>0.10627251754262239</v>
      </c>
    </row>
    <row r="6186" spans="1:2" x14ac:dyDescent="0.55000000000000004">
      <c r="A6186">
        <v>5.9347892102399998E-2</v>
      </c>
      <c r="B6186">
        <v>0.12823567028379679</v>
      </c>
    </row>
    <row r="6187" spans="1:2" x14ac:dyDescent="0.55000000000000004">
      <c r="A6187">
        <v>7.8909798037949994E-2</v>
      </c>
      <c r="B6187">
        <v>0.15146276480668638</v>
      </c>
    </row>
    <row r="6188" spans="1:2" x14ac:dyDescent="0.55000000000000004">
      <c r="A6188">
        <v>8.9432437584599997E-2</v>
      </c>
      <c r="B6188">
        <v>0.17456494923177437</v>
      </c>
    </row>
    <row r="6189" spans="1:2" x14ac:dyDescent="0.55000000000000004">
      <c r="A6189">
        <v>0.10251343033469999</v>
      </c>
      <c r="B6189">
        <v>0.19642050614612958</v>
      </c>
    </row>
    <row r="6190" spans="1:2" x14ac:dyDescent="0.55000000000000004">
      <c r="A6190">
        <v>0.10185925656554999</v>
      </c>
      <c r="B6190">
        <v>0.21536108186723357</v>
      </c>
    </row>
    <row r="6191" spans="1:2" x14ac:dyDescent="0.55000000000000004">
      <c r="A6191">
        <v>0.10756434696974999</v>
      </c>
      <c r="B6191">
        <v>0.23191723512733278</v>
      </c>
    </row>
    <row r="6192" spans="1:2" x14ac:dyDescent="0.55000000000000004">
      <c r="A6192">
        <v>0.10745511112215</v>
      </c>
      <c r="B6192">
        <v>0.24722799761034078</v>
      </c>
    </row>
    <row r="6193" spans="1:2" x14ac:dyDescent="0.55000000000000004">
      <c r="A6193">
        <v>0.1152691981749</v>
      </c>
      <c r="B6193">
        <v>0.26248929074768479</v>
      </c>
    </row>
    <row r="6194" spans="1:2" x14ac:dyDescent="0.55000000000000004">
      <c r="A6194">
        <v>0.12270716634330001</v>
      </c>
      <c r="B6194">
        <v>0.27751560449312479</v>
      </c>
    </row>
    <row r="6195" spans="1:2" x14ac:dyDescent="0.55000000000000004">
      <c r="A6195">
        <v>0.12988694069010001</v>
      </c>
      <c r="B6195">
        <v>0.29262354265891038</v>
      </c>
    </row>
    <row r="6196" spans="1:2" x14ac:dyDescent="0.55000000000000004">
      <c r="A6196">
        <v>0.15188803344990001</v>
      </c>
      <c r="B6196">
        <v>0.3080926070480432</v>
      </c>
    </row>
    <row r="6197" spans="1:2" x14ac:dyDescent="0.55000000000000004">
      <c r="A6197">
        <v>0.16391018326814999</v>
      </c>
      <c r="B6197">
        <v>0.32425424227647198</v>
      </c>
    </row>
    <row r="6198" spans="1:2" x14ac:dyDescent="0.55000000000000004">
      <c r="A6198">
        <v>0.17222700348315001</v>
      </c>
      <c r="B6198">
        <v>0.34007453901981921</v>
      </c>
    </row>
    <row r="6199" spans="1:2" x14ac:dyDescent="0.55000000000000004">
      <c r="A6199">
        <v>0.17518009531770001</v>
      </c>
      <c r="B6199">
        <v>0.35494873452734238</v>
      </c>
    </row>
    <row r="6200" spans="1:2" x14ac:dyDescent="0.55000000000000004">
      <c r="A6200">
        <v>0.17619052690799999</v>
      </c>
      <c r="B6200">
        <v>0.36896834708852</v>
      </c>
    </row>
    <row r="6201" spans="1:2" x14ac:dyDescent="0.55000000000000004">
      <c r="A6201">
        <v>0.169313633775</v>
      </c>
      <c r="B6201">
        <v>0.38264291096369119</v>
      </c>
    </row>
    <row r="6202" spans="1:2" x14ac:dyDescent="0.55000000000000004">
      <c r="A6202">
        <v>0.16468724736585</v>
      </c>
      <c r="B6202">
        <v>0.39691729065503839</v>
      </c>
    </row>
    <row r="6203" spans="1:2" x14ac:dyDescent="0.55000000000000004">
      <c r="A6203">
        <v>0.16280292899474999</v>
      </c>
      <c r="B6203">
        <v>0.41168018013481761</v>
      </c>
    </row>
    <row r="6204" spans="1:2" x14ac:dyDescent="0.55000000000000004">
      <c r="A6204">
        <v>0.16222447552905001</v>
      </c>
      <c r="B6204">
        <v>0.42679306523516958</v>
      </c>
    </row>
    <row r="6205" spans="1:2" x14ac:dyDescent="0.55000000000000004">
      <c r="A6205">
        <v>0.15549654037005001</v>
      </c>
      <c r="B6205">
        <v>0.44101179191264478</v>
      </c>
    </row>
    <row r="6206" spans="1:2" x14ac:dyDescent="0.55000000000000004">
      <c r="A6206">
        <v>0.14715737645895</v>
      </c>
      <c r="B6206">
        <v>0.45326782230090079</v>
      </c>
    </row>
    <row r="6207" spans="1:2" x14ac:dyDescent="0.55000000000000004">
      <c r="A6207">
        <v>0.14584654628775001</v>
      </c>
      <c r="B6207">
        <v>0.46177160282054242</v>
      </c>
    </row>
    <row r="6208" spans="1:2" x14ac:dyDescent="0.55000000000000004">
      <c r="A6208">
        <v>0.14429241809234999</v>
      </c>
      <c r="B6208">
        <v>0.46461237999529759</v>
      </c>
    </row>
    <row r="6209" spans="1:2" x14ac:dyDescent="0.55000000000000004">
      <c r="A6209">
        <v>0.13331669804144999</v>
      </c>
      <c r="B6209">
        <v>0.46045324475859678</v>
      </c>
    </row>
    <row r="6210" spans="1:2" x14ac:dyDescent="0.55000000000000004">
      <c r="A6210">
        <v>0.12841598069685001</v>
      </c>
      <c r="B6210">
        <v>0.44952546630141921</v>
      </c>
    </row>
    <row r="6211" spans="1:2" x14ac:dyDescent="0.55000000000000004">
      <c r="A6211">
        <v>0.13519108588095</v>
      </c>
      <c r="B6211">
        <v>0.4379669536870256</v>
      </c>
    </row>
    <row r="6212" spans="1:2" x14ac:dyDescent="0.55000000000000004">
      <c r="A6212">
        <v>0.13374867616604999</v>
      </c>
      <c r="B6212">
        <v>0.42995168295581598</v>
      </c>
    </row>
    <row r="6213" spans="1:2" x14ac:dyDescent="0.55000000000000004">
      <c r="A6213">
        <v>0.12314535105015001</v>
      </c>
      <c r="B6213">
        <v>0.42365670872007199</v>
      </c>
    </row>
    <row r="6214" spans="1:2" x14ac:dyDescent="0.55000000000000004">
      <c r="A6214">
        <v>0.11254699120005</v>
      </c>
      <c r="B6214">
        <v>0.4143230799269168</v>
      </c>
    </row>
    <row r="6215" spans="1:2" x14ac:dyDescent="0.55000000000000004">
      <c r="A6215">
        <v>0.10542928267575</v>
      </c>
      <c r="B6215">
        <v>0.39954040270887198</v>
      </c>
    </row>
    <row r="6216" spans="1:2" x14ac:dyDescent="0.55000000000000004">
      <c r="A6216">
        <v>9.2993774479650002E-2</v>
      </c>
      <c r="B6216">
        <v>0.38049346789459038</v>
      </c>
    </row>
    <row r="6217" spans="1:2" x14ac:dyDescent="0.55000000000000004">
      <c r="A6217">
        <v>7.2739213964999994E-2</v>
      </c>
      <c r="B6217">
        <v>0.36445055909575519</v>
      </c>
    </row>
    <row r="6218" spans="1:2" x14ac:dyDescent="0.55000000000000004">
      <c r="A6218">
        <v>6.0252811794450002E-2</v>
      </c>
      <c r="B6218">
        <v>0.35416835559949278</v>
      </c>
    </row>
    <row r="6219" spans="1:2" x14ac:dyDescent="0.55000000000000004">
      <c r="A6219">
        <v>6.1082011183050004E-2</v>
      </c>
      <c r="B6219">
        <v>0.34699901067913758</v>
      </c>
    </row>
    <row r="6220" spans="1:2" x14ac:dyDescent="0.55000000000000004">
      <c r="A6220">
        <v>5.7541776667650001E-2</v>
      </c>
      <c r="B6220">
        <v>0.34118141562905119</v>
      </c>
    </row>
    <row r="6221" spans="1:2" x14ac:dyDescent="0.55000000000000004">
      <c r="A6221">
        <v>5.3133861953700005E-2</v>
      </c>
      <c r="B6221">
        <v>0.33451418456718562</v>
      </c>
    </row>
    <row r="6222" spans="1:2" x14ac:dyDescent="0.55000000000000004">
      <c r="A6222">
        <v>4.8511199493900002E-2</v>
      </c>
      <c r="B6222">
        <v>0.32524610265703519</v>
      </c>
    </row>
    <row r="6223" spans="1:2" x14ac:dyDescent="0.55000000000000004">
      <c r="A6223">
        <v>4.3274085391350005E-2</v>
      </c>
      <c r="B6223">
        <v>0.31066872322349598</v>
      </c>
    </row>
    <row r="6224" spans="1:2" x14ac:dyDescent="0.55000000000000004">
      <c r="A6224">
        <v>2.5086316765950002E-2</v>
      </c>
      <c r="B6224">
        <v>0.2922587062346384</v>
      </c>
    </row>
    <row r="6225" spans="1:2" x14ac:dyDescent="0.55000000000000004">
      <c r="A6225">
        <v>4.1999261782499995E-3</v>
      </c>
      <c r="B6225">
        <v>0.27261319233782239</v>
      </c>
    </row>
    <row r="6226" spans="1:2" x14ac:dyDescent="0.55000000000000004">
      <c r="A6226">
        <v>-1.4393752926300001E-2</v>
      </c>
      <c r="B6226">
        <v>0.2535328657152176</v>
      </c>
    </row>
    <row r="6227" spans="1:2" x14ac:dyDescent="0.55000000000000004">
      <c r="A6227">
        <v>-2.9932552247400004E-2</v>
      </c>
      <c r="B6227">
        <v>0.23439441261145758</v>
      </c>
    </row>
    <row r="6228" spans="1:2" x14ac:dyDescent="0.55000000000000004">
      <c r="A6228">
        <v>-4.52181230127E-2</v>
      </c>
      <c r="B6228">
        <v>0.21369643838563998</v>
      </c>
    </row>
    <row r="6229" spans="1:2" x14ac:dyDescent="0.55000000000000004">
      <c r="A6229">
        <v>-4.967320775175E-2</v>
      </c>
      <c r="B6229">
        <v>0.1907649232030928</v>
      </c>
    </row>
    <row r="6230" spans="1:2" x14ac:dyDescent="0.55000000000000004">
      <c r="A6230">
        <v>-4.4033907119400001E-2</v>
      </c>
      <c r="B6230">
        <v>0.16428398246915357</v>
      </c>
    </row>
    <row r="6231" spans="1:2" x14ac:dyDescent="0.55000000000000004">
      <c r="A6231">
        <v>-4.2989959984949998E-2</v>
      </c>
      <c r="B6231">
        <v>0.13434389773965918</v>
      </c>
    </row>
    <row r="6232" spans="1:2" x14ac:dyDescent="0.55000000000000004">
      <c r="A6232">
        <v>-5.2992487939050002E-2</v>
      </c>
      <c r="B6232">
        <v>0.10204536195563359</v>
      </c>
    </row>
    <row r="6233" spans="1:2" x14ac:dyDescent="0.55000000000000004">
      <c r="A6233">
        <v>-6.1763629974750003E-2</v>
      </c>
      <c r="B6233">
        <v>6.8152676507585594E-2</v>
      </c>
    </row>
    <row r="6234" spans="1:2" x14ac:dyDescent="0.55000000000000004">
      <c r="A6234">
        <v>-6.5399445856800006E-2</v>
      </c>
      <c r="B6234">
        <v>3.3036861487995201E-2</v>
      </c>
    </row>
    <row r="6235" spans="1:2" x14ac:dyDescent="0.55000000000000004">
      <c r="A6235">
        <v>-7.7294981397150006E-2</v>
      </c>
      <c r="B6235">
        <v>-3.2773484303055996E-3</v>
      </c>
    </row>
    <row r="6236" spans="1:2" x14ac:dyDescent="0.55000000000000004">
      <c r="A6236">
        <v>-9.2772956212200011E-2</v>
      </c>
      <c r="B6236">
        <v>-4.0130774216343992E-2</v>
      </c>
    </row>
    <row r="6237" spans="1:2" x14ac:dyDescent="0.55000000000000004">
      <c r="A6237">
        <v>-0.10124742361635</v>
      </c>
      <c r="B6237">
        <v>-7.7064587689086403E-2</v>
      </c>
    </row>
    <row r="6238" spans="1:2" x14ac:dyDescent="0.55000000000000004">
      <c r="A6238">
        <v>-9.3687806435850007E-2</v>
      </c>
      <c r="B6238">
        <v>-0.11486040451002399</v>
      </c>
    </row>
    <row r="6239" spans="1:2" x14ac:dyDescent="0.55000000000000004">
      <c r="A6239">
        <v>-9.1172899308150007E-2</v>
      </c>
      <c r="B6239">
        <v>-0.15322882900702239</v>
      </c>
    </row>
    <row r="6240" spans="1:2" x14ac:dyDescent="0.55000000000000004">
      <c r="A6240">
        <v>-9.2178365632650014E-2</v>
      </c>
      <c r="B6240">
        <v>-0.1929564237761392</v>
      </c>
    </row>
    <row r="6241" spans="1:2" x14ac:dyDescent="0.55000000000000004">
      <c r="A6241">
        <v>-9.0214603008750005E-2</v>
      </c>
      <c r="B6241">
        <v>-0.23020313086020638</v>
      </c>
    </row>
    <row r="6242" spans="1:2" x14ac:dyDescent="0.55000000000000004">
      <c r="A6242">
        <v>-9.0416937590100013E-2</v>
      </c>
      <c r="B6242">
        <v>-0.26447796700350878</v>
      </c>
    </row>
    <row r="6243" spans="1:2" x14ac:dyDescent="0.55000000000000004">
      <c r="A6243">
        <v>-9.5120285619150008E-2</v>
      </c>
      <c r="B6243">
        <v>-0.29722667383307677</v>
      </c>
    </row>
    <row r="6244" spans="1:2" x14ac:dyDescent="0.55000000000000004">
      <c r="A6244">
        <v>-0.10740062925900001</v>
      </c>
      <c r="B6244">
        <v>-0.32898723048300638</v>
      </c>
    </row>
    <row r="6245" spans="1:2" x14ac:dyDescent="0.55000000000000004">
      <c r="A6245">
        <v>-0.11028048342300001</v>
      </c>
      <c r="B6245">
        <v>-0.36041510578334557</v>
      </c>
    </row>
    <row r="6246" spans="1:2" x14ac:dyDescent="0.55000000000000004">
      <c r="A6246">
        <v>-0.11246023510920002</v>
      </c>
      <c r="B6246">
        <v>-0.39109352049687518</v>
      </c>
    </row>
    <row r="6247" spans="1:2" x14ac:dyDescent="0.55000000000000004">
      <c r="A6247">
        <v>-0.10637654318775001</v>
      </c>
      <c r="B6247">
        <v>-0.42072194834868637</v>
      </c>
    </row>
    <row r="6248" spans="1:2" x14ac:dyDescent="0.55000000000000004">
      <c r="A6248">
        <v>-0.10436933448810001</v>
      </c>
      <c r="B6248">
        <v>-0.44880816934942236</v>
      </c>
    </row>
    <row r="6249" spans="1:2" x14ac:dyDescent="0.55000000000000004">
      <c r="A6249">
        <v>-9.5601916401750003E-2</v>
      </c>
      <c r="B6249">
        <v>-0.47370609102211353</v>
      </c>
    </row>
    <row r="6250" spans="1:2" x14ac:dyDescent="0.55000000000000004">
      <c r="A6250">
        <v>-8.745143259105001E-2</v>
      </c>
      <c r="B6250">
        <v>-0.49447826926642713</v>
      </c>
    </row>
    <row r="6251" spans="1:2" x14ac:dyDescent="0.55000000000000004">
      <c r="A6251">
        <v>-9.1685563002000009E-2</v>
      </c>
      <c r="B6251">
        <v>-0.51226868270084325</v>
      </c>
    </row>
    <row r="6252" spans="1:2" x14ac:dyDescent="0.55000000000000004">
      <c r="A6252">
        <v>-9.2540830036050015E-2</v>
      </c>
      <c r="B6252">
        <v>-0.52747679629159838</v>
      </c>
    </row>
    <row r="6253" spans="1:2" x14ac:dyDescent="0.55000000000000004">
      <c r="A6253">
        <v>-9.5888660501700015E-2</v>
      </c>
      <c r="B6253">
        <v>-0.54013723858065765</v>
      </c>
    </row>
    <row r="6254" spans="1:2" x14ac:dyDescent="0.55000000000000004">
      <c r="A6254">
        <v>-0.10067145278355001</v>
      </c>
      <c r="B6254">
        <v>-0.55043304614697763</v>
      </c>
    </row>
    <row r="6255" spans="1:2" x14ac:dyDescent="0.55000000000000004">
      <c r="A6255">
        <v>-0.11151931724010002</v>
      </c>
      <c r="B6255">
        <v>-0.55787818266940958</v>
      </c>
    </row>
    <row r="6256" spans="1:2" x14ac:dyDescent="0.55000000000000004">
      <c r="A6256">
        <v>-0.10642991979510001</v>
      </c>
      <c r="B6256">
        <v>-0.56167742841640478</v>
      </c>
    </row>
    <row r="6257" spans="1:2" x14ac:dyDescent="0.55000000000000004">
      <c r="A6257">
        <v>-0.10016499567195</v>
      </c>
      <c r="B6257">
        <v>-0.56168484881825442</v>
      </c>
    </row>
    <row r="6258" spans="1:2" x14ac:dyDescent="0.55000000000000004">
      <c r="A6258">
        <v>-9.1614807964350009E-2</v>
      </c>
      <c r="B6258">
        <v>-0.55654622053740643</v>
      </c>
    </row>
    <row r="6259" spans="1:2" x14ac:dyDescent="0.55000000000000004">
      <c r="A6259">
        <v>-9.0419420223000008E-2</v>
      </c>
      <c r="B6259">
        <v>-0.54575200931352164</v>
      </c>
    </row>
    <row r="6260" spans="1:2" x14ac:dyDescent="0.55000000000000004">
      <c r="A6260">
        <v>-8.6421139937550004E-2</v>
      </c>
      <c r="B6260">
        <v>-0.53218627799881124</v>
      </c>
    </row>
    <row r="6261" spans="1:2" x14ac:dyDescent="0.55000000000000004">
      <c r="A6261">
        <v>-8.3188751901750013E-2</v>
      </c>
      <c r="B6261">
        <v>-0.51591086327535518</v>
      </c>
    </row>
    <row r="6262" spans="1:2" x14ac:dyDescent="0.55000000000000004">
      <c r="A6262">
        <v>-8.857978924410001E-2</v>
      </c>
      <c r="B6262">
        <v>-0.49509787282086876</v>
      </c>
    </row>
    <row r="6263" spans="1:2" x14ac:dyDescent="0.55000000000000004">
      <c r="A6263">
        <v>-9.6979777661250002E-2</v>
      </c>
      <c r="B6263">
        <v>-0.47224921879230874</v>
      </c>
    </row>
    <row r="6264" spans="1:2" x14ac:dyDescent="0.55000000000000004">
      <c r="A6264">
        <v>-0.10343089925190001</v>
      </c>
      <c r="B6264">
        <v>-0.44790906399197916</v>
      </c>
    </row>
    <row r="6265" spans="1:2" x14ac:dyDescent="0.55000000000000004">
      <c r="A6265">
        <v>-9.8142891174900007E-2</v>
      </c>
      <c r="B6265">
        <v>-0.42071452794683672</v>
      </c>
    </row>
    <row r="6266" spans="1:2" x14ac:dyDescent="0.55000000000000004">
      <c r="A6266">
        <v>-9.2158504569450003E-2</v>
      </c>
      <c r="B6266">
        <v>-0.39305621678609437</v>
      </c>
    </row>
    <row r="6267" spans="1:2" x14ac:dyDescent="0.55000000000000004">
      <c r="A6267">
        <v>-8.8736195116800004E-2</v>
      </c>
      <c r="B6267">
        <v>-0.36566009315737114</v>
      </c>
    </row>
    <row r="6268" spans="1:2" x14ac:dyDescent="0.55000000000000004">
      <c r="A6268">
        <v>-8.1711585326250002E-2</v>
      </c>
      <c r="B6268">
        <v>-0.33954769904862875</v>
      </c>
    </row>
    <row r="6269" spans="1:2" x14ac:dyDescent="0.55000000000000004">
      <c r="A6269">
        <v>-7.3748540299500009E-2</v>
      </c>
      <c r="B6269">
        <v>-0.31483528742217753</v>
      </c>
    </row>
    <row r="6270" spans="1:2" x14ac:dyDescent="0.55000000000000004">
      <c r="A6270">
        <v>-7.0909649578350012E-2</v>
      </c>
      <c r="B6270">
        <v>-0.29171826219339037</v>
      </c>
    </row>
    <row r="6271" spans="1:2" x14ac:dyDescent="0.55000000000000004">
      <c r="A6271">
        <v>-7.1690437625400005E-2</v>
      </c>
      <c r="B6271">
        <v>-0.26693040981480154</v>
      </c>
    </row>
    <row r="6272" spans="1:2" x14ac:dyDescent="0.55000000000000004">
      <c r="A6272">
        <v>-6.9667091811900006E-2</v>
      </c>
      <c r="B6272">
        <v>-0.238756380725512</v>
      </c>
    </row>
    <row r="6273" spans="1:2" x14ac:dyDescent="0.55000000000000004">
      <c r="A6273">
        <v>-6.8239577894400008E-2</v>
      </c>
      <c r="B6273">
        <v>-0.20887194900988959</v>
      </c>
    </row>
    <row r="6274" spans="1:2" x14ac:dyDescent="0.55000000000000004">
      <c r="A6274">
        <v>-6.0102748564649998E-2</v>
      </c>
      <c r="B6274">
        <v>-0.17754177566723681</v>
      </c>
    </row>
    <row r="6275" spans="1:2" x14ac:dyDescent="0.55000000000000004">
      <c r="A6275">
        <v>-5.1242231744549997E-2</v>
      </c>
      <c r="B6275">
        <v>-0.1453223908362736</v>
      </c>
    </row>
    <row r="6276" spans="1:2" x14ac:dyDescent="0.55000000000000004">
      <c r="A6276">
        <v>-3.7667195047349999E-2</v>
      </c>
      <c r="B6276">
        <v>-0.1132068916312048</v>
      </c>
    </row>
    <row r="6277" spans="1:2" x14ac:dyDescent="0.55000000000000004">
      <c r="A6277">
        <v>-2.3178549442950003E-2</v>
      </c>
      <c r="B6277">
        <v>-8.1396865635611201E-2</v>
      </c>
    </row>
    <row r="6278" spans="1:2" x14ac:dyDescent="0.55000000000000004">
      <c r="A6278">
        <v>-1.323063941265E-2</v>
      </c>
      <c r="B6278">
        <v>-5.0946009912135992E-2</v>
      </c>
    </row>
    <row r="6279" spans="1:2" x14ac:dyDescent="0.55000000000000004">
      <c r="A6279">
        <v>-6.3165067861500005E-3</v>
      </c>
      <c r="B6279">
        <v>-2.18283530543056E-2</v>
      </c>
    </row>
    <row r="6280" spans="1:2" x14ac:dyDescent="0.55000000000000004">
      <c r="A6280">
        <v>1.4429623428000001E-3</v>
      </c>
      <c r="B6280">
        <v>2.9434217869424E-3</v>
      </c>
    </row>
    <row r="6281" spans="1:2" x14ac:dyDescent="0.55000000000000004">
      <c r="A6281">
        <v>7.7612630733000006E-3</v>
      </c>
      <c r="B6281">
        <v>2.6338712085089599E-2</v>
      </c>
    </row>
    <row r="6282" spans="1:2" x14ac:dyDescent="0.55000000000000004">
      <c r="A6282">
        <v>1.0408991061149999E-2</v>
      </c>
      <c r="B6282">
        <v>5.1179744010267196E-2</v>
      </c>
    </row>
    <row r="6283" spans="1:2" x14ac:dyDescent="0.55000000000000004">
      <c r="A6283">
        <v>1.3900814235000001E-2</v>
      </c>
      <c r="B6283">
        <v>7.3730345231201588E-2</v>
      </c>
    </row>
    <row r="6284" spans="1:2" x14ac:dyDescent="0.55000000000000004">
      <c r="A6284">
        <v>2.7220139743500002E-2</v>
      </c>
      <c r="B6284">
        <v>8.8005961656190387E-2</v>
      </c>
    </row>
    <row r="6285" spans="1:2" x14ac:dyDescent="0.55000000000000004">
      <c r="A6285">
        <v>5.10856898112E-2</v>
      </c>
      <c r="B6285">
        <v>0.10632322362192799</v>
      </c>
    </row>
    <row r="6286" spans="1:2" x14ac:dyDescent="0.55000000000000004">
      <c r="A6286">
        <v>5.9791042075050004E-2</v>
      </c>
      <c r="B6286">
        <v>0.12769645441605917</v>
      </c>
    </row>
    <row r="6287" spans="1:2" x14ac:dyDescent="0.55000000000000004">
      <c r="A6287">
        <v>7.8429408571800002E-2</v>
      </c>
      <c r="B6287">
        <v>0.1511436875271536</v>
      </c>
    </row>
    <row r="6288" spans="1:2" x14ac:dyDescent="0.55000000000000004">
      <c r="A6288">
        <v>9.0038200012200004E-2</v>
      </c>
      <c r="B6288">
        <v>0.17401707622854559</v>
      </c>
    </row>
    <row r="6289" spans="1:2" x14ac:dyDescent="0.55000000000000004">
      <c r="A6289">
        <v>0.10289451448485</v>
      </c>
      <c r="B6289">
        <v>0.19585779233920159</v>
      </c>
    </row>
    <row r="6290" spans="1:2" x14ac:dyDescent="0.55000000000000004">
      <c r="A6290">
        <v>0.1013192839098</v>
      </c>
      <c r="B6290">
        <v>0.21513723307810398</v>
      </c>
    </row>
    <row r="6291" spans="1:2" x14ac:dyDescent="0.55000000000000004">
      <c r="A6291">
        <v>0.1068133505175</v>
      </c>
      <c r="B6291">
        <v>0.23196299427207198</v>
      </c>
    </row>
    <row r="6292" spans="1:2" x14ac:dyDescent="0.55000000000000004">
      <c r="A6292">
        <v>0.1073818734516</v>
      </c>
      <c r="B6292">
        <v>0.24739124645103197</v>
      </c>
    </row>
    <row r="6293" spans="1:2" x14ac:dyDescent="0.55000000000000004">
      <c r="A6293">
        <v>0.11577937923584999</v>
      </c>
      <c r="B6293">
        <v>0.26241261326190563</v>
      </c>
    </row>
    <row r="6294" spans="1:2" x14ac:dyDescent="0.55000000000000004">
      <c r="A6294">
        <v>0.12294425778525001</v>
      </c>
      <c r="B6294">
        <v>0.27720023741451683</v>
      </c>
    </row>
    <row r="6295" spans="1:2" x14ac:dyDescent="0.55000000000000004">
      <c r="A6295">
        <v>0.12975536114639999</v>
      </c>
      <c r="B6295">
        <v>0.29236259186053282</v>
      </c>
    </row>
    <row r="6296" spans="1:2" x14ac:dyDescent="0.55000000000000004">
      <c r="A6296">
        <v>0.15263778858570001</v>
      </c>
      <c r="B6296">
        <v>0.30764119926885919</v>
      </c>
    </row>
    <row r="6297" spans="1:2" x14ac:dyDescent="0.55000000000000004">
      <c r="A6297">
        <v>0.1650832273134</v>
      </c>
      <c r="B6297">
        <v>0.32348252048411358</v>
      </c>
    </row>
    <row r="6298" spans="1:2" x14ac:dyDescent="0.55000000000000004">
      <c r="A6298">
        <v>0.17158151892915</v>
      </c>
      <c r="B6298">
        <v>0.33915069898954403</v>
      </c>
    </row>
    <row r="6299" spans="1:2" x14ac:dyDescent="0.55000000000000004">
      <c r="A6299">
        <v>0.17486107699004999</v>
      </c>
      <c r="B6299">
        <v>0.35421040454330721</v>
      </c>
    </row>
    <row r="6300" spans="1:2" x14ac:dyDescent="0.55000000000000004">
      <c r="A6300">
        <v>0.17657161105815</v>
      </c>
      <c r="B6300">
        <v>0.36811129067489118</v>
      </c>
    </row>
    <row r="6301" spans="1:2" x14ac:dyDescent="0.55000000000000004">
      <c r="A6301">
        <v>0.16920067397805</v>
      </c>
      <c r="B6301">
        <v>0.38181306269017762</v>
      </c>
    </row>
    <row r="6302" spans="1:2" x14ac:dyDescent="0.55000000000000004">
      <c r="A6302">
        <v>0.16460780311305001</v>
      </c>
      <c r="B6302">
        <v>0.39628284629689758</v>
      </c>
    </row>
    <row r="6303" spans="1:2" x14ac:dyDescent="0.55000000000000004">
      <c r="A6303">
        <v>0.1633106274228</v>
      </c>
      <c r="B6303">
        <v>0.41137718039262561</v>
      </c>
    </row>
    <row r="6304" spans="1:2" x14ac:dyDescent="0.55000000000000004">
      <c r="A6304">
        <v>0.16303753780380001</v>
      </c>
      <c r="B6304">
        <v>0.4266953632774832</v>
      </c>
    </row>
    <row r="6305" spans="1:2" x14ac:dyDescent="0.55000000000000004">
      <c r="A6305">
        <v>0.15615319677209999</v>
      </c>
      <c r="B6305">
        <v>0.4413642610005008</v>
      </c>
    </row>
    <row r="6306" spans="1:2" x14ac:dyDescent="0.55000000000000004">
      <c r="A6306">
        <v>0.14716606567410001</v>
      </c>
      <c r="B6306">
        <v>0.4532690590345424</v>
      </c>
    </row>
    <row r="6307" spans="1:2" x14ac:dyDescent="0.55000000000000004">
      <c r="A6307">
        <v>0.1454902884666</v>
      </c>
      <c r="B6307">
        <v>0.46155270096597922</v>
      </c>
    </row>
    <row r="6308" spans="1:2" x14ac:dyDescent="0.55000000000000004">
      <c r="A6308">
        <v>0.14465860644510001</v>
      </c>
      <c r="B6308">
        <v>0.46436008633241121</v>
      </c>
    </row>
    <row r="6309" spans="1:2" x14ac:dyDescent="0.55000000000000004">
      <c r="A6309">
        <v>0.13332042199079999</v>
      </c>
      <c r="B6309">
        <v>0.45964194748970721</v>
      </c>
    </row>
    <row r="6310" spans="1:2" x14ac:dyDescent="0.55000000000000004">
      <c r="A6310">
        <v>0.12758429867535001</v>
      </c>
      <c r="B6310">
        <v>0.44844703456594398</v>
      </c>
    </row>
    <row r="6311" spans="1:2" x14ac:dyDescent="0.55000000000000004">
      <c r="A6311">
        <v>0.13497633813509999</v>
      </c>
      <c r="B6311">
        <v>0.43729664405327839</v>
      </c>
    </row>
    <row r="6312" spans="1:2" x14ac:dyDescent="0.55000000000000004">
      <c r="A6312">
        <v>0.13420299798675001</v>
      </c>
      <c r="B6312">
        <v>0.42982800959165601</v>
      </c>
    </row>
    <row r="6313" spans="1:2" x14ac:dyDescent="0.55000000000000004">
      <c r="A6313">
        <v>0.12351153940289999</v>
      </c>
      <c r="B6313">
        <v>0.42359858223891678</v>
      </c>
    </row>
    <row r="6314" spans="1:2" x14ac:dyDescent="0.55000000000000004">
      <c r="A6314">
        <v>0.11259416122514999</v>
      </c>
      <c r="B6314">
        <v>0.41405965566125602</v>
      </c>
    </row>
    <row r="6315" spans="1:2" x14ac:dyDescent="0.55000000000000004">
      <c r="A6315">
        <v>0.106205105457</v>
      </c>
      <c r="B6315">
        <v>0.3992040111583568</v>
      </c>
    </row>
    <row r="6316" spans="1:2" x14ac:dyDescent="0.55000000000000004">
      <c r="A6316">
        <v>9.2859712303049999E-2</v>
      </c>
      <c r="B6316">
        <v>0.37979223991980321</v>
      </c>
    </row>
    <row r="6317" spans="1:2" x14ac:dyDescent="0.55000000000000004">
      <c r="A6317">
        <v>7.310043705194999E-2</v>
      </c>
      <c r="B6317">
        <v>0.36383590247587999</v>
      </c>
    </row>
    <row r="6318" spans="1:2" x14ac:dyDescent="0.55000000000000004">
      <c r="A6318">
        <v>5.955270931665E-2</v>
      </c>
      <c r="B6318">
        <v>0.35344239295187363</v>
      </c>
    </row>
    <row r="6319" spans="1:2" x14ac:dyDescent="0.55000000000000004">
      <c r="A6319">
        <v>6.0800232348900009E-2</v>
      </c>
      <c r="B6319">
        <v>0.34641279893301918</v>
      </c>
    </row>
    <row r="6320" spans="1:2" x14ac:dyDescent="0.55000000000000004">
      <c r="A6320">
        <v>5.7678321477149998E-2</v>
      </c>
      <c r="B6320">
        <v>0.34102064025564321</v>
      </c>
    </row>
    <row r="6321" spans="1:2" x14ac:dyDescent="0.55000000000000004">
      <c r="A6321">
        <v>5.2533064791900001E-2</v>
      </c>
      <c r="B6321">
        <v>0.33439545813759203</v>
      </c>
    </row>
    <row r="6322" spans="1:2" x14ac:dyDescent="0.55000000000000004">
      <c r="A6322">
        <v>4.83398978238E-2</v>
      </c>
      <c r="B6322">
        <v>0.3250284375361136</v>
      </c>
    </row>
    <row r="6323" spans="1:2" x14ac:dyDescent="0.55000000000000004">
      <c r="A6323">
        <v>4.3588138453200004E-2</v>
      </c>
      <c r="B6323">
        <v>0.31058709880315039</v>
      </c>
    </row>
    <row r="6324" spans="1:2" x14ac:dyDescent="0.55000000000000004">
      <c r="A6324">
        <v>2.6147642330700001E-2</v>
      </c>
      <c r="B6324">
        <v>0.29217955528157602</v>
      </c>
    </row>
    <row r="6325" spans="1:2" x14ac:dyDescent="0.55000000000000004">
      <c r="A6325">
        <v>3.7480869904499992E-3</v>
      </c>
      <c r="B6325">
        <v>0.2722755640536656</v>
      </c>
    </row>
    <row r="6326" spans="1:2" x14ac:dyDescent="0.55000000000000004">
      <c r="A6326">
        <v>-1.4159144117250002E-2</v>
      </c>
      <c r="B6326">
        <v>0.25338693114550881</v>
      </c>
    </row>
    <row r="6327" spans="1:2" x14ac:dyDescent="0.55000000000000004">
      <c r="A6327">
        <v>-3.0565623636899998E-2</v>
      </c>
      <c r="B6327">
        <v>0.23437215140590878</v>
      </c>
    </row>
    <row r="6328" spans="1:2" x14ac:dyDescent="0.55000000000000004">
      <c r="A6328">
        <v>-4.5101439266399999E-2</v>
      </c>
      <c r="B6328">
        <v>0.21408724621638558</v>
      </c>
    </row>
    <row r="6329" spans="1:2" x14ac:dyDescent="0.55000000000000004">
      <c r="A6329">
        <v>-5.0439100001399999E-2</v>
      </c>
      <c r="B6329">
        <v>0.19121756771591839</v>
      </c>
    </row>
    <row r="6330" spans="1:2" x14ac:dyDescent="0.55000000000000004">
      <c r="A6330">
        <v>-4.4205208789500003E-2</v>
      </c>
      <c r="B6330">
        <v>0.16485411667793118</v>
      </c>
    </row>
    <row r="6331" spans="1:2" x14ac:dyDescent="0.55000000000000004">
      <c r="A6331">
        <v>-4.2972581554650002E-2</v>
      </c>
      <c r="B6331">
        <v>0.13491403194843679</v>
      </c>
    </row>
    <row r="6332" spans="1:2" x14ac:dyDescent="0.55000000000000004">
      <c r="A6332">
        <v>-5.2090050879899999E-2</v>
      </c>
      <c r="B6332">
        <v>0.10266991244464159</v>
      </c>
    </row>
    <row r="6333" spans="1:2" x14ac:dyDescent="0.55000000000000004">
      <c r="A6333">
        <v>-6.1838108961750002E-2</v>
      </c>
      <c r="B6333">
        <v>6.8653553632433598E-2</v>
      </c>
    </row>
    <row r="6334" spans="1:2" x14ac:dyDescent="0.55000000000000004">
      <c r="A6334">
        <v>-6.5254211832150008E-2</v>
      </c>
      <c r="B6334">
        <v>3.3621836500471999E-2</v>
      </c>
    </row>
    <row r="6335" spans="1:2" x14ac:dyDescent="0.55000000000000004">
      <c r="A6335">
        <v>-7.6335443781300014E-2</v>
      </c>
      <c r="B6335">
        <v>-2.3683492037295997E-3</v>
      </c>
    </row>
    <row r="6336" spans="1:2" x14ac:dyDescent="0.55000000000000004">
      <c r="A6336">
        <v>-9.3180108007800008E-2</v>
      </c>
      <c r="B6336">
        <v>-3.9303399410113599E-2</v>
      </c>
    </row>
    <row r="6337" spans="1:2" x14ac:dyDescent="0.55000000000000004">
      <c r="A6337">
        <v>-0.10164216224745001</v>
      </c>
      <c r="B6337">
        <v>-7.6456114737419201E-2</v>
      </c>
    </row>
    <row r="6338" spans="1:2" x14ac:dyDescent="0.55000000000000004">
      <c r="A6338">
        <v>-9.4705685924850014E-2</v>
      </c>
      <c r="B6338">
        <v>-0.11447949054841119</v>
      </c>
    </row>
    <row r="6339" spans="1:2" x14ac:dyDescent="0.55000000000000004">
      <c r="A6339">
        <v>-9.0940773132000011E-2</v>
      </c>
      <c r="B6339">
        <v>-0.15250657656032798</v>
      </c>
    </row>
    <row r="6340" spans="1:2" x14ac:dyDescent="0.55000000000000004">
      <c r="A6340">
        <v>-9.2895846540750004E-2</v>
      </c>
      <c r="B6340">
        <v>-0.19220696318932959</v>
      </c>
    </row>
    <row r="6341" spans="1:2" x14ac:dyDescent="0.55000000000000004">
      <c r="A6341">
        <v>-9.0115297692750007E-2</v>
      </c>
      <c r="B6341">
        <v>-0.22947716821258718</v>
      </c>
    </row>
    <row r="6342" spans="1:2" x14ac:dyDescent="0.55000000000000004">
      <c r="A6342">
        <v>-9.0682579310400011E-2</v>
      </c>
      <c r="B6342">
        <v>-0.26396472254224473</v>
      </c>
    </row>
    <row r="6343" spans="1:2" x14ac:dyDescent="0.55000000000000004">
      <c r="A6343">
        <v>-9.4411493926200005E-2</v>
      </c>
      <c r="B6343">
        <v>-0.29682597213319833</v>
      </c>
    </row>
    <row r="6344" spans="1:2" x14ac:dyDescent="0.55000000000000004">
      <c r="A6344">
        <v>-0.10735842449970001</v>
      </c>
      <c r="B6344">
        <v>-0.32877698576393438</v>
      </c>
    </row>
    <row r="6345" spans="1:2" x14ac:dyDescent="0.55000000000000004">
      <c r="A6345">
        <v>-0.11071742681340001</v>
      </c>
      <c r="B6345">
        <v>-0.35991175519121438</v>
      </c>
    </row>
    <row r="6346" spans="1:2" x14ac:dyDescent="0.55000000000000004">
      <c r="A6346">
        <v>-0.11262905414640001</v>
      </c>
      <c r="B6346">
        <v>-0.39061119437665115</v>
      </c>
    </row>
    <row r="6347" spans="1:2" x14ac:dyDescent="0.55000000000000004">
      <c r="A6347">
        <v>-0.10647584850375001</v>
      </c>
      <c r="B6347">
        <v>-0.42037937312996315</v>
      </c>
    </row>
    <row r="6348" spans="1:2" x14ac:dyDescent="0.55000000000000004">
      <c r="A6348">
        <v>-0.10482613894170001</v>
      </c>
      <c r="B6348">
        <v>-0.44848785533624796</v>
      </c>
    </row>
    <row r="6349" spans="1:2" x14ac:dyDescent="0.55000000000000004">
      <c r="A6349">
        <v>-9.6639656953950007E-2</v>
      </c>
      <c r="B6349">
        <v>-0.47356881358789593</v>
      </c>
    </row>
    <row r="6350" spans="1:2" x14ac:dyDescent="0.55000000000000004">
      <c r="A6350">
        <v>-8.6959871276850009E-2</v>
      </c>
      <c r="B6350">
        <v>-0.49431873062666076</v>
      </c>
    </row>
    <row r="6351" spans="1:2" x14ac:dyDescent="0.55000000000000004">
      <c r="A6351">
        <v>-9.1685563002000009E-2</v>
      </c>
      <c r="B6351">
        <v>-0.51219942561691356</v>
      </c>
    </row>
    <row r="6352" spans="1:2" x14ac:dyDescent="0.55000000000000004">
      <c r="A6352">
        <v>-9.2008305279000002E-2</v>
      </c>
      <c r="B6352">
        <v>-0.52727891890894241</v>
      </c>
    </row>
    <row r="6353" spans="1:2" x14ac:dyDescent="0.55000000000000004">
      <c r="A6353">
        <v>-9.6277192550550006E-2</v>
      </c>
      <c r="B6353">
        <v>-0.53999130401094875</v>
      </c>
    </row>
    <row r="6354" spans="1:2" x14ac:dyDescent="0.55000000000000004">
      <c r="A6354">
        <v>-0.10043560265805</v>
      </c>
      <c r="B6354">
        <v>-0.55000018937241757</v>
      </c>
    </row>
    <row r="6355" spans="1:2" x14ac:dyDescent="0.55000000000000004">
      <c r="A6355">
        <v>-0.11124374498820001</v>
      </c>
      <c r="B6355">
        <v>-0.55757147272629282</v>
      </c>
    </row>
    <row r="6356" spans="1:2" x14ac:dyDescent="0.55000000000000004">
      <c r="A6356">
        <v>-0.1063777845042</v>
      </c>
      <c r="B6356">
        <v>-0.56148820816923994</v>
      </c>
    </row>
    <row r="6357" spans="1:2" x14ac:dyDescent="0.55000000000000004">
      <c r="A6357">
        <v>-0.10064538513810001</v>
      </c>
      <c r="B6357">
        <v>-0.561717003892936</v>
      </c>
    </row>
    <row r="6358" spans="1:2" x14ac:dyDescent="0.55000000000000004">
      <c r="A6358">
        <v>-9.1886656266900013E-2</v>
      </c>
      <c r="B6358">
        <v>-0.55690487329347038</v>
      </c>
    </row>
    <row r="6359" spans="1:2" x14ac:dyDescent="0.55000000000000004">
      <c r="A6359">
        <v>-8.9819864377650008E-2</v>
      </c>
      <c r="B6359">
        <v>-0.54599935604184158</v>
      </c>
    </row>
    <row r="6360" spans="1:2" x14ac:dyDescent="0.55000000000000004">
      <c r="A6360">
        <v>-8.652292788645001E-2</v>
      </c>
      <c r="B6360">
        <v>-0.53295057938932</v>
      </c>
    </row>
    <row r="6361" spans="1:2" x14ac:dyDescent="0.55000000000000004">
      <c r="A6361">
        <v>-8.2869733574100005E-2</v>
      </c>
      <c r="B6361">
        <v>-0.51691880119325917</v>
      </c>
    </row>
    <row r="6362" spans="1:2" x14ac:dyDescent="0.55000000000000004">
      <c r="A6362">
        <v>-8.8140363220800003E-2</v>
      </c>
      <c r="B6362">
        <v>-0.49608725973414874</v>
      </c>
    </row>
    <row r="6363" spans="1:2" x14ac:dyDescent="0.55000000000000004">
      <c r="A6363">
        <v>-9.6225057259650013E-2</v>
      </c>
      <c r="B6363">
        <v>-0.47304691199114074</v>
      </c>
    </row>
    <row r="6364" spans="1:2" x14ac:dyDescent="0.55000000000000004">
      <c r="A6364">
        <v>-0.10378591575660001</v>
      </c>
      <c r="B6364">
        <v>-0.44844085945786716</v>
      </c>
    </row>
    <row r="6365" spans="1:2" x14ac:dyDescent="0.55000000000000004">
      <c r="A6365">
        <v>-9.8468116084800009E-2</v>
      </c>
      <c r="B6365">
        <v>-0.42105462969827673</v>
      </c>
    </row>
    <row r="6366" spans="1:2" x14ac:dyDescent="0.55000000000000004">
      <c r="A6366">
        <v>-9.2482488162900015E-2</v>
      </c>
      <c r="B6366">
        <v>-0.39293130668829274</v>
      </c>
    </row>
    <row r="6367" spans="1:2" x14ac:dyDescent="0.55000000000000004">
      <c r="A6367">
        <v>-8.8475518662300009E-2</v>
      </c>
      <c r="B6367">
        <v>-0.36549066064847197</v>
      </c>
    </row>
    <row r="6368" spans="1:2" x14ac:dyDescent="0.55000000000000004">
      <c r="A6368">
        <v>-8.2107565273800004E-2</v>
      </c>
      <c r="B6368">
        <v>-0.33942773588539354</v>
      </c>
    </row>
    <row r="6369" spans="1:2" x14ac:dyDescent="0.55000000000000004">
      <c r="A6369">
        <v>-7.4101074171300005E-2</v>
      </c>
      <c r="B6369">
        <v>-0.31450136933894557</v>
      </c>
    </row>
    <row r="6370" spans="1:2" x14ac:dyDescent="0.55000000000000004">
      <c r="A6370">
        <v>-7.0466499605700006E-2</v>
      </c>
      <c r="B6370">
        <v>-0.29142515632033117</v>
      </c>
    </row>
    <row r="6371" spans="1:2" x14ac:dyDescent="0.55000000000000004">
      <c r="A6371">
        <v>-7.1397486943200014E-2</v>
      </c>
      <c r="B6371">
        <v>-0.26701821790335517</v>
      </c>
    </row>
    <row r="6372" spans="1:2" x14ac:dyDescent="0.55000000000000004">
      <c r="A6372">
        <v>-6.9469722496350014E-2</v>
      </c>
      <c r="B6372">
        <v>-0.2390136213229648</v>
      </c>
    </row>
    <row r="6373" spans="1:2" x14ac:dyDescent="0.55000000000000004">
      <c r="A6373">
        <v>-6.8713760778300007E-2</v>
      </c>
      <c r="B6373">
        <v>-0.20928007111161759</v>
      </c>
    </row>
    <row r="6374" spans="1:2" x14ac:dyDescent="0.55000000000000004">
      <c r="A6374">
        <v>-5.9786212869899998E-2</v>
      </c>
      <c r="B6374">
        <v>-0.17785837947948641</v>
      </c>
    </row>
    <row r="6375" spans="1:2" x14ac:dyDescent="0.55000000000000004">
      <c r="A6375">
        <v>-5.1191337770100001E-2</v>
      </c>
      <c r="B6375">
        <v>-0.14558705183557599</v>
      </c>
    </row>
    <row r="6376" spans="1:2" x14ac:dyDescent="0.55000000000000004">
      <c r="A6376">
        <v>-3.7934078084100001E-2</v>
      </c>
      <c r="B6376">
        <v>-0.1134183730839184</v>
      </c>
    </row>
    <row r="6377" spans="1:2" x14ac:dyDescent="0.55000000000000004">
      <c r="A6377">
        <v>-2.3692454453250002E-2</v>
      </c>
      <c r="B6377">
        <v>-8.1594743018267205E-2</v>
      </c>
    </row>
    <row r="6378" spans="1:2" x14ac:dyDescent="0.55000000000000004">
      <c r="A6378">
        <v>-1.2497021390700001E-2</v>
      </c>
      <c r="B6378">
        <v>-5.1022687397915198E-2</v>
      </c>
    </row>
    <row r="6379" spans="1:2" x14ac:dyDescent="0.55000000000000004">
      <c r="A6379">
        <v>-5.9950058256000001E-3</v>
      </c>
      <c r="B6379">
        <v>-2.15575083867952E-2</v>
      </c>
    </row>
    <row r="6380" spans="1:2" x14ac:dyDescent="0.55000000000000004">
      <c r="A6380">
        <v>1.3970336341499997E-3</v>
      </c>
      <c r="B6380">
        <v>3.3799887624271999E-3</v>
      </c>
    </row>
    <row r="6381" spans="1:2" x14ac:dyDescent="0.55000000000000004">
      <c r="A6381">
        <v>8.0691095528999997E-3</v>
      </c>
      <c r="B6381">
        <v>2.6771568859649597E-2</v>
      </c>
    </row>
    <row r="6382" spans="1:2" x14ac:dyDescent="0.55000000000000004">
      <c r="A6382">
        <v>1.0988685843299999E-2</v>
      </c>
      <c r="B6382">
        <v>5.1477796817892801E-2</v>
      </c>
    </row>
    <row r="6383" spans="1:2" x14ac:dyDescent="0.55000000000000004">
      <c r="A6383">
        <v>1.4481750333600002E-2</v>
      </c>
      <c r="B6383">
        <v>7.3940589950273597E-2</v>
      </c>
    </row>
    <row r="6384" spans="1:2" x14ac:dyDescent="0.55000000000000004">
      <c r="A6384">
        <v>2.6966911187700005E-2</v>
      </c>
      <c r="B6384">
        <v>8.8275569590059194E-2</v>
      </c>
    </row>
    <row r="6385" spans="1:2" x14ac:dyDescent="0.55000000000000004">
      <c r="A6385">
        <v>5.0894527077900001E-2</v>
      </c>
      <c r="B6385">
        <v>0.10649512959811039</v>
      </c>
    </row>
    <row r="6386" spans="1:2" x14ac:dyDescent="0.55000000000000004">
      <c r="A6386">
        <v>5.9704149923550005E-2</v>
      </c>
      <c r="B6386">
        <v>0.12827277229304479</v>
      </c>
    </row>
    <row r="6387" spans="1:2" x14ac:dyDescent="0.55000000000000004">
      <c r="A6387">
        <v>7.8876282493799993E-2</v>
      </c>
      <c r="B6387">
        <v>0.1517261890723472</v>
      </c>
    </row>
    <row r="6388" spans="1:2" x14ac:dyDescent="0.55000000000000004">
      <c r="A6388">
        <v>8.9731594849049995E-2</v>
      </c>
      <c r="B6388">
        <v>0.17485929183847518</v>
      </c>
    </row>
    <row r="6389" spans="1:2" x14ac:dyDescent="0.55000000000000004">
      <c r="A6389">
        <v>0.10327435731855</v>
      </c>
      <c r="B6389">
        <v>0.19637845720231517</v>
      </c>
    </row>
    <row r="6390" spans="1:2" x14ac:dyDescent="0.55000000000000004">
      <c r="A6390">
        <v>0.10175498598375</v>
      </c>
      <c r="B6390">
        <v>0.21548846543231839</v>
      </c>
    </row>
    <row r="6391" spans="1:2" x14ac:dyDescent="0.55000000000000004">
      <c r="A6391">
        <v>0.10713485147804999</v>
      </c>
      <c r="B6391">
        <v>0.23164515372618077</v>
      </c>
    </row>
    <row r="6392" spans="1:2" x14ac:dyDescent="0.55000000000000004">
      <c r="A6392">
        <v>0.10744393927409999</v>
      </c>
      <c r="B6392">
        <v>0.24694107540548957</v>
      </c>
    </row>
    <row r="6393" spans="1:2" x14ac:dyDescent="0.55000000000000004">
      <c r="A6393">
        <v>0.1158104121471</v>
      </c>
      <c r="B6393">
        <v>0.2619587320154384</v>
      </c>
    </row>
    <row r="6394" spans="1:2" x14ac:dyDescent="0.55000000000000004">
      <c r="A6394">
        <v>0.12318383186009998</v>
      </c>
      <c r="B6394">
        <v>0.27668946642053599</v>
      </c>
    </row>
    <row r="6395" spans="1:2" x14ac:dyDescent="0.55000000000000004">
      <c r="A6395">
        <v>0.12945247993260001</v>
      </c>
      <c r="B6395">
        <v>0.29182461272643678</v>
      </c>
    </row>
    <row r="6396" spans="1:2" x14ac:dyDescent="0.55000000000000004">
      <c r="A6396">
        <v>0.15278674655970001</v>
      </c>
      <c r="B6396">
        <v>0.30755215444666401</v>
      </c>
    </row>
    <row r="6397" spans="1:2" x14ac:dyDescent="0.55000000000000004">
      <c r="A6397">
        <v>0.16490447774459999</v>
      </c>
      <c r="B6397">
        <v>0.32390053645497441</v>
      </c>
    </row>
    <row r="6398" spans="1:2" x14ac:dyDescent="0.55000000000000004">
      <c r="A6398">
        <v>0.17238092672295</v>
      </c>
      <c r="B6398">
        <v>0.33968373118907358</v>
      </c>
    </row>
    <row r="6399" spans="1:2" x14ac:dyDescent="0.55000000000000004">
      <c r="A6399">
        <v>0.17467115557320001</v>
      </c>
      <c r="B6399">
        <v>0.3549709957328912</v>
      </c>
    </row>
    <row r="6400" spans="1:2" x14ac:dyDescent="0.55000000000000004">
      <c r="A6400">
        <v>0.1769005599174</v>
      </c>
      <c r="B6400">
        <v>0.36904007763973279</v>
      </c>
    </row>
    <row r="6401" spans="1:2" x14ac:dyDescent="0.55000000000000004">
      <c r="A6401">
        <v>0.16988463934199999</v>
      </c>
      <c r="B6401">
        <v>0.38249573966034078</v>
      </c>
    </row>
    <row r="6402" spans="1:2" x14ac:dyDescent="0.55000000000000004">
      <c r="A6402">
        <v>0.16485110113724999</v>
      </c>
      <c r="B6402">
        <v>0.39648443388047838</v>
      </c>
    </row>
    <row r="6403" spans="1:2" x14ac:dyDescent="0.55000000000000004">
      <c r="A6403">
        <v>0.16293326722199999</v>
      </c>
      <c r="B6403">
        <v>0.41092453587979999</v>
      </c>
    </row>
    <row r="6404" spans="1:2" x14ac:dyDescent="0.55000000000000004">
      <c r="A6404">
        <v>0.16263659259044999</v>
      </c>
      <c r="B6404">
        <v>0.4262006698208432</v>
      </c>
    </row>
    <row r="6405" spans="1:2" x14ac:dyDescent="0.55000000000000004">
      <c r="A6405">
        <v>0.1564635258846</v>
      </c>
      <c r="B6405">
        <v>0.44063458815195677</v>
      </c>
    </row>
    <row r="6406" spans="1:2" x14ac:dyDescent="0.55000000000000004">
      <c r="A6406">
        <v>0.14716606567410001</v>
      </c>
      <c r="B6406">
        <v>0.45267047995200799</v>
      </c>
    </row>
    <row r="6407" spans="1:2" x14ac:dyDescent="0.55000000000000004">
      <c r="A6407">
        <v>0.14561193747869999</v>
      </c>
      <c r="B6407">
        <v>0.46112108092506082</v>
      </c>
    </row>
    <row r="6408" spans="1:2" x14ac:dyDescent="0.55000000000000004">
      <c r="A6408">
        <v>0.14439172340834999</v>
      </c>
      <c r="B6408">
        <v>0.46421415176270242</v>
      </c>
    </row>
    <row r="6409" spans="1:2" x14ac:dyDescent="0.55000000000000004">
      <c r="A6409">
        <v>0.1339137712539</v>
      </c>
      <c r="B6409">
        <v>0.4599152656245008</v>
      </c>
    </row>
    <row r="6410" spans="1:2" x14ac:dyDescent="0.55000000000000004">
      <c r="A6410">
        <v>0.12754830049829999</v>
      </c>
      <c r="B6410">
        <v>0.44886628727044642</v>
      </c>
    </row>
    <row r="6411" spans="1:2" x14ac:dyDescent="0.55000000000000004">
      <c r="A6411">
        <v>0.13481000173079999</v>
      </c>
      <c r="B6411">
        <v>0.43754151731431518</v>
      </c>
    </row>
    <row r="6412" spans="1:2" x14ac:dyDescent="0.55000000000000004">
      <c r="A6412">
        <v>0.1338318443682</v>
      </c>
      <c r="B6412">
        <v>0.43005804204899362</v>
      </c>
    </row>
    <row r="6413" spans="1:2" x14ac:dyDescent="0.55000000000000004">
      <c r="A6413">
        <v>0.1237796637561</v>
      </c>
      <c r="B6413">
        <v>0.42385829630365279</v>
      </c>
    </row>
    <row r="6414" spans="1:2" x14ac:dyDescent="0.55000000000000004">
      <c r="A6414">
        <v>0.1123595524161</v>
      </c>
      <c r="B6414">
        <v>0.41430576565593441</v>
      </c>
    </row>
    <row r="6415" spans="1:2" x14ac:dyDescent="0.55000000000000004">
      <c r="A6415">
        <v>0.1055174161437</v>
      </c>
      <c r="B6415">
        <v>0.39951814150332321</v>
      </c>
    </row>
    <row r="6416" spans="1:2" x14ac:dyDescent="0.55000000000000004">
      <c r="A6416">
        <v>9.3279277263149996E-2</v>
      </c>
      <c r="B6416">
        <v>0.38018799468511522</v>
      </c>
    </row>
    <row r="6417" spans="1:2" x14ac:dyDescent="0.55000000000000004">
      <c r="A6417">
        <v>7.2595221256799999E-2</v>
      </c>
      <c r="B6417">
        <v>0.36395833910639841</v>
      </c>
    </row>
    <row r="6418" spans="1:2" x14ac:dyDescent="0.55000000000000004">
      <c r="A6418">
        <v>5.97401481006E-2</v>
      </c>
      <c r="B6418">
        <v>0.35355369897961758</v>
      </c>
    </row>
    <row r="6419" spans="1:2" x14ac:dyDescent="0.55000000000000004">
      <c r="A6419">
        <v>6.0314877616950001E-2</v>
      </c>
      <c r="B6419">
        <v>0.34660449264746718</v>
      </c>
    </row>
    <row r="6420" spans="1:2" x14ac:dyDescent="0.55000000000000004">
      <c r="A6420">
        <v>5.7946445830350003E-2</v>
      </c>
      <c r="B6420">
        <v>0.34103795452662561</v>
      </c>
    </row>
    <row r="6421" spans="1:2" x14ac:dyDescent="0.55000000000000004">
      <c r="A6421">
        <v>5.2480929501000001E-2</v>
      </c>
      <c r="B6421">
        <v>0.33465022526776161</v>
      </c>
    </row>
    <row r="6422" spans="1:2" x14ac:dyDescent="0.55000000000000004">
      <c r="A6422">
        <v>4.8208318280100006E-2</v>
      </c>
      <c r="B6422">
        <v>0.32517313537218079</v>
      </c>
    </row>
    <row r="6423" spans="1:2" x14ac:dyDescent="0.55000000000000004">
      <c r="A6423">
        <v>4.3415595466650005E-2</v>
      </c>
      <c r="B6423">
        <v>0.31066872322349598</v>
      </c>
    </row>
    <row r="6424" spans="1:2" x14ac:dyDescent="0.55000000000000004">
      <c r="A6424">
        <v>2.6117850735900006E-2</v>
      </c>
      <c r="B6424">
        <v>0.29243926934631198</v>
      </c>
    </row>
    <row r="6425" spans="1:2" x14ac:dyDescent="0.55000000000000004">
      <c r="A6425">
        <v>4.3699865318999991E-3</v>
      </c>
      <c r="B6425">
        <v>0.27283085745874402</v>
      </c>
    </row>
    <row r="6426" spans="1:2" x14ac:dyDescent="0.55000000000000004">
      <c r="A6426">
        <v>-1.51236469989E-2</v>
      </c>
      <c r="B6426">
        <v>0.25361820033648802</v>
      </c>
    </row>
    <row r="6427" spans="1:2" x14ac:dyDescent="0.55000000000000004">
      <c r="A6427">
        <v>-2.9772422425349998E-2</v>
      </c>
      <c r="B6427">
        <v>0.23474069803110559</v>
      </c>
    </row>
    <row r="6428" spans="1:2" x14ac:dyDescent="0.55000000000000004">
      <c r="A6428">
        <v>-4.5375770201849998E-2</v>
      </c>
      <c r="B6428">
        <v>0.21417134410401439</v>
      </c>
    </row>
    <row r="6429" spans="1:2" x14ac:dyDescent="0.55000000000000004">
      <c r="A6429">
        <v>-4.9493216866500003E-2</v>
      </c>
      <c r="B6429">
        <v>0.19143523283684</v>
      </c>
    </row>
    <row r="6430" spans="1:2" x14ac:dyDescent="0.55000000000000004">
      <c r="A6430">
        <v>-4.4689322205E-2</v>
      </c>
      <c r="B6430">
        <v>0.1649580023038256</v>
      </c>
    </row>
    <row r="6431" spans="1:2" x14ac:dyDescent="0.55000000000000004">
      <c r="A6431">
        <v>-4.2487226822700001E-2</v>
      </c>
      <c r="B6431">
        <v>0.13510077872831838</v>
      </c>
    </row>
    <row r="6432" spans="1:2" x14ac:dyDescent="0.55000000000000004">
      <c r="A6432">
        <v>-5.2360657865999999E-2</v>
      </c>
      <c r="B6432">
        <v>0.10272309199123039</v>
      </c>
    </row>
    <row r="6433" spans="1:2" x14ac:dyDescent="0.55000000000000004">
      <c r="A6433">
        <v>-6.1236070483500001E-2</v>
      </c>
      <c r="B6433">
        <v>6.881061880491679E-2</v>
      </c>
    </row>
    <row r="6434" spans="1:2" x14ac:dyDescent="0.55000000000000004">
      <c r="A6434">
        <v>-6.566384626065E-2</v>
      </c>
      <c r="B6434">
        <v>3.3793742476654398E-2</v>
      </c>
    </row>
    <row r="6435" spans="1:2" x14ac:dyDescent="0.55000000000000004">
      <c r="A6435">
        <v>-7.6987134917550007E-2</v>
      </c>
      <c r="B6435">
        <v>-2.4264756848847999E-3</v>
      </c>
    </row>
    <row r="6436" spans="1:2" x14ac:dyDescent="0.55000000000000004">
      <c r="A6436">
        <v>-9.2775438845100006E-2</v>
      </c>
      <c r="B6436">
        <v>-3.9210644386993593E-2</v>
      </c>
    </row>
    <row r="6437" spans="1:2" x14ac:dyDescent="0.55000000000000004">
      <c r="A6437">
        <v>-0.10159623353880001</v>
      </c>
      <c r="B6437">
        <v>-7.6096225247713603E-2</v>
      </c>
    </row>
    <row r="6438" spans="1:2" x14ac:dyDescent="0.55000000000000004">
      <c r="A6438">
        <v>-9.4251364104150012E-2</v>
      </c>
      <c r="B6438">
        <v>-0.11408002558217439</v>
      </c>
    </row>
    <row r="6439" spans="1:2" x14ac:dyDescent="0.55000000000000004">
      <c r="A6439">
        <v>-9.1587499002450015E-2</v>
      </c>
      <c r="B6439">
        <v>-0.15223696862645919</v>
      </c>
    </row>
    <row r="6440" spans="1:2" x14ac:dyDescent="0.55000000000000004">
      <c r="A6440">
        <v>-9.1957411304550013E-2</v>
      </c>
      <c r="B6440">
        <v>-0.1924011303710608</v>
      </c>
    </row>
    <row r="6441" spans="1:2" x14ac:dyDescent="0.55000000000000004">
      <c r="A6441">
        <v>-9.0193500629100004E-2</v>
      </c>
      <c r="B6441">
        <v>-0.2298197434313104</v>
      </c>
    </row>
    <row r="6442" spans="1:2" x14ac:dyDescent="0.55000000000000004">
      <c r="A6442">
        <v>-9.0109091110500014E-2</v>
      </c>
      <c r="B6442">
        <v>-0.26405624083172319</v>
      </c>
    </row>
    <row r="6443" spans="1:2" x14ac:dyDescent="0.55000000000000004">
      <c r="A6443">
        <v>-9.4836024152100004E-2</v>
      </c>
      <c r="B6443">
        <v>-0.29699045770753119</v>
      </c>
    </row>
    <row r="6444" spans="1:2" x14ac:dyDescent="0.55000000000000004">
      <c r="A6444">
        <v>-0.10707043908330001</v>
      </c>
      <c r="B6444">
        <v>-0.32885366324971355</v>
      </c>
    </row>
    <row r="6445" spans="1:2" x14ac:dyDescent="0.55000000000000004">
      <c r="A6445">
        <v>-0.11045302640955001</v>
      </c>
      <c r="B6445">
        <v>-0.35978189815884637</v>
      </c>
    </row>
    <row r="6446" spans="1:2" x14ac:dyDescent="0.55000000000000004">
      <c r="A6446">
        <v>-0.11265512179185001</v>
      </c>
      <c r="B6446">
        <v>-0.39047515367607516</v>
      </c>
    </row>
    <row r="6447" spans="1:2" x14ac:dyDescent="0.55000000000000004">
      <c r="A6447">
        <v>-0.10671542257860001</v>
      </c>
      <c r="B6447">
        <v>-0.42008874072418717</v>
      </c>
    </row>
    <row r="6448" spans="1:2" x14ac:dyDescent="0.55000000000000004">
      <c r="A6448">
        <v>-0.10466973306900001</v>
      </c>
      <c r="B6448">
        <v>-0.44824050860792797</v>
      </c>
    </row>
    <row r="6449" spans="1:2" x14ac:dyDescent="0.55000000000000004">
      <c r="A6449">
        <v>-9.5822870729850004E-2</v>
      </c>
      <c r="B6449">
        <v>-0.47321634450003996</v>
      </c>
    </row>
    <row r="6450" spans="1:2" x14ac:dyDescent="0.55000000000000004">
      <c r="A6450">
        <v>-8.7327300946050013E-2</v>
      </c>
      <c r="B6450">
        <v>-0.49420495113163354</v>
      </c>
    </row>
    <row r="6451" spans="1:2" x14ac:dyDescent="0.55000000000000004">
      <c r="A6451">
        <v>-9.0963116828100002E-2</v>
      </c>
      <c r="B6451">
        <v>-0.51238988259772</v>
      </c>
    </row>
    <row r="6452" spans="1:2" x14ac:dyDescent="0.55000000000000004">
      <c r="A6452">
        <v>-9.216471115170001E-2</v>
      </c>
      <c r="B6452">
        <v>-0.52757697171656803</v>
      </c>
    </row>
    <row r="6453" spans="1:2" x14ac:dyDescent="0.55000000000000004">
      <c r="A6453">
        <v>-9.5204695137750012E-2</v>
      </c>
      <c r="B6453">
        <v>-0.54038953224354402</v>
      </c>
    </row>
    <row r="6454" spans="1:2" x14ac:dyDescent="0.55000000000000004">
      <c r="A6454">
        <v>-0.10058704326495001</v>
      </c>
      <c r="B6454">
        <v>-0.55042067881056156</v>
      </c>
    </row>
    <row r="6455" spans="1:2" x14ac:dyDescent="0.55000000000000004">
      <c r="A6455">
        <v>-0.11098306853370001</v>
      </c>
      <c r="B6455">
        <v>-0.55801422336998563</v>
      </c>
    </row>
    <row r="6456" spans="1:2" x14ac:dyDescent="0.55000000000000004">
      <c r="A6456">
        <v>-0.10653294906045001</v>
      </c>
      <c r="B6456">
        <v>-0.56172071409386082</v>
      </c>
    </row>
    <row r="6457" spans="1:2" x14ac:dyDescent="0.55000000000000004">
      <c r="A6457">
        <v>-0.10026430098795001</v>
      </c>
      <c r="B6457">
        <v>-0.56184315072437918</v>
      </c>
    </row>
    <row r="6458" spans="1:2" x14ac:dyDescent="0.55000000000000004">
      <c r="A6458">
        <v>-9.1902793380750011E-2</v>
      </c>
      <c r="B6458">
        <v>-0.55675770199011998</v>
      </c>
    </row>
    <row r="6459" spans="1:2" x14ac:dyDescent="0.55000000000000004">
      <c r="A6459">
        <v>-9.0013509743850015E-2</v>
      </c>
      <c r="B6459">
        <v>-0.54591525815421282</v>
      </c>
    </row>
    <row r="6460" spans="1:2" x14ac:dyDescent="0.55000000000000004">
      <c r="A6460">
        <v>-8.5815377509950011E-2</v>
      </c>
      <c r="B6460">
        <v>-0.53252390628296797</v>
      </c>
    </row>
    <row r="6461" spans="1:2" x14ac:dyDescent="0.55000000000000004">
      <c r="A6461">
        <v>-8.2607815803150006E-2</v>
      </c>
      <c r="B6461">
        <v>-0.51659972391372644</v>
      </c>
    </row>
    <row r="6462" spans="1:2" x14ac:dyDescent="0.55000000000000004">
      <c r="A6462">
        <v>-8.8033610006100008E-2</v>
      </c>
      <c r="B6462">
        <v>-0.49587454154779353</v>
      </c>
    </row>
    <row r="6463" spans="1:2" x14ac:dyDescent="0.55000000000000004">
      <c r="A6463">
        <v>-9.6647104852650004E-2</v>
      </c>
      <c r="B6463">
        <v>-0.47297394470628634</v>
      </c>
    </row>
    <row r="6464" spans="1:2" x14ac:dyDescent="0.55000000000000004">
      <c r="A6464">
        <v>-0.10296044031735001</v>
      </c>
      <c r="B6464">
        <v>-0.44863007970503194</v>
      </c>
    </row>
    <row r="6465" spans="1:2" x14ac:dyDescent="0.55000000000000004">
      <c r="A6465">
        <v>-9.8093238516900008E-2</v>
      </c>
      <c r="B6465">
        <v>-0.42147264566913756</v>
      </c>
    </row>
    <row r="6466" spans="1:2" x14ac:dyDescent="0.55000000000000004">
      <c r="A6466">
        <v>-9.2394354694950012E-2</v>
      </c>
      <c r="B6466">
        <v>-0.39344084094863196</v>
      </c>
    </row>
    <row r="6467" spans="1:2" x14ac:dyDescent="0.55000000000000004">
      <c r="A6467">
        <v>-8.917934508945001E-2</v>
      </c>
      <c r="B6467">
        <v>-0.36587899501193438</v>
      </c>
    </row>
    <row r="6468" spans="1:2" x14ac:dyDescent="0.55000000000000004">
      <c r="A6468">
        <v>-8.1453391504650002E-2</v>
      </c>
      <c r="B6468">
        <v>-0.33941784201626074</v>
      </c>
    </row>
    <row r="6469" spans="1:2" x14ac:dyDescent="0.55000000000000004">
      <c r="A6469">
        <v>-7.3510207541100006E-2</v>
      </c>
      <c r="B6469">
        <v>-0.31444324285779035</v>
      </c>
    </row>
    <row r="6470" spans="1:2" x14ac:dyDescent="0.55000000000000004">
      <c r="A6470">
        <v>-7.0493808567600014E-2</v>
      </c>
      <c r="B6470">
        <v>-0.29101085055039516</v>
      </c>
    </row>
    <row r="6471" spans="1:2" x14ac:dyDescent="0.55000000000000004">
      <c r="A6471">
        <v>-7.1515412005950005E-2</v>
      </c>
      <c r="B6471">
        <v>-0.26653960198405596</v>
      </c>
    </row>
    <row r="6472" spans="1:2" x14ac:dyDescent="0.55000000000000004">
      <c r="A6472">
        <v>-6.9331936370400013E-2</v>
      </c>
      <c r="B6472">
        <v>-0.238663625702392</v>
      </c>
    </row>
    <row r="6473" spans="1:2" x14ac:dyDescent="0.55000000000000004">
      <c r="A6473">
        <v>-6.8147720477100007E-2</v>
      </c>
      <c r="B6473">
        <v>-0.2091440304110416</v>
      </c>
    </row>
    <row r="6474" spans="1:2" x14ac:dyDescent="0.55000000000000004">
      <c r="A6474">
        <v>-6.0301359196650001E-2</v>
      </c>
      <c r="B6474">
        <v>-0.17791403249335838</v>
      </c>
    </row>
    <row r="6475" spans="1:2" x14ac:dyDescent="0.55000000000000004">
      <c r="A6475">
        <v>-5.15637327051E-2</v>
      </c>
      <c r="B6475">
        <v>-0.14569093746147041</v>
      </c>
    </row>
    <row r="6476" spans="1:2" x14ac:dyDescent="0.55000000000000004">
      <c r="A6476">
        <v>-3.8194754538600002E-2</v>
      </c>
      <c r="B6476">
        <v>-0.1134480546913168</v>
      </c>
    </row>
    <row r="6477" spans="1:2" x14ac:dyDescent="0.55000000000000004">
      <c r="A6477">
        <v>-2.3472741441599998E-2</v>
      </c>
      <c r="B6477">
        <v>-8.1603400153758401E-2</v>
      </c>
    </row>
    <row r="6478" spans="1:2" x14ac:dyDescent="0.55000000000000004">
      <c r="A6478">
        <v>-1.2698114655600001E-2</v>
      </c>
      <c r="B6478">
        <v>-5.0989295589591997E-2</v>
      </c>
    </row>
    <row r="6479" spans="1:2" x14ac:dyDescent="0.55000000000000004">
      <c r="A6479">
        <v>-5.6437132702500002E-3</v>
      </c>
      <c r="B6479">
        <v>-2.1830826521588801E-2</v>
      </c>
    </row>
    <row r="6480" spans="1:2" x14ac:dyDescent="0.55000000000000004">
      <c r="A6480">
        <v>1.7321890756499996E-3</v>
      </c>
      <c r="B6480">
        <v>3.1351155013903996E-3</v>
      </c>
    </row>
    <row r="6481" spans="1:2" x14ac:dyDescent="0.55000000000000004">
      <c r="A6481">
        <v>8.1833106663000005E-3</v>
      </c>
      <c r="B6481">
        <v>2.6552667005086399E-2</v>
      </c>
    </row>
    <row r="6482" spans="1:2" x14ac:dyDescent="0.55000000000000004">
      <c r="A6482">
        <v>1.07776620468E-2</v>
      </c>
      <c r="B6482">
        <v>5.1658359929566397E-2</v>
      </c>
    </row>
    <row r="6483" spans="1:2" x14ac:dyDescent="0.55000000000000004">
      <c r="A6483">
        <v>1.3797784969650001E-2</v>
      </c>
      <c r="B6483">
        <v>7.4114969393739197E-2</v>
      </c>
    </row>
    <row r="6484" spans="1:2" x14ac:dyDescent="0.55000000000000004">
      <c r="A6484">
        <v>2.7273516350849999E-2</v>
      </c>
      <c r="B6484">
        <v>8.8526626519303986E-2</v>
      </c>
    </row>
    <row r="6485" spans="1:2" x14ac:dyDescent="0.55000000000000004">
      <c r="A6485">
        <v>5.0857287584400002E-2</v>
      </c>
      <c r="B6485">
        <v>0.10719512083925599</v>
      </c>
    </row>
    <row r="6486" spans="1:2" x14ac:dyDescent="0.55000000000000004">
      <c r="A6486">
        <v>5.9408716608450006E-2</v>
      </c>
      <c r="B6486">
        <v>0.12889979624933598</v>
      </c>
    </row>
    <row r="6487" spans="1:2" x14ac:dyDescent="0.55000000000000004">
      <c r="A6487">
        <v>7.8455476217249992E-2</v>
      </c>
      <c r="B6487">
        <v>0.15210215609939359</v>
      </c>
    </row>
    <row r="6488" spans="1:2" x14ac:dyDescent="0.55000000000000004">
      <c r="A6488">
        <v>9.0586861883100001E-2</v>
      </c>
      <c r="B6488">
        <v>0.1748667122403248</v>
      </c>
    </row>
    <row r="6489" spans="1:2" x14ac:dyDescent="0.55000000000000004">
      <c r="A6489">
        <v>0.1032904944324</v>
      </c>
      <c r="B6489">
        <v>0.19624983690358877</v>
      </c>
    </row>
    <row r="6490" spans="1:2" x14ac:dyDescent="0.55000000000000004">
      <c r="A6490">
        <v>0.10169540279415</v>
      </c>
      <c r="B6490">
        <v>0.21514218001267038</v>
      </c>
    </row>
    <row r="6491" spans="1:2" x14ac:dyDescent="0.55000000000000004">
      <c r="A6491">
        <v>0.10703306352915</v>
      </c>
      <c r="B6491">
        <v>0.23156352930583518</v>
      </c>
    </row>
    <row r="6492" spans="1:2" x14ac:dyDescent="0.55000000000000004">
      <c r="A6492">
        <v>0.1079007437277</v>
      </c>
      <c r="B6492">
        <v>0.24680503470491358</v>
      </c>
    </row>
    <row r="6493" spans="1:2" x14ac:dyDescent="0.55000000000000004">
      <c r="A6493">
        <v>0.1162175639427</v>
      </c>
      <c r="B6493">
        <v>0.26214547879532002</v>
      </c>
    </row>
    <row r="6494" spans="1:2" x14ac:dyDescent="0.55000000000000004">
      <c r="A6494">
        <v>0.1223471845728</v>
      </c>
      <c r="B6494">
        <v>0.27701720083556003</v>
      </c>
    </row>
    <row r="6495" spans="1:2" x14ac:dyDescent="0.55000000000000004">
      <c r="A6495">
        <v>0.12936434646465</v>
      </c>
      <c r="B6495">
        <v>0.292525840701224</v>
      </c>
    </row>
    <row r="6496" spans="1:2" x14ac:dyDescent="0.55000000000000004">
      <c r="A6496">
        <v>0.15315665886179999</v>
      </c>
      <c r="B6496">
        <v>0.30846362714052322</v>
      </c>
    </row>
    <row r="6497" spans="1:2" x14ac:dyDescent="0.55000000000000004">
      <c r="A6497">
        <v>0.16524335713544999</v>
      </c>
      <c r="B6497">
        <v>0.32449169513565923</v>
      </c>
    </row>
    <row r="6498" spans="1:2" x14ac:dyDescent="0.55000000000000004">
      <c r="A6498">
        <v>0.17223445138185001</v>
      </c>
      <c r="B6498">
        <v>0.3401376124355408</v>
      </c>
    </row>
    <row r="6499" spans="1:2" x14ac:dyDescent="0.55000000000000004">
      <c r="A6499">
        <v>0.17494796914155</v>
      </c>
      <c r="B6499">
        <v>0.354925236588152</v>
      </c>
    </row>
    <row r="6500" spans="1:2" x14ac:dyDescent="0.55000000000000004">
      <c r="A6500">
        <v>0.1775088049779</v>
      </c>
      <c r="B6500">
        <v>0.36873460443025763</v>
      </c>
    </row>
    <row r="6501" spans="1:2" x14ac:dyDescent="0.55000000000000004">
      <c r="A6501">
        <v>0.17046061017479999</v>
      </c>
      <c r="B6501">
        <v>0.38223973579652959</v>
      </c>
    </row>
    <row r="6502" spans="1:2" x14ac:dyDescent="0.55000000000000004">
      <c r="A6502">
        <v>0.16484365323854999</v>
      </c>
      <c r="B6502">
        <v>0.39630016056787998</v>
      </c>
    </row>
    <row r="6503" spans="1:2" x14ac:dyDescent="0.55000000000000004">
      <c r="A6503">
        <v>0.16280044636185001</v>
      </c>
      <c r="B6503">
        <v>0.41111622959424798</v>
      </c>
    </row>
    <row r="6504" spans="1:2" x14ac:dyDescent="0.55000000000000004">
      <c r="A6504">
        <v>0.16304002043669999</v>
      </c>
      <c r="B6504">
        <v>0.42621427389090077</v>
      </c>
    </row>
    <row r="6505" spans="1:2" x14ac:dyDescent="0.55000000000000004">
      <c r="A6505">
        <v>0.1566894454785</v>
      </c>
      <c r="B6505">
        <v>0.44071373910501921</v>
      </c>
    </row>
    <row r="6506" spans="1:2" x14ac:dyDescent="0.55000000000000004">
      <c r="A6506">
        <v>0.14706800167455</v>
      </c>
      <c r="B6506">
        <v>0.45288072467107998</v>
      </c>
    </row>
    <row r="6507" spans="1:2" x14ac:dyDescent="0.55000000000000004">
      <c r="A6507">
        <v>0.1461059814258</v>
      </c>
      <c r="B6507">
        <v>0.4612002318781232</v>
      </c>
    </row>
    <row r="6508" spans="1:2" x14ac:dyDescent="0.55000000000000004">
      <c r="A6508">
        <v>0.14517871803765001</v>
      </c>
      <c r="B6508">
        <v>0.4642475435710256</v>
      </c>
    </row>
    <row r="6509" spans="1:2" x14ac:dyDescent="0.55000000000000004">
      <c r="A6509">
        <v>0.13418065429064999</v>
      </c>
      <c r="B6509">
        <v>0.46002657165224481</v>
      </c>
    </row>
    <row r="6510" spans="1:2" x14ac:dyDescent="0.55000000000000004">
      <c r="A6510">
        <v>0.12779159852249999</v>
      </c>
      <c r="B6510">
        <v>0.44882918526119842</v>
      </c>
    </row>
    <row r="6511" spans="1:2" x14ac:dyDescent="0.55000000000000004">
      <c r="A6511">
        <v>0.13500861236280001</v>
      </c>
      <c r="B6511">
        <v>0.4374537092257616</v>
      </c>
    </row>
    <row r="6512" spans="1:2" x14ac:dyDescent="0.55000000000000004">
      <c r="A6512">
        <v>0.13446739839060001</v>
      </c>
      <c r="B6512">
        <v>0.42991087074564321</v>
      </c>
    </row>
    <row r="6513" spans="1:2" x14ac:dyDescent="0.55000000000000004">
      <c r="A6513">
        <v>0.12342340593494999</v>
      </c>
      <c r="B6513">
        <v>0.4235837414352176</v>
      </c>
    </row>
    <row r="6514" spans="1:2" x14ac:dyDescent="0.55000000000000004">
      <c r="A6514">
        <v>0.1118381995071</v>
      </c>
      <c r="B6514">
        <v>0.41392114149339682</v>
      </c>
    </row>
    <row r="6515" spans="1:2" x14ac:dyDescent="0.55000000000000004">
      <c r="A6515">
        <v>0.1056539609532</v>
      </c>
      <c r="B6515">
        <v>0.39907291739234718</v>
      </c>
    </row>
    <row r="6516" spans="1:2" x14ac:dyDescent="0.55000000000000004">
      <c r="A6516">
        <v>9.3733599083849997E-2</v>
      </c>
      <c r="B6516">
        <v>0.37981202765806882</v>
      </c>
    </row>
    <row r="6517" spans="1:2" x14ac:dyDescent="0.55000000000000004">
      <c r="A6517">
        <v>7.2962650926000003E-2</v>
      </c>
      <c r="B6517">
        <v>0.36377406579380001</v>
      </c>
    </row>
    <row r="6518" spans="1:2" x14ac:dyDescent="0.55000000000000004">
      <c r="A6518">
        <v>5.9535330886349998E-2</v>
      </c>
      <c r="B6518">
        <v>0.3534559970219312</v>
      </c>
    </row>
    <row r="6519" spans="1:2" x14ac:dyDescent="0.55000000000000004">
      <c r="A6519">
        <v>6.10931830311E-2</v>
      </c>
      <c r="B6519">
        <v>0.34669477420330402</v>
      </c>
    </row>
    <row r="6520" spans="1:2" x14ac:dyDescent="0.55000000000000004">
      <c r="A6520">
        <v>5.8738405725450006E-2</v>
      </c>
      <c r="B6520">
        <v>0.34119872990003358</v>
      </c>
    </row>
    <row r="6521" spans="1:2" x14ac:dyDescent="0.55000000000000004">
      <c r="A6521">
        <v>5.2701883829100002E-2</v>
      </c>
      <c r="B6521">
        <v>0.33487160058960802</v>
      </c>
    </row>
    <row r="6522" spans="1:2" x14ac:dyDescent="0.55000000000000004">
      <c r="A6522">
        <v>4.763607139665E-2</v>
      </c>
      <c r="B6522">
        <v>0.32513974356385761</v>
      </c>
    </row>
    <row r="6523" spans="1:2" x14ac:dyDescent="0.55000000000000004">
      <c r="A6523">
        <v>4.3663858756649999E-2</v>
      </c>
      <c r="B6523">
        <v>0.31063904161609762</v>
      </c>
    </row>
    <row r="6524" spans="1:2" x14ac:dyDescent="0.55000000000000004">
      <c r="A6524">
        <v>2.6156331545850002E-2</v>
      </c>
      <c r="B6524">
        <v>0.29218079201521763</v>
      </c>
    </row>
    <row r="6525" spans="1:2" x14ac:dyDescent="0.55000000000000004">
      <c r="A6525">
        <v>4.4531547340500004E-3</v>
      </c>
      <c r="B6525">
        <v>0.272367082343144</v>
      </c>
    </row>
    <row r="6526" spans="1:2" x14ac:dyDescent="0.55000000000000004">
      <c r="A6526">
        <v>-1.515964517595E-2</v>
      </c>
      <c r="B6526">
        <v>0.25321378843568482</v>
      </c>
    </row>
    <row r="6527" spans="1:2" x14ac:dyDescent="0.55000000000000004">
      <c r="A6527">
        <v>-2.94732651609E-2</v>
      </c>
      <c r="B6527">
        <v>0.23426826578001439</v>
      </c>
    </row>
    <row r="6528" spans="1:2" x14ac:dyDescent="0.55000000000000004">
      <c r="A6528">
        <v>-4.4422439168249998E-2</v>
      </c>
      <c r="B6528">
        <v>0.21393141777754399</v>
      </c>
    </row>
    <row r="6529" spans="1:2" x14ac:dyDescent="0.55000000000000004">
      <c r="A6529">
        <v>-4.9832096257350002E-2</v>
      </c>
      <c r="B6529">
        <v>0.19133382067822879</v>
      </c>
    </row>
    <row r="6530" spans="1:2" x14ac:dyDescent="0.55000000000000004">
      <c r="A6530">
        <v>-4.4921448381150003E-2</v>
      </c>
      <c r="B6530">
        <v>0.16484422280879837</v>
      </c>
    </row>
    <row r="6531" spans="1:2" x14ac:dyDescent="0.55000000000000004">
      <c r="A6531">
        <v>-4.2811210416149999E-2</v>
      </c>
      <c r="B6531">
        <v>0.13504017877987998</v>
      </c>
    </row>
    <row r="6532" spans="1:2" x14ac:dyDescent="0.55000000000000004">
      <c r="A6532">
        <v>-5.2137220905000004E-2</v>
      </c>
      <c r="B6532">
        <v>0.10239659430984799</v>
      </c>
    </row>
    <row r="6533" spans="1:2" x14ac:dyDescent="0.55000000000000004">
      <c r="A6533">
        <v>-6.1882796353949998E-2</v>
      </c>
      <c r="B6533">
        <v>6.8369104894865584E-2</v>
      </c>
    </row>
    <row r="6534" spans="1:2" x14ac:dyDescent="0.55000000000000004">
      <c r="A6534">
        <v>-6.5842595829449999E-2</v>
      </c>
      <c r="B6534">
        <v>3.3602048762206398E-2</v>
      </c>
    </row>
    <row r="6535" spans="1:2" x14ac:dyDescent="0.55000000000000004">
      <c r="A6535">
        <v>-7.7065337853900004E-2</v>
      </c>
      <c r="B6535">
        <v>-2.3473247318224E-3</v>
      </c>
    </row>
    <row r="6536" spans="1:2" x14ac:dyDescent="0.55000000000000004">
      <c r="A6536">
        <v>-9.2050510038300004E-2</v>
      </c>
      <c r="B6536">
        <v>-3.9225485190692792E-2</v>
      </c>
    </row>
    <row r="6537" spans="1:2" x14ac:dyDescent="0.55000000000000004">
      <c r="A6537">
        <v>-0.10179112022145001</v>
      </c>
      <c r="B6537">
        <v>-7.6243396551064005E-2</v>
      </c>
    </row>
    <row r="6538" spans="1:2" x14ac:dyDescent="0.55000000000000004">
      <c r="A6538">
        <v>-9.4589002178550013E-2</v>
      </c>
      <c r="B6538">
        <v>-0.11441518039904799</v>
      </c>
    </row>
    <row r="6539" spans="1:2" x14ac:dyDescent="0.55000000000000004">
      <c r="A6539">
        <v>-9.1025182650600014E-2</v>
      </c>
      <c r="B6539">
        <v>-0.1525696499760496</v>
      </c>
    </row>
    <row r="6540" spans="1:2" x14ac:dyDescent="0.55000000000000004">
      <c r="A6540">
        <v>-9.1941274190700015E-2</v>
      </c>
      <c r="B6540">
        <v>-0.19256314247811041</v>
      </c>
    </row>
    <row r="6541" spans="1:2" x14ac:dyDescent="0.55000000000000004">
      <c r="A6541">
        <v>-9.056589556410001E-2</v>
      </c>
      <c r="B6541">
        <v>-0.22988900051524</v>
      </c>
    </row>
    <row r="6542" spans="1:2" x14ac:dyDescent="0.55000000000000004">
      <c r="A6542">
        <v>-9.0552241083150006E-2</v>
      </c>
      <c r="B6542">
        <v>-0.26414528565391837</v>
      </c>
    </row>
    <row r="6543" spans="1:2" x14ac:dyDescent="0.55000000000000004">
      <c r="A6543">
        <v>-9.4785130177650015E-2</v>
      </c>
      <c r="B6543">
        <v>-0.29671342937181278</v>
      </c>
    </row>
    <row r="6544" spans="1:2" x14ac:dyDescent="0.55000000000000004">
      <c r="A6544">
        <v>-0.10687803503355001</v>
      </c>
      <c r="B6544">
        <v>-0.32866691646983198</v>
      </c>
    </row>
    <row r="6545" spans="1:2" x14ac:dyDescent="0.55000000000000004">
      <c r="A6545">
        <v>-0.11049398985240001</v>
      </c>
      <c r="B6545">
        <v>-0.35953949836509275</v>
      </c>
    </row>
    <row r="6546" spans="1:2" x14ac:dyDescent="0.55000000000000004">
      <c r="A6546">
        <v>-0.11300517303075001</v>
      </c>
      <c r="B6546">
        <v>-0.39027727629341913</v>
      </c>
    </row>
    <row r="6547" spans="1:2" x14ac:dyDescent="0.55000000000000004">
      <c r="A6547">
        <v>-0.10651308799725001</v>
      </c>
      <c r="B6547">
        <v>-0.42001948364025754</v>
      </c>
    </row>
    <row r="6548" spans="1:2" x14ac:dyDescent="0.55000000000000004">
      <c r="A6548">
        <v>-0.1043246470959</v>
      </c>
      <c r="B6548">
        <v>-0.44814404338388314</v>
      </c>
    </row>
    <row r="6549" spans="1:2" x14ac:dyDescent="0.55000000000000004">
      <c r="A6549">
        <v>-9.6164232753600004E-2</v>
      </c>
      <c r="B6549">
        <v>-0.47333754439691678</v>
      </c>
    </row>
    <row r="6550" spans="1:2" x14ac:dyDescent="0.55000000000000004">
      <c r="A6550">
        <v>-8.8057195018650003E-2</v>
      </c>
      <c r="B6550">
        <v>-0.49401449415082715</v>
      </c>
    </row>
    <row r="6551" spans="1:2" x14ac:dyDescent="0.55000000000000004">
      <c r="A6551">
        <v>-9.1263515409000004E-2</v>
      </c>
      <c r="B6551">
        <v>-0.51234659692026396</v>
      </c>
    </row>
    <row r="6552" spans="1:2" x14ac:dyDescent="0.55000000000000004">
      <c r="A6552">
        <v>-9.2380700214000008E-2</v>
      </c>
      <c r="B6552">
        <v>-0.52756955131471839</v>
      </c>
    </row>
    <row r="6553" spans="1:2" x14ac:dyDescent="0.55000000000000004">
      <c r="A6553">
        <v>-9.5934589210350002E-2</v>
      </c>
      <c r="B6553">
        <v>-0.54029925068770723</v>
      </c>
    </row>
    <row r="6554" spans="1:2" x14ac:dyDescent="0.55000000000000004">
      <c r="A6554">
        <v>-0.100573388784</v>
      </c>
      <c r="B6554">
        <v>-0.55056537664662875</v>
      </c>
    </row>
    <row r="6555" spans="1:2" x14ac:dyDescent="0.55000000000000004">
      <c r="A6555">
        <v>-0.11106623673585</v>
      </c>
      <c r="B6555">
        <v>-0.55795238668790559</v>
      </c>
    </row>
    <row r="6556" spans="1:2" x14ac:dyDescent="0.55000000000000004">
      <c r="A6556">
        <v>-0.10650191614920002</v>
      </c>
      <c r="B6556">
        <v>-0.56167124474819685</v>
      </c>
    </row>
    <row r="6557" spans="1:2" x14ac:dyDescent="0.55000000000000004">
      <c r="A6557">
        <v>-0.10048401399960001</v>
      </c>
      <c r="B6557">
        <v>-0.56171947736021921</v>
      </c>
    </row>
    <row r="6558" spans="1:2" x14ac:dyDescent="0.55000000000000004">
      <c r="A6558">
        <v>-9.2220570391950002E-2</v>
      </c>
      <c r="B6558">
        <v>-0.55651653893000796</v>
      </c>
    </row>
    <row r="6559" spans="1:2" x14ac:dyDescent="0.55000000000000004">
      <c r="A6559">
        <v>-9.0100401895350013E-2</v>
      </c>
      <c r="B6559">
        <v>-0.54553805439352476</v>
      </c>
    </row>
    <row r="6560" spans="1:2" x14ac:dyDescent="0.55000000000000004">
      <c r="A6560">
        <v>-8.618156586270001E-2</v>
      </c>
      <c r="B6560">
        <v>-0.53222832694262556</v>
      </c>
    </row>
    <row r="6561" spans="1:2" x14ac:dyDescent="0.55000000000000004">
      <c r="A6561">
        <v>-8.3189993218200003E-2</v>
      </c>
      <c r="B6561">
        <v>-0.51649336482054875</v>
      </c>
    </row>
    <row r="6562" spans="1:2" x14ac:dyDescent="0.55000000000000004">
      <c r="A6562">
        <v>-8.8094434512150002E-2</v>
      </c>
      <c r="B6562">
        <v>-0.49588072521600157</v>
      </c>
    </row>
    <row r="6563" spans="1:2" x14ac:dyDescent="0.55000000000000004">
      <c r="A6563">
        <v>-9.643235710680001E-2</v>
      </c>
      <c r="B6563">
        <v>-0.47297889164085277</v>
      </c>
    </row>
    <row r="6564" spans="1:2" x14ac:dyDescent="0.55000000000000004">
      <c r="A6564">
        <v>-0.10288596133035001</v>
      </c>
      <c r="B6564">
        <v>-0.44876241020468316</v>
      </c>
    </row>
    <row r="6565" spans="1:2" x14ac:dyDescent="0.55000000000000004">
      <c r="A6565">
        <v>-9.8285642566650011E-2</v>
      </c>
      <c r="B6565">
        <v>-0.42143307019260634</v>
      </c>
    </row>
    <row r="6566" spans="1:2" x14ac:dyDescent="0.55000000000000004">
      <c r="A6566">
        <v>-9.2292566746050006E-2</v>
      </c>
      <c r="B6566">
        <v>-0.39309331879534237</v>
      </c>
    </row>
    <row r="6567" spans="1:2" x14ac:dyDescent="0.55000000000000004">
      <c r="A6567">
        <v>-8.8800743572200011E-2</v>
      </c>
      <c r="B6567">
        <v>-0.36542758723275037</v>
      </c>
    </row>
    <row r="6568" spans="1:2" x14ac:dyDescent="0.55000000000000004">
      <c r="A6568">
        <v>-8.1464563352700012E-2</v>
      </c>
      <c r="B6568">
        <v>-0.33908887086759515</v>
      </c>
    </row>
    <row r="6569" spans="1:2" x14ac:dyDescent="0.55000000000000004">
      <c r="A6569">
        <v>-7.4000527538850003E-2</v>
      </c>
      <c r="B6569">
        <v>-0.31430472868993115</v>
      </c>
    </row>
    <row r="6570" spans="1:2" x14ac:dyDescent="0.55000000000000004">
      <c r="A6570">
        <v>-7.071352157925001E-2</v>
      </c>
      <c r="B6570">
        <v>-0.29098364241027996</v>
      </c>
    </row>
    <row r="6571" spans="1:2" x14ac:dyDescent="0.55000000000000004">
      <c r="A6571">
        <v>-7.1044953071400005E-2</v>
      </c>
      <c r="B6571">
        <v>-0.26676097730590237</v>
      </c>
    </row>
    <row r="6572" spans="1:2" x14ac:dyDescent="0.55000000000000004">
      <c r="A6572">
        <v>-6.9335660319750012E-2</v>
      </c>
      <c r="B6572">
        <v>-0.23904082946308</v>
      </c>
    </row>
    <row r="6573" spans="1:2" x14ac:dyDescent="0.55000000000000004">
      <c r="A6573">
        <v>-6.8374881387450001E-2</v>
      </c>
      <c r="B6573">
        <v>-0.2094247689476848</v>
      </c>
    </row>
    <row r="6574" spans="1:2" x14ac:dyDescent="0.55000000000000004">
      <c r="A6574">
        <v>-6.0429214791000004E-2</v>
      </c>
      <c r="B6574">
        <v>-0.17829989338953758</v>
      </c>
    </row>
    <row r="6575" spans="1:2" x14ac:dyDescent="0.55000000000000004">
      <c r="A6575">
        <v>-5.0759359645499998E-2</v>
      </c>
      <c r="B6575">
        <v>-0.14621531252550879</v>
      </c>
    </row>
    <row r="6576" spans="1:2" x14ac:dyDescent="0.55000000000000004">
      <c r="A6576">
        <v>-3.7874494894499997E-2</v>
      </c>
      <c r="B6576">
        <v>-0.1137498176998672</v>
      </c>
    </row>
    <row r="6577" spans="1:2" x14ac:dyDescent="0.55000000000000004">
      <c r="A6577">
        <v>-2.3764450807349999E-2</v>
      </c>
      <c r="B6577">
        <v>-8.1516828798846405E-2</v>
      </c>
    </row>
    <row r="6578" spans="1:2" x14ac:dyDescent="0.55000000000000004">
      <c r="A6578">
        <v>-1.30432006287E-2</v>
      </c>
      <c r="B6578">
        <v>-5.0923748706587196E-2</v>
      </c>
    </row>
    <row r="6579" spans="1:2" x14ac:dyDescent="0.55000000000000004">
      <c r="A6579">
        <v>-5.6015085109500009E-3</v>
      </c>
      <c r="B6579">
        <v>-2.1348500401364798E-2</v>
      </c>
    </row>
    <row r="6580" spans="1:2" x14ac:dyDescent="0.55000000000000004">
      <c r="A6580">
        <v>1.8327357080999999E-3</v>
      </c>
      <c r="B6580">
        <v>3.5147927293615999E-3</v>
      </c>
    </row>
    <row r="6581" spans="1:2" x14ac:dyDescent="0.55000000000000004">
      <c r="A6581">
        <v>7.7066451495000007E-3</v>
      </c>
      <c r="B6581">
        <v>2.6887821821959996E-2</v>
      </c>
    </row>
    <row r="6582" spans="1:2" x14ac:dyDescent="0.55000000000000004">
      <c r="A6582">
        <v>1.0734215971050001E-2</v>
      </c>
      <c r="B6582">
        <v>5.1393698930263999E-2</v>
      </c>
    </row>
    <row r="6583" spans="1:2" x14ac:dyDescent="0.55000000000000004">
      <c r="A6583">
        <v>1.4746150737450002E-2</v>
      </c>
      <c r="B6583">
        <v>7.3616565736174394E-2</v>
      </c>
    </row>
    <row r="6584" spans="1:2" x14ac:dyDescent="0.55000000000000004">
      <c r="A6584">
        <v>2.7139454174250004E-2</v>
      </c>
      <c r="B6584">
        <v>8.8111084015726385E-2</v>
      </c>
    </row>
    <row r="6585" spans="1:2" x14ac:dyDescent="0.55000000000000004">
      <c r="A6585">
        <v>5.0761706217750002E-2</v>
      </c>
      <c r="B6585">
        <v>0.10641845211233118</v>
      </c>
    </row>
    <row r="6586" spans="1:2" x14ac:dyDescent="0.55000000000000004">
      <c r="A6586">
        <v>5.996482637805E-2</v>
      </c>
      <c r="B6586">
        <v>0.12810952345235357</v>
      </c>
    </row>
    <row r="6587" spans="1:2" x14ac:dyDescent="0.55000000000000004">
      <c r="A6587">
        <v>7.9133234998950003E-2</v>
      </c>
      <c r="B6587">
        <v>0.15128467516229599</v>
      </c>
    </row>
    <row r="6588" spans="1:2" x14ac:dyDescent="0.55000000000000004">
      <c r="A6588">
        <v>9.0162331657200001E-2</v>
      </c>
      <c r="B6588">
        <v>0.17462307571292959</v>
      </c>
    </row>
    <row r="6589" spans="1:2" x14ac:dyDescent="0.55000000000000004">
      <c r="A6589">
        <v>0.10306829878785</v>
      </c>
      <c r="B6589">
        <v>0.19591591882035678</v>
      </c>
    </row>
    <row r="6590" spans="1:2" x14ac:dyDescent="0.55000000000000004">
      <c r="A6590">
        <v>0.1021733096274</v>
      </c>
      <c r="B6590">
        <v>0.21479218439209757</v>
      </c>
    </row>
    <row r="6591" spans="1:2" x14ac:dyDescent="0.55000000000000004">
      <c r="A6591">
        <v>0.1072205023131</v>
      </c>
      <c r="B6591">
        <v>0.23151653342745437</v>
      </c>
    </row>
    <row r="6592" spans="1:2" x14ac:dyDescent="0.55000000000000004">
      <c r="A6592">
        <v>0.10798639456275</v>
      </c>
      <c r="B6592">
        <v>0.24672464701820959</v>
      </c>
    </row>
    <row r="6593" spans="1:2" x14ac:dyDescent="0.55000000000000004">
      <c r="A6593">
        <v>0.1159270958934</v>
      </c>
      <c r="B6593">
        <v>0.26177445870284</v>
      </c>
    </row>
    <row r="6594" spans="1:2" x14ac:dyDescent="0.55000000000000004">
      <c r="A6594">
        <v>0.12356243337735001</v>
      </c>
      <c r="B6594">
        <v>0.27681561325197923</v>
      </c>
    </row>
    <row r="6595" spans="1:2" x14ac:dyDescent="0.55000000000000004">
      <c r="A6595">
        <v>0.12976156772865</v>
      </c>
      <c r="B6595">
        <v>0.29202743704365919</v>
      </c>
    </row>
    <row r="6596" spans="1:2" x14ac:dyDescent="0.55000000000000004">
      <c r="A6596">
        <v>0.15283888185059999</v>
      </c>
      <c r="B6596">
        <v>0.30802334996411362</v>
      </c>
    </row>
    <row r="6597" spans="1:2" x14ac:dyDescent="0.55000000000000004">
      <c r="A6597">
        <v>0.16469966053035001</v>
      </c>
      <c r="B6597">
        <v>0.32426413614560479</v>
      </c>
    </row>
    <row r="6598" spans="1:2" x14ac:dyDescent="0.55000000000000004">
      <c r="A6598">
        <v>0.17283897249300001</v>
      </c>
      <c r="B6598">
        <v>0.33980245761866723</v>
      </c>
    </row>
    <row r="6599" spans="1:2" x14ac:dyDescent="0.55000000000000004">
      <c r="A6599">
        <v>0.17522354139345001</v>
      </c>
      <c r="B6599">
        <v>0.35477682855116</v>
      </c>
    </row>
    <row r="6600" spans="1:2" x14ac:dyDescent="0.55000000000000004">
      <c r="A6600">
        <v>0.17685463120875</v>
      </c>
      <c r="B6600">
        <v>0.36856888212228323</v>
      </c>
    </row>
    <row r="6601" spans="1:2" x14ac:dyDescent="0.55000000000000004">
      <c r="A6601">
        <v>0.17043454252935</v>
      </c>
      <c r="B6601">
        <v>0.38197754826451041</v>
      </c>
    </row>
    <row r="6602" spans="1:2" x14ac:dyDescent="0.55000000000000004">
      <c r="A6602">
        <v>0.165167636832</v>
      </c>
      <c r="B6602">
        <v>0.39627789936233121</v>
      </c>
    </row>
    <row r="6603" spans="1:2" x14ac:dyDescent="0.55000000000000004">
      <c r="A6603">
        <v>0.1634024848401</v>
      </c>
      <c r="B6603">
        <v>0.41101110723471201</v>
      </c>
    </row>
    <row r="6604" spans="1:2" x14ac:dyDescent="0.55000000000000004">
      <c r="A6604">
        <v>0.16256956150214999</v>
      </c>
      <c r="B6604">
        <v>0.42620190655448481</v>
      </c>
    </row>
    <row r="6605" spans="1:2" x14ac:dyDescent="0.55000000000000004">
      <c r="A6605">
        <v>0.15607871778509999</v>
      </c>
      <c r="B6605">
        <v>0.4407582615161168</v>
      </c>
    </row>
    <row r="6606" spans="1:2" x14ac:dyDescent="0.55000000000000004">
      <c r="A6606">
        <v>0.14712510223125</v>
      </c>
      <c r="B6606">
        <v>0.452818887989</v>
      </c>
    </row>
    <row r="6607" spans="1:2" x14ac:dyDescent="0.55000000000000004">
      <c r="A6607">
        <v>0.14635920998159999</v>
      </c>
      <c r="B6607">
        <v>0.46143768473731039</v>
      </c>
    </row>
    <row r="6608" spans="1:2" x14ac:dyDescent="0.55000000000000004">
      <c r="A6608">
        <v>0.14474301596370001</v>
      </c>
      <c r="B6608">
        <v>0.46420920482813599</v>
      </c>
    </row>
    <row r="6609" spans="1:2" x14ac:dyDescent="0.55000000000000004">
      <c r="A6609">
        <v>0.13425513327764999</v>
      </c>
      <c r="B6609">
        <v>0.46014529808183841</v>
      </c>
    </row>
    <row r="6610" spans="1:2" x14ac:dyDescent="0.55000000000000004">
      <c r="A6610">
        <v>0.12834398434274999</v>
      </c>
      <c r="B6610">
        <v>0.44891946681703521</v>
      </c>
    </row>
    <row r="6611" spans="1:2" x14ac:dyDescent="0.55000000000000004">
      <c r="A6611">
        <v>0.13552872395535001</v>
      </c>
      <c r="B6611">
        <v>0.43769610901951522</v>
      </c>
    </row>
    <row r="6612" spans="1:2" x14ac:dyDescent="0.55000000000000004">
      <c r="A6612">
        <v>0.13445870917545</v>
      </c>
      <c r="B6612">
        <v>0.43048595188898719</v>
      </c>
    </row>
    <row r="6613" spans="1:2" x14ac:dyDescent="0.55000000000000004">
      <c r="A6613">
        <v>0.1233203766696</v>
      </c>
      <c r="B6613">
        <v>0.42448903046086878</v>
      </c>
    </row>
    <row r="6614" spans="1:2" x14ac:dyDescent="0.55000000000000004">
      <c r="A6614">
        <v>0.11257181752905</v>
      </c>
      <c r="B6614">
        <v>0.41493278961222557</v>
      </c>
    </row>
    <row r="6615" spans="1:2" x14ac:dyDescent="0.55000000000000004">
      <c r="A6615">
        <v>0.10574954231985</v>
      </c>
      <c r="B6615">
        <v>0.3999757329507152</v>
      </c>
    </row>
    <row r="6616" spans="1:2" x14ac:dyDescent="0.55000000000000004">
      <c r="A6616">
        <v>9.3505196857049999E-2</v>
      </c>
      <c r="B6616">
        <v>0.38062208819331678</v>
      </c>
    </row>
    <row r="6617" spans="1:2" x14ac:dyDescent="0.55000000000000004">
      <c r="A6617">
        <v>7.2540603332999998E-2</v>
      </c>
      <c r="B6617">
        <v>0.36412035121344799</v>
      </c>
    </row>
    <row r="6618" spans="1:2" x14ac:dyDescent="0.55000000000000004">
      <c r="A6618">
        <v>6.0168402275849998E-2</v>
      </c>
      <c r="B6618">
        <v>0.3537775477687472</v>
      </c>
    </row>
    <row r="6619" spans="1:2" x14ac:dyDescent="0.55000000000000004">
      <c r="A6619">
        <v>6.1096906980449998E-2</v>
      </c>
      <c r="B6619">
        <v>0.34683452510480478</v>
      </c>
    </row>
    <row r="6620" spans="1:2" x14ac:dyDescent="0.55000000000000004">
      <c r="A6620">
        <v>5.8383389220750002E-2</v>
      </c>
      <c r="B6620">
        <v>0.3413570318061584</v>
      </c>
    </row>
    <row r="6621" spans="1:2" x14ac:dyDescent="0.55000000000000004">
      <c r="A6621">
        <v>5.2283560185450002E-2</v>
      </c>
      <c r="B6621">
        <v>0.3346761966742352</v>
      </c>
    </row>
    <row r="6622" spans="1:2" x14ac:dyDescent="0.55000000000000004">
      <c r="A6622">
        <v>4.8096599799600001E-2</v>
      </c>
      <c r="B6622">
        <v>0.32508532728362721</v>
      </c>
    </row>
    <row r="6623" spans="1:2" x14ac:dyDescent="0.55000000000000004">
      <c r="A6623">
        <v>4.3743303009450001E-2</v>
      </c>
      <c r="B6623">
        <v>0.3104881601118224</v>
      </c>
    </row>
    <row r="6624" spans="1:2" x14ac:dyDescent="0.55000000000000004">
      <c r="A6624">
        <v>2.5994960407350005E-2</v>
      </c>
      <c r="B6624">
        <v>0.29243926934631198</v>
      </c>
    </row>
    <row r="6625" spans="1:2" x14ac:dyDescent="0.55000000000000004">
      <c r="A6625">
        <v>3.89456233155E-3</v>
      </c>
      <c r="B6625">
        <v>0.27263916374429603</v>
      </c>
    </row>
    <row r="6626" spans="1:2" x14ac:dyDescent="0.55000000000000004">
      <c r="A6626">
        <v>-1.50144111513E-2</v>
      </c>
      <c r="B6626">
        <v>0.25364664521024483</v>
      </c>
    </row>
    <row r="6627" spans="1:2" x14ac:dyDescent="0.55000000000000004">
      <c r="A6627">
        <v>-2.9604844704600002E-2</v>
      </c>
      <c r="B6627">
        <v>0.23453663698024158</v>
      </c>
    </row>
    <row r="6628" spans="1:2" x14ac:dyDescent="0.55000000000000004">
      <c r="A6628">
        <v>-4.5348461239949997E-2</v>
      </c>
      <c r="B6628">
        <v>0.21402540953430557</v>
      </c>
    </row>
    <row r="6629" spans="1:2" x14ac:dyDescent="0.55000000000000004">
      <c r="A6629">
        <v>-4.9799822029649998E-2</v>
      </c>
      <c r="B6629">
        <v>0.19123859218782557</v>
      </c>
    </row>
    <row r="6630" spans="1:2" x14ac:dyDescent="0.55000000000000004">
      <c r="A6630">
        <v>-4.4952481292400003E-2</v>
      </c>
      <c r="B6630">
        <v>0.16519792863029598</v>
      </c>
    </row>
    <row r="6631" spans="1:2" x14ac:dyDescent="0.55000000000000004">
      <c r="A6631">
        <v>-4.2848449909649998E-2</v>
      </c>
      <c r="B6631">
        <v>0.1351490113403408</v>
      </c>
    </row>
    <row r="6632" spans="1:2" x14ac:dyDescent="0.55000000000000004">
      <c r="A6632">
        <v>-5.2603955890199998E-2</v>
      </c>
      <c r="B6632">
        <v>0.10271814505666399</v>
      </c>
    </row>
    <row r="6633" spans="1:2" x14ac:dyDescent="0.55000000000000004">
      <c r="A6633">
        <v>-6.1697840202899999E-2</v>
      </c>
      <c r="B6633">
        <v>6.8491541525383989E-2</v>
      </c>
    </row>
    <row r="6634" spans="1:2" x14ac:dyDescent="0.55000000000000004">
      <c r="A6634">
        <v>-6.5933211930300009E-2</v>
      </c>
      <c r="B6634">
        <v>3.32743143471824E-2</v>
      </c>
    </row>
    <row r="6635" spans="1:2" x14ac:dyDescent="0.55000000000000004">
      <c r="A6635">
        <v>-7.6642048944450009E-2</v>
      </c>
      <c r="B6635">
        <v>-2.7430794971343994E-3</v>
      </c>
    </row>
    <row r="6636" spans="1:2" x14ac:dyDescent="0.55000000000000004">
      <c r="A6636">
        <v>-9.290577707235001E-2</v>
      </c>
      <c r="B6636">
        <v>-3.9527248199243192E-2</v>
      </c>
    </row>
    <row r="6637" spans="1:2" x14ac:dyDescent="0.55000000000000004">
      <c r="A6637">
        <v>-0.10186684052490001</v>
      </c>
      <c r="B6637">
        <v>-7.6473429008401594E-2</v>
      </c>
    </row>
    <row r="6638" spans="1:2" x14ac:dyDescent="0.55000000000000004">
      <c r="A6638">
        <v>-9.4489696862550002E-2</v>
      </c>
      <c r="B6638">
        <v>-0.114279139698472</v>
      </c>
    </row>
    <row r="6639" spans="1:2" x14ac:dyDescent="0.55000000000000004">
      <c r="A6639">
        <v>-9.1546535559600004E-2</v>
      </c>
      <c r="B6639">
        <v>-0.1522802543039152</v>
      </c>
    </row>
    <row r="6640" spans="1:2" x14ac:dyDescent="0.55000000000000004">
      <c r="A6640">
        <v>-9.2584276111800007E-2</v>
      </c>
      <c r="B6640">
        <v>-0.19203753068043039</v>
      </c>
    </row>
    <row r="6641" spans="1:2" x14ac:dyDescent="0.55000000000000004">
      <c r="A6641">
        <v>-9.0492657893550002E-2</v>
      </c>
      <c r="B6641">
        <v>-0.2295315844928176</v>
      </c>
    </row>
    <row r="6642" spans="1:2" x14ac:dyDescent="0.55000000000000004">
      <c r="A6642">
        <v>-9.0616789538550013E-2</v>
      </c>
      <c r="B6642">
        <v>-0.26376313495866394</v>
      </c>
    </row>
    <row r="6643" spans="1:2" x14ac:dyDescent="0.55000000000000004">
      <c r="A6643">
        <v>-9.5042082682800011E-2</v>
      </c>
      <c r="B6643">
        <v>-0.29655018053112153</v>
      </c>
    </row>
    <row r="6644" spans="1:2" x14ac:dyDescent="0.55000000000000004">
      <c r="A6644">
        <v>-0.1074477992841</v>
      </c>
      <c r="B6644">
        <v>-0.32841709627422877</v>
      </c>
    </row>
    <row r="6645" spans="1:2" x14ac:dyDescent="0.55000000000000004">
      <c r="A6645">
        <v>-0.11099424038175001</v>
      </c>
      <c r="B6645">
        <v>-0.35947889841665437</v>
      </c>
    </row>
    <row r="6646" spans="1:2" x14ac:dyDescent="0.55000000000000004">
      <c r="A6646">
        <v>-0.11270353313340001</v>
      </c>
      <c r="B6646">
        <v>-0.38992975414012954</v>
      </c>
    </row>
    <row r="6647" spans="1:2" x14ac:dyDescent="0.55000000000000004">
      <c r="A6647">
        <v>-0.10694879007120001</v>
      </c>
      <c r="B6647">
        <v>-0.41981913279031835</v>
      </c>
    </row>
    <row r="6648" spans="1:2" x14ac:dyDescent="0.55000000000000004">
      <c r="A6648">
        <v>-0.10479014076465001</v>
      </c>
      <c r="B6648">
        <v>-0.44807973323451994</v>
      </c>
    </row>
    <row r="6649" spans="1:2" x14ac:dyDescent="0.55000000000000004">
      <c r="A6649">
        <v>-9.6374015233650009E-2</v>
      </c>
      <c r="B6649">
        <v>-0.47324602610743832</v>
      </c>
    </row>
    <row r="6650" spans="1:2" x14ac:dyDescent="0.55000000000000004">
      <c r="A6650">
        <v>-8.7695971931700006E-2</v>
      </c>
      <c r="B6650">
        <v>-0.49440901218249755</v>
      </c>
    </row>
    <row r="6651" spans="1:2" x14ac:dyDescent="0.55000000000000004">
      <c r="A6651">
        <v>-9.1766248571250014E-2</v>
      </c>
      <c r="B6651">
        <v>-0.5126273354569072</v>
      </c>
    </row>
    <row r="6652" spans="1:2" x14ac:dyDescent="0.55000000000000004">
      <c r="A6652">
        <v>-9.2367045733050004E-2</v>
      </c>
      <c r="B6652">
        <v>-0.52801477542569442</v>
      </c>
    </row>
    <row r="6653" spans="1:2" x14ac:dyDescent="0.55000000000000004">
      <c r="A6653">
        <v>-9.5991689767050012E-2</v>
      </c>
      <c r="B6653">
        <v>-0.54049465460307999</v>
      </c>
    </row>
    <row r="6654" spans="1:2" x14ac:dyDescent="0.55000000000000004">
      <c r="A6654">
        <v>-0.10064290250520001</v>
      </c>
      <c r="B6654">
        <v>-0.55064452759969118</v>
      </c>
    </row>
    <row r="6655" spans="1:2" x14ac:dyDescent="0.55000000000000004">
      <c r="A6655">
        <v>-0.11107864990035</v>
      </c>
      <c r="B6655">
        <v>-0.55802535397275999</v>
      </c>
    </row>
    <row r="6656" spans="1:2" x14ac:dyDescent="0.55000000000000004">
      <c r="A6656">
        <v>-0.10696989245085001</v>
      </c>
      <c r="B6656">
        <v>-0.561791207911432</v>
      </c>
    </row>
    <row r="6657" spans="1:2" x14ac:dyDescent="0.55000000000000004">
      <c r="A6657">
        <v>-0.10054235587275001</v>
      </c>
      <c r="B6657">
        <v>-0.56165145700993124</v>
      </c>
    </row>
    <row r="6658" spans="1:2" x14ac:dyDescent="0.55000000000000004">
      <c r="A6658">
        <v>-9.2075336367300004E-2</v>
      </c>
      <c r="B6658">
        <v>-0.55644480837879517</v>
      </c>
    </row>
    <row r="6659" spans="1:2" x14ac:dyDescent="0.55000000000000004">
      <c r="A6659">
        <v>-9.037845678015001E-2</v>
      </c>
      <c r="B6659">
        <v>-0.54545890344046244</v>
      </c>
    </row>
    <row r="6660" spans="1:2" x14ac:dyDescent="0.55000000000000004">
      <c r="A6660">
        <v>-8.6586235025400013E-2</v>
      </c>
      <c r="B6660">
        <v>-0.53220235553615203</v>
      </c>
    </row>
    <row r="6661" spans="1:2" x14ac:dyDescent="0.55000000000000004">
      <c r="A6661">
        <v>-8.2919386232100004E-2</v>
      </c>
      <c r="B6661">
        <v>-0.51649583828783197</v>
      </c>
    </row>
    <row r="6662" spans="1:2" x14ac:dyDescent="0.55000000000000004">
      <c r="A6662">
        <v>-8.852144737095001E-2</v>
      </c>
      <c r="B6662">
        <v>-0.49601552918293595</v>
      </c>
    </row>
    <row r="6663" spans="1:2" x14ac:dyDescent="0.55000000000000004">
      <c r="A6663">
        <v>-9.6757582016700011E-2</v>
      </c>
      <c r="B6663">
        <v>-0.47305804259391515</v>
      </c>
    </row>
    <row r="6664" spans="1:2" x14ac:dyDescent="0.55000000000000004">
      <c r="A6664">
        <v>-0.10315408568355001</v>
      </c>
      <c r="B6664">
        <v>-0.44885269176051995</v>
      </c>
    </row>
    <row r="6665" spans="1:2" x14ac:dyDescent="0.55000000000000004">
      <c r="A6665">
        <v>-9.8389913148450012E-2</v>
      </c>
      <c r="B6665">
        <v>-0.42172493933202393</v>
      </c>
    </row>
    <row r="6666" spans="1:2" x14ac:dyDescent="0.55000000000000004">
      <c r="A6666">
        <v>-9.2568138997950009E-2</v>
      </c>
      <c r="B6666">
        <v>-0.39342723687857434</v>
      </c>
    </row>
    <row r="6667" spans="1:2" x14ac:dyDescent="0.55000000000000004">
      <c r="A6667">
        <v>-8.9076315824100014E-2</v>
      </c>
      <c r="B6667">
        <v>-0.36570832576939355</v>
      </c>
    </row>
    <row r="6668" spans="1:2" x14ac:dyDescent="0.55000000000000004">
      <c r="A6668">
        <v>-8.1647036870850009E-2</v>
      </c>
      <c r="B6668">
        <v>-0.33924964624100318</v>
      </c>
    </row>
    <row r="6669" spans="1:2" x14ac:dyDescent="0.55000000000000004">
      <c r="A6669">
        <v>-7.3863982729350006E-2</v>
      </c>
      <c r="B6669">
        <v>-0.31413529618103198</v>
      </c>
    </row>
    <row r="6670" spans="1:2" x14ac:dyDescent="0.55000000000000004">
      <c r="A6670">
        <v>-7.0790483199150003E-2</v>
      </c>
      <c r="B6670">
        <v>-0.29092798939640796</v>
      </c>
    </row>
    <row r="6671" spans="1:2" x14ac:dyDescent="0.55000000000000004">
      <c r="A6671">
        <v>-7.1632095752250005E-2</v>
      </c>
      <c r="B6671">
        <v>-0.26660885906798554</v>
      </c>
    </row>
    <row r="6672" spans="1:2" x14ac:dyDescent="0.55000000000000004">
      <c r="A6672">
        <v>-6.9108499409400004E-2</v>
      </c>
      <c r="B6672">
        <v>-0.2391410048880496</v>
      </c>
    </row>
    <row r="6673" spans="1:2" x14ac:dyDescent="0.55000000000000004">
      <c r="A6673">
        <v>-6.8131583363250009E-2</v>
      </c>
      <c r="B6673">
        <v>-0.20960656879299999</v>
      </c>
    </row>
    <row r="6674" spans="1:2" x14ac:dyDescent="0.55000000000000004">
      <c r="A6674">
        <v>-5.9953790590650001E-2</v>
      </c>
      <c r="B6674">
        <v>-0.17851261157589279</v>
      </c>
    </row>
    <row r="6675" spans="1:2" x14ac:dyDescent="0.55000000000000004">
      <c r="A6675">
        <v>-5.1233542529400003E-2</v>
      </c>
      <c r="B6675">
        <v>-0.14615965951163679</v>
      </c>
    </row>
    <row r="6676" spans="1:2" x14ac:dyDescent="0.55000000000000004">
      <c r="A6676">
        <v>-3.7981248109199998E-2</v>
      </c>
      <c r="B6676">
        <v>-0.1136570626767472</v>
      </c>
    </row>
    <row r="6677" spans="1:2" x14ac:dyDescent="0.55000000000000004">
      <c r="A6677">
        <v>-2.3454121694849998E-2</v>
      </c>
      <c r="B6677">
        <v>-8.1657816433988797E-2</v>
      </c>
    </row>
    <row r="6678" spans="1:2" x14ac:dyDescent="0.55000000000000004">
      <c r="A6678">
        <v>-1.31896759698E-2</v>
      </c>
      <c r="B6678">
        <v>-5.0937352776644795E-2</v>
      </c>
    </row>
    <row r="6679" spans="1:2" x14ac:dyDescent="0.55000000000000004">
      <c r="A6679">
        <v>-5.3793128664000002E-3</v>
      </c>
      <c r="B6679">
        <v>-2.1428888088068799E-2</v>
      </c>
    </row>
    <row r="6680" spans="1:2" x14ac:dyDescent="0.55000000000000004">
      <c r="A6680">
        <v>1.4851671020999994E-3</v>
      </c>
      <c r="B6680">
        <v>3.5382906685519997E-3</v>
      </c>
    </row>
    <row r="6681" spans="1:2" x14ac:dyDescent="0.55000000000000004">
      <c r="A6681">
        <v>8.5097768926499992E-3</v>
      </c>
      <c r="B6681">
        <v>2.6800013733406396E-2</v>
      </c>
    </row>
    <row r="6682" spans="1:2" x14ac:dyDescent="0.55000000000000004">
      <c r="A6682">
        <v>1.0806212325150001E-2</v>
      </c>
      <c r="B6682">
        <v>5.1688041536964796E-2</v>
      </c>
    </row>
    <row r="6683" spans="1:2" x14ac:dyDescent="0.55000000000000004">
      <c r="A6683">
        <v>1.4612088560849999E-2</v>
      </c>
      <c r="B6683">
        <v>7.4009847034203186E-2</v>
      </c>
    </row>
    <row r="6684" spans="1:2" x14ac:dyDescent="0.55000000000000004">
      <c r="A6684">
        <v>2.74361288058E-2</v>
      </c>
      <c r="B6684">
        <v>8.8322565468439987E-2</v>
      </c>
    </row>
    <row r="6685" spans="1:2" x14ac:dyDescent="0.55000000000000004">
      <c r="A6685">
        <v>5.0993832393900006E-2</v>
      </c>
      <c r="B6685">
        <v>0.10703310873220639</v>
      </c>
    </row>
    <row r="6686" spans="1:2" x14ac:dyDescent="0.55000000000000004">
      <c r="A6686">
        <v>5.9504297975100005E-2</v>
      </c>
      <c r="B6686">
        <v>0.12900986554343838</v>
      </c>
    </row>
    <row r="6687" spans="1:2" x14ac:dyDescent="0.55000000000000004">
      <c r="A6687">
        <v>7.8260589534599995E-2</v>
      </c>
      <c r="B6687">
        <v>0.15214791524413279</v>
      </c>
    </row>
    <row r="6688" spans="1:2" x14ac:dyDescent="0.55000000000000004">
      <c r="A6688">
        <v>9.0635273224649995E-2</v>
      </c>
      <c r="B6688">
        <v>0.17502996108101598</v>
      </c>
    </row>
    <row r="6689" spans="1:2" x14ac:dyDescent="0.55000000000000004">
      <c r="A6689">
        <v>0.1028237594472</v>
      </c>
      <c r="B6689">
        <v>0.1961991308242832</v>
      </c>
    </row>
    <row r="6690" spans="1:2" x14ac:dyDescent="0.55000000000000004">
      <c r="A6690">
        <v>0.1023371633988</v>
      </c>
      <c r="B6690">
        <v>0.21473776811186718</v>
      </c>
    </row>
    <row r="6691" spans="1:2" x14ac:dyDescent="0.55000000000000004">
      <c r="A6691">
        <v>0.1070665790733</v>
      </c>
      <c r="B6691">
        <v>0.23090187680757918</v>
      </c>
    </row>
    <row r="6692" spans="1:2" x14ac:dyDescent="0.55000000000000004">
      <c r="A6692">
        <v>0.10847795587695</v>
      </c>
      <c r="B6692">
        <v>0.24625716170168477</v>
      </c>
    </row>
    <row r="6693" spans="1:2" x14ac:dyDescent="0.55000000000000004">
      <c r="A6693">
        <v>0.11589606298214999</v>
      </c>
      <c r="B6693">
        <v>0.26178929950653923</v>
      </c>
    </row>
    <row r="6694" spans="1:2" x14ac:dyDescent="0.55000000000000004">
      <c r="A6694">
        <v>0.12320493423974999</v>
      </c>
      <c r="B6694">
        <v>0.27673151536435042</v>
      </c>
    </row>
    <row r="6695" spans="1:2" x14ac:dyDescent="0.55000000000000004">
      <c r="A6695">
        <v>0.12908008499759999</v>
      </c>
      <c r="B6695">
        <v>0.29255057537405599</v>
      </c>
    </row>
    <row r="6696" spans="1:2" x14ac:dyDescent="0.55000000000000004">
      <c r="A6696">
        <v>0.15274826574975001</v>
      </c>
      <c r="B6696">
        <v>0.30861698211208161</v>
      </c>
    </row>
    <row r="6697" spans="1:2" x14ac:dyDescent="0.55000000000000004">
      <c r="A6697">
        <v>0.16493054539005</v>
      </c>
      <c r="B6697">
        <v>0.32490723763923679</v>
      </c>
    </row>
    <row r="6698" spans="1:2" x14ac:dyDescent="0.55000000000000004">
      <c r="A6698">
        <v>0.1721711442429</v>
      </c>
      <c r="B6698">
        <v>0.34023160419230242</v>
      </c>
    </row>
    <row r="6699" spans="1:2" x14ac:dyDescent="0.55000000000000004">
      <c r="A6699">
        <v>0.17535636225359999</v>
      </c>
      <c r="B6699">
        <v>0.35498459980294877</v>
      </c>
    </row>
    <row r="6700" spans="1:2" x14ac:dyDescent="0.55000000000000004">
      <c r="A6700">
        <v>0.1772655069537</v>
      </c>
      <c r="B6700">
        <v>0.36878654724320481</v>
      </c>
    </row>
    <row r="6701" spans="1:2" x14ac:dyDescent="0.55000000000000004">
      <c r="A6701">
        <v>0.17080693746434999</v>
      </c>
      <c r="B6701">
        <v>0.38223107866103839</v>
      </c>
    </row>
    <row r="6702" spans="1:2" x14ac:dyDescent="0.55000000000000004">
      <c r="A6702">
        <v>0.16448615410094999</v>
      </c>
      <c r="B6702">
        <v>0.3963953890582832</v>
      </c>
    </row>
    <row r="6703" spans="1:2" x14ac:dyDescent="0.55000000000000004">
      <c r="A6703">
        <v>0.16333048848599999</v>
      </c>
      <c r="B6703">
        <v>0.41130544984141282</v>
      </c>
    </row>
    <row r="6704" spans="1:2" x14ac:dyDescent="0.55000000000000004">
      <c r="A6704">
        <v>0.16215247917494999</v>
      </c>
      <c r="B6704">
        <v>0.42648759202569442</v>
      </c>
    </row>
    <row r="6705" spans="1:2" x14ac:dyDescent="0.55000000000000004">
      <c r="A6705">
        <v>0.15609237226604999</v>
      </c>
      <c r="B6705">
        <v>0.44106249799195041</v>
      </c>
    </row>
    <row r="6706" spans="1:2" x14ac:dyDescent="0.55000000000000004">
      <c r="A6706">
        <v>0.14638031236124999</v>
      </c>
      <c r="B6706">
        <v>0.45314414893674082</v>
      </c>
    </row>
    <row r="6707" spans="1:2" x14ac:dyDescent="0.55000000000000004">
      <c r="A6707">
        <v>0.14606005271715</v>
      </c>
      <c r="B6707">
        <v>0.4611903380089904</v>
      </c>
    </row>
    <row r="6708" spans="1:2" x14ac:dyDescent="0.55000000000000004">
      <c r="A6708">
        <v>0.14506203429135001</v>
      </c>
      <c r="B6708">
        <v>0.46418941708987038</v>
      </c>
    </row>
    <row r="6709" spans="1:2" x14ac:dyDescent="0.55000000000000004">
      <c r="A6709">
        <v>0.1343134751508</v>
      </c>
      <c r="B6709">
        <v>0.4600339920540944</v>
      </c>
    </row>
    <row r="6710" spans="1:2" x14ac:dyDescent="0.55000000000000004">
      <c r="A6710">
        <v>0.1282682640393</v>
      </c>
      <c r="B6710">
        <v>0.44904685038212</v>
      </c>
    </row>
    <row r="6711" spans="1:2" x14ac:dyDescent="0.55000000000000004">
      <c r="A6711">
        <v>0.13547162339864999</v>
      </c>
      <c r="B6711">
        <v>0.43759346012726241</v>
      </c>
    </row>
    <row r="6712" spans="1:2" x14ac:dyDescent="0.55000000000000004">
      <c r="A6712">
        <v>0.13452698158019999</v>
      </c>
      <c r="B6712">
        <v>0.43024973576344161</v>
      </c>
    </row>
    <row r="6713" spans="1:2" x14ac:dyDescent="0.55000000000000004">
      <c r="A6713">
        <v>0.12321983003715001</v>
      </c>
      <c r="B6713">
        <v>0.42397331253232162</v>
      </c>
    </row>
    <row r="6714" spans="1:2" x14ac:dyDescent="0.55000000000000004">
      <c r="A6714">
        <v>0.11198591616464999</v>
      </c>
      <c r="B6714">
        <v>0.41421672083373917</v>
      </c>
    </row>
    <row r="6715" spans="1:2" x14ac:dyDescent="0.55000000000000004">
      <c r="A6715">
        <v>0.10545162637185</v>
      </c>
      <c r="B6715">
        <v>0.39920277442471519</v>
      </c>
    </row>
    <row r="6716" spans="1:2" x14ac:dyDescent="0.55000000000000004">
      <c r="A6716">
        <v>9.3553608198599994E-2</v>
      </c>
      <c r="B6716">
        <v>0.3797353501722896</v>
      </c>
    </row>
    <row r="6717" spans="1:2" x14ac:dyDescent="0.55000000000000004">
      <c r="A6717">
        <v>7.2560464396199995E-2</v>
      </c>
      <c r="B6717">
        <v>0.36361947408860001</v>
      </c>
    </row>
    <row r="6718" spans="1:2" x14ac:dyDescent="0.55000000000000004">
      <c r="A6718">
        <v>6.0484937970599999E-2</v>
      </c>
      <c r="B6718">
        <v>0.35349928269938719</v>
      </c>
    </row>
    <row r="6719" spans="1:2" x14ac:dyDescent="0.55000000000000004">
      <c r="A6719">
        <v>6.0628930678800007E-2</v>
      </c>
      <c r="B6719">
        <v>0.34673805988076001</v>
      </c>
    </row>
    <row r="6720" spans="1:2" x14ac:dyDescent="0.55000000000000004">
      <c r="A6720">
        <v>5.92361736219E-2</v>
      </c>
      <c r="B6720">
        <v>0.34119007276454238</v>
      </c>
    </row>
    <row r="6721" spans="1:2" x14ac:dyDescent="0.55000000000000004">
      <c r="A6721">
        <v>5.233073021055E-2</v>
      </c>
      <c r="B6721">
        <v>0.33464651506683679</v>
      </c>
    </row>
    <row r="6722" spans="1:2" x14ac:dyDescent="0.55000000000000004">
      <c r="A6722">
        <v>4.81710787866E-2</v>
      </c>
      <c r="B6722">
        <v>0.3249270253775024</v>
      </c>
    </row>
    <row r="6723" spans="1:2" x14ac:dyDescent="0.55000000000000004">
      <c r="A6723">
        <v>4.28855533425E-2</v>
      </c>
      <c r="B6723">
        <v>0.31043621729887522</v>
      </c>
    </row>
    <row r="6724" spans="1:2" x14ac:dyDescent="0.55000000000000004">
      <c r="A6724">
        <v>2.6069439394350004E-2</v>
      </c>
      <c r="B6724">
        <v>0.29193468202053918</v>
      </c>
    </row>
    <row r="6725" spans="1:2" x14ac:dyDescent="0.55000000000000004">
      <c r="A6725">
        <v>4.1726172163500004E-3</v>
      </c>
      <c r="B6725">
        <v>0.27235347827308642</v>
      </c>
    </row>
    <row r="6726" spans="1:2" x14ac:dyDescent="0.55000000000000004">
      <c r="A6726">
        <v>-1.5390530035650002E-2</v>
      </c>
      <c r="B6726">
        <v>0.25304682939406881</v>
      </c>
    </row>
    <row r="6727" spans="1:2" x14ac:dyDescent="0.55000000000000004">
      <c r="A6727">
        <v>-2.9522917818899999E-2</v>
      </c>
      <c r="B6727">
        <v>0.23405554759365918</v>
      </c>
    </row>
    <row r="6728" spans="1:2" x14ac:dyDescent="0.55000000000000004">
      <c r="A6728">
        <v>-4.4768766457800001E-2</v>
      </c>
      <c r="B6728">
        <v>0.21366552004459999</v>
      </c>
    </row>
    <row r="6729" spans="1:2" x14ac:dyDescent="0.55000000000000004">
      <c r="A6729">
        <v>-4.8841525730250003E-2</v>
      </c>
      <c r="B6729">
        <v>0.19098506179129759</v>
      </c>
    </row>
    <row r="6730" spans="1:2" x14ac:dyDescent="0.55000000000000004">
      <c r="A6730">
        <v>-4.4837038862549999E-2</v>
      </c>
      <c r="B6730">
        <v>0.16468097396810719</v>
      </c>
    </row>
    <row r="6731" spans="1:2" x14ac:dyDescent="0.55000000000000004">
      <c r="A6731">
        <v>-4.2305994621000001E-2</v>
      </c>
      <c r="B6731">
        <v>0.13477428104693598</v>
      </c>
    </row>
    <row r="6732" spans="1:2" x14ac:dyDescent="0.55000000000000004">
      <c r="A6732">
        <v>-5.2626299586300003E-2</v>
      </c>
      <c r="B6732">
        <v>0.10240154124441439</v>
      </c>
    </row>
    <row r="6733" spans="1:2" x14ac:dyDescent="0.55000000000000004">
      <c r="A6733">
        <v>-6.1291929723749999E-2</v>
      </c>
      <c r="B6733">
        <v>6.8367868161223991E-2</v>
      </c>
    </row>
    <row r="6734" spans="1:2" x14ac:dyDescent="0.55000000000000004">
      <c r="A6734">
        <v>-6.6435945092550006E-2</v>
      </c>
      <c r="B6734">
        <v>3.2983681941406398E-2</v>
      </c>
    </row>
    <row r="6735" spans="1:2" x14ac:dyDescent="0.55000000000000004">
      <c r="A6735">
        <v>-7.6723975830150004E-2</v>
      </c>
      <c r="B6735">
        <v>-2.8692263285775991E-3</v>
      </c>
    </row>
    <row r="6736" spans="1:2" x14ac:dyDescent="0.55000000000000004">
      <c r="A6736">
        <v>-9.2745647250300003E-2</v>
      </c>
      <c r="B6736">
        <v>-3.9821590805943996E-2</v>
      </c>
    </row>
    <row r="6737" spans="1:2" x14ac:dyDescent="0.55000000000000004">
      <c r="A6737">
        <v>-0.10085268498525</v>
      </c>
      <c r="B6737">
        <v>-7.6578551367937606E-2</v>
      </c>
    </row>
    <row r="6738" spans="1:2" x14ac:dyDescent="0.55000000000000004">
      <c r="A6738">
        <v>-9.4075097168250008E-2</v>
      </c>
      <c r="B6738">
        <v>-0.1146118210480624</v>
      </c>
    </row>
    <row r="6739" spans="1:2" x14ac:dyDescent="0.55000000000000004">
      <c r="A6739">
        <v>-9.1256067510300007E-2</v>
      </c>
      <c r="B6739">
        <v>-0.1527304253494576</v>
      </c>
    </row>
    <row r="6740" spans="1:2" x14ac:dyDescent="0.55000000000000004">
      <c r="A6740">
        <v>-9.1633427711100002E-2</v>
      </c>
      <c r="B6740">
        <v>-0.19243699564666719</v>
      </c>
    </row>
    <row r="6741" spans="1:2" x14ac:dyDescent="0.55000000000000004">
      <c r="A6741">
        <v>-9.0289081995750003E-2</v>
      </c>
      <c r="B6741">
        <v>-0.22979871895940318</v>
      </c>
    </row>
    <row r="6742" spans="1:2" x14ac:dyDescent="0.55000000000000004">
      <c r="A6742">
        <v>-9.091967075235001E-2</v>
      </c>
      <c r="B6742">
        <v>-0.26390783279473118</v>
      </c>
    </row>
    <row r="6743" spans="1:2" x14ac:dyDescent="0.55000000000000004">
      <c r="A6743">
        <v>-9.5646603793950014E-2</v>
      </c>
      <c r="B6743">
        <v>-0.29655760093297118</v>
      </c>
    </row>
    <row r="6744" spans="1:2" x14ac:dyDescent="0.55000000000000004">
      <c r="A6744">
        <v>-0.10709402409585</v>
      </c>
      <c r="B6744">
        <v>-0.32872009601642077</v>
      </c>
    </row>
    <row r="6745" spans="1:2" x14ac:dyDescent="0.55000000000000004">
      <c r="A6745">
        <v>-0.11058212332035001</v>
      </c>
      <c r="B6745">
        <v>-0.35983013077086878</v>
      </c>
    </row>
    <row r="6746" spans="1:2" x14ac:dyDescent="0.55000000000000004">
      <c r="A6746">
        <v>-0.11240934113475001</v>
      </c>
      <c r="B6746">
        <v>-0.39011402745272794</v>
      </c>
    </row>
    <row r="6747" spans="1:2" x14ac:dyDescent="0.55000000000000004">
      <c r="A6747">
        <v>-0.10671666389505001</v>
      </c>
      <c r="B6747">
        <v>-0.41977584711286237</v>
      </c>
    </row>
    <row r="6748" spans="1:2" x14ac:dyDescent="0.55000000000000004">
      <c r="A6748">
        <v>-0.10400066350245001</v>
      </c>
      <c r="B6748">
        <v>-0.44780394163244314</v>
      </c>
    </row>
    <row r="6749" spans="1:2" x14ac:dyDescent="0.55000000000000004">
      <c r="A6749">
        <v>-9.563294931300001E-2</v>
      </c>
      <c r="B6749">
        <v>-0.47285027134212637</v>
      </c>
    </row>
    <row r="6750" spans="1:2" x14ac:dyDescent="0.55000000000000004">
      <c r="A6750">
        <v>-8.7815138310900015E-2</v>
      </c>
      <c r="B6750">
        <v>-0.49374983315152476</v>
      </c>
    </row>
    <row r="6751" spans="1:2" x14ac:dyDescent="0.55000000000000004">
      <c r="A6751">
        <v>-9.1839486241800009E-2</v>
      </c>
      <c r="B6751">
        <v>-0.51210172365922724</v>
      </c>
    </row>
    <row r="6752" spans="1:2" x14ac:dyDescent="0.55000000000000004">
      <c r="A6752">
        <v>-9.211878244305001E-2</v>
      </c>
      <c r="B6752">
        <v>-0.52735435966108002</v>
      </c>
    </row>
    <row r="6753" spans="1:2" x14ac:dyDescent="0.55000000000000004">
      <c r="A6753">
        <v>-9.5812940198250013E-2</v>
      </c>
      <c r="B6753">
        <v>-0.53993441426343525</v>
      </c>
    </row>
    <row r="6754" spans="1:2" x14ac:dyDescent="0.55000000000000004">
      <c r="A6754">
        <v>-0.10133928103365</v>
      </c>
      <c r="B6754">
        <v>-0.55024258916617119</v>
      </c>
    </row>
    <row r="6755" spans="1:2" x14ac:dyDescent="0.55000000000000004">
      <c r="A6755">
        <v>-0.11130456949425001</v>
      </c>
      <c r="B6755">
        <v>-0.55761970533831517</v>
      </c>
    </row>
    <row r="6756" spans="1:2" x14ac:dyDescent="0.55000000000000004">
      <c r="A6756">
        <v>-0.10680976262880001</v>
      </c>
      <c r="B6756">
        <v>-0.56132001239398244</v>
      </c>
    </row>
    <row r="6757" spans="1:2" x14ac:dyDescent="0.55000000000000004">
      <c r="A6757">
        <v>-9.9904319217450008E-2</v>
      </c>
      <c r="B6757">
        <v>-0.56114563295051678</v>
      </c>
    </row>
    <row r="6758" spans="1:2" x14ac:dyDescent="0.55000000000000004">
      <c r="A6758">
        <v>-9.2282636214450015E-2</v>
      </c>
      <c r="B6758">
        <v>-0.55612325763197923</v>
      </c>
    </row>
    <row r="6759" spans="1:2" x14ac:dyDescent="0.55000000000000004">
      <c r="A6759">
        <v>-9.0410731007850006E-2</v>
      </c>
      <c r="B6759">
        <v>-0.54489989983445919</v>
      </c>
    </row>
    <row r="6760" spans="1:2" x14ac:dyDescent="0.55000000000000004">
      <c r="A6760">
        <v>-8.6506790772600012E-2</v>
      </c>
      <c r="B6760">
        <v>-0.53150607449593124</v>
      </c>
    </row>
    <row r="6761" spans="1:2" x14ac:dyDescent="0.55000000000000004">
      <c r="A6761">
        <v>-8.2777876156800004E-2</v>
      </c>
      <c r="B6761">
        <v>-0.51557199825755684</v>
      </c>
    </row>
    <row r="6762" spans="1:2" x14ac:dyDescent="0.55000000000000004">
      <c r="A6762">
        <v>-8.9180586405900014E-2</v>
      </c>
      <c r="B6762">
        <v>-0.49506324427890397</v>
      </c>
    </row>
    <row r="6763" spans="1:2" x14ac:dyDescent="0.55000000000000004">
      <c r="A6763">
        <v>-9.7482510823500013E-2</v>
      </c>
      <c r="B6763">
        <v>-0.47229868813797277</v>
      </c>
    </row>
    <row r="6764" spans="1:2" x14ac:dyDescent="0.55000000000000004">
      <c r="A6764">
        <v>-0.10320622097445001</v>
      </c>
      <c r="B6764">
        <v>-0.44814033318295837</v>
      </c>
    </row>
    <row r="6765" spans="1:2" x14ac:dyDescent="0.55000000000000004">
      <c r="A6765">
        <v>-9.859348904625001E-2</v>
      </c>
      <c r="B6765">
        <v>-0.42106328683376792</v>
      </c>
    </row>
    <row r="6766" spans="1:2" x14ac:dyDescent="0.55000000000000004">
      <c r="A6766">
        <v>-9.2391872062050004E-2</v>
      </c>
      <c r="B6766">
        <v>-0.39280021292228318</v>
      </c>
    </row>
    <row r="6767" spans="1:2" x14ac:dyDescent="0.55000000000000004">
      <c r="A6767">
        <v>-8.9116037950500007E-2</v>
      </c>
      <c r="B6767">
        <v>-0.36511593035506718</v>
      </c>
    </row>
    <row r="6768" spans="1:2" x14ac:dyDescent="0.55000000000000004">
      <c r="A6768">
        <v>-8.146828730205001E-2</v>
      </c>
      <c r="B6768">
        <v>-0.33889841388678876</v>
      </c>
    </row>
    <row r="6769" spans="1:2" x14ac:dyDescent="0.55000000000000004">
      <c r="A6769">
        <v>-7.3940944349250012E-2</v>
      </c>
      <c r="B6769">
        <v>-0.31391268412554396</v>
      </c>
    </row>
    <row r="6770" spans="1:2" x14ac:dyDescent="0.55000000000000004">
      <c r="A6770">
        <v>-7.085503165455001E-2</v>
      </c>
      <c r="B6770">
        <v>-0.29058170397675998</v>
      </c>
    </row>
    <row r="6771" spans="1:2" x14ac:dyDescent="0.55000000000000004">
      <c r="A6771">
        <v>-7.1966009877300008E-2</v>
      </c>
      <c r="B6771">
        <v>-0.26620444716718233</v>
      </c>
    </row>
    <row r="6772" spans="1:2" x14ac:dyDescent="0.55000000000000004">
      <c r="A6772">
        <v>-6.9757707912750003E-2</v>
      </c>
      <c r="B6772">
        <v>-0.23856097681013919</v>
      </c>
    </row>
    <row r="6773" spans="1:2" x14ac:dyDescent="0.55000000000000004">
      <c r="A6773">
        <v>-6.8544941741100013E-2</v>
      </c>
      <c r="B6773">
        <v>-0.20897212443485919</v>
      </c>
    </row>
    <row r="6774" spans="1:2" x14ac:dyDescent="0.55000000000000004">
      <c r="A6774">
        <v>-6.0437904006149998E-2</v>
      </c>
      <c r="B6774">
        <v>-0.1777062612415696</v>
      </c>
    </row>
    <row r="6775" spans="1:2" x14ac:dyDescent="0.55000000000000004">
      <c r="A6775">
        <v>-5.0609160355050004E-2</v>
      </c>
      <c r="B6775">
        <v>-0.145896235245976</v>
      </c>
    </row>
    <row r="6776" spans="1:2" x14ac:dyDescent="0.55000000000000004">
      <c r="A6776">
        <v>-3.7824842236499998E-2</v>
      </c>
      <c r="B6776">
        <v>-0.11366943001316319</v>
      </c>
    </row>
    <row r="6777" spans="1:2" x14ac:dyDescent="0.55000000000000004">
      <c r="A6777">
        <v>-2.3104070455950004E-2</v>
      </c>
      <c r="B6777">
        <v>-8.1677604172254406E-2</v>
      </c>
    </row>
    <row r="6778" spans="1:2" x14ac:dyDescent="0.55000000000000004">
      <c r="A6778">
        <v>-1.3358495007000001E-2</v>
      </c>
      <c r="B6778">
        <v>-5.1173568902190394E-2</v>
      </c>
    </row>
    <row r="6779" spans="1:2" x14ac:dyDescent="0.55000000000000004">
      <c r="A6779">
        <v>-5.1248429941500003E-3</v>
      </c>
      <c r="B6779">
        <v>-2.1745491900318398E-2</v>
      </c>
    </row>
    <row r="6780" spans="1:2" x14ac:dyDescent="0.55000000000000004">
      <c r="A6780">
        <v>9.4643576280000006E-4</v>
      </c>
      <c r="B6780">
        <v>3.2155031880944001E-3</v>
      </c>
    </row>
    <row r="6781" spans="1:2" x14ac:dyDescent="0.55000000000000004">
      <c r="A6781">
        <v>7.8394660096499993E-3</v>
      </c>
      <c r="B6781">
        <v>2.6781462728782398E-2</v>
      </c>
    </row>
    <row r="6782" spans="1:2" x14ac:dyDescent="0.55000000000000004">
      <c r="A6782">
        <v>1.0128453543450001E-2</v>
      </c>
      <c r="B6782">
        <v>5.1159956272001601E-2</v>
      </c>
    </row>
    <row r="6783" spans="1:2" x14ac:dyDescent="0.55000000000000004">
      <c r="A6783">
        <v>1.4883936863399999E-2</v>
      </c>
      <c r="B6783">
        <v>7.3516390311204785E-2</v>
      </c>
    </row>
    <row r="6784" spans="1:2" x14ac:dyDescent="0.55000000000000004">
      <c r="A6784">
        <v>2.7428680907100003E-2</v>
      </c>
      <c r="B6784">
        <v>8.8073982006478396E-2</v>
      </c>
    </row>
    <row r="6785" spans="1:2" x14ac:dyDescent="0.55000000000000004">
      <c r="A6785">
        <v>5.1122929304700006E-2</v>
      </c>
      <c r="B6785">
        <v>0.10639124397221598</v>
      </c>
    </row>
    <row r="6786" spans="1:2" x14ac:dyDescent="0.55000000000000004">
      <c r="A6786">
        <v>6.006785564340001E-2</v>
      </c>
      <c r="B6786">
        <v>0.1280303724992912</v>
      </c>
    </row>
    <row r="6787" spans="1:2" x14ac:dyDescent="0.55000000000000004">
      <c r="A6787">
        <v>7.8759598747499993E-2</v>
      </c>
      <c r="B6787">
        <v>0.15113750385894559</v>
      </c>
    </row>
    <row r="6788" spans="1:2" x14ac:dyDescent="0.55000000000000004">
      <c r="A6788">
        <v>9.1177728513299999E-2</v>
      </c>
      <c r="B6788">
        <v>0.1742471086858832</v>
      </c>
    </row>
    <row r="6789" spans="1:2" x14ac:dyDescent="0.55000000000000004">
      <c r="A6789">
        <v>0.10243398608189999</v>
      </c>
      <c r="B6789">
        <v>0.19544101310198239</v>
      </c>
    </row>
    <row r="6790" spans="1:2" x14ac:dyDescent="0.55000000000000004">
      <c r="A6790">
        <v>0.10195856188155</v>
      </c>
      <c r="B6790">
        <v>0.21415526656667358</v>
      </c>
    </row>
    <row r="6791" spans="1:2" x14ac:dyDescent="0.55000000000000004">
      <c r="A6791">
        <v>0.10672025178375</v>
      </c>
      <c r="B6791">
        <v>0.23062237500457758</v>
      </c>
    </row>
    <row r="6792" spans="1:2" x14ac:dyDescent="0.55000000000000004">
      <c r="A6792">
        <v>0.10858843304099999</v>
      </c>
      <c r="B6792">
        <v>0.24616193321128158</v>
      </c>
    </row>
    <row r="6793" spans="1:2" x14ac:dyDescent="0.55000000000000004">
      <c r="A6793">
        <v>0.11559194045189999</v>
      </c>
      <c r="B6793">
        <v>0.26152463850723678</v>
      </c>
    </row>
    <row r="6794" spans="1:2" x14ac:dyDescent="0.55000000000000004">
      <c r="A6794">
        <v>0.12347554122585</v>
      </c>
      <c r="B6794">
        <v>0.27677232757452319</v>
      </c>
    </row>
    <row r="6795" spans="1:2" x14ac:dyDescent="0.55000000000000004">
      <c r="A6795">
        <v>0.1298745275256</v>
      </c>
      <c r="B6795">
        <v>0.29229704497752801</v>
      </c>
    </row>
    <row r="6796" spans="1:2" x14ac:dyDescent="0.55000000000000004">
      <c r="A6796">
        <v>0.15348560772104999</v>
      </c>
      <c r="B6796">
        <v>0.3082026763421456</v>
      </c>
    </row>
    <row r="6797" spans="1:2" x14ac:dyDescent="0.55000000000000004">
      <c r="A6797">
        <v>0.16495537171905</v>
      </c>
      <c r="B6797">
        <v>0.32417014438884323</v>
      </c>
    </row>
    <row r="6798" spans="1:2" x14ac:dyDescent="0.55000000000000004">
      <c r="A6798">
        <v>0.17185212591525001</v>
      </c>
      <c r="B6798">
        <v>0.33945988239994401</v>
      </c>
    </row>
    <row r="6799" spans="1:2" x14ac:dyDescent="0.55000000000000004">
      <c r="A6799">
        <v>0.17550904417695001</v>
      </c>
      <c r="B6799">
        <v>0.3540990985155632</v>
      </c>
    </row>
    <row r="6800" spans="1:2" x14ac:dyDescent="0.55000000000000004">
      <c r="A6800">
        <v>0.17653561288110001</v>
      </c>
      <c r="B6800">
        <v>0.36781076439998239</v>
      </c>
    </row>
    <row r="6801" spans="1:2" x14ac:dyDescent="0.55000000000000004">
      <c r="A6801">
        <v>0.17029551508695001</v>
      </c>
      <c r="B6801">
        <v>0.3814061773220912</v>
      </c>
    </row>
    <row r="6802" spans="1:2" x14ac:dyDescent="0.55000000000000004">
      <c r="A6802">
        <v>0.1642664410893</v>
      </c>
      <c r="B6802">
        <v>0.395514834705464</v>
      </c>
    </row>
    <row r="6803" spans="1:2" x14ac:dyDescent="0.55000000000000004">
      <c r="A6803">
        <v>0.1636855049907</v>
      </c>
      <c r="B6803">
        <v>0.41051146684350559</v>
      </c>
    </row>
    <row r="6804" spans="1:2" x14ac:dyDescent="0.55000000000000004">
      <c r="A6804">
        <v>0.16255714833765</v>
      </c>
      <c r="B6804">
        <v>0.42608318012489121</v>
      </c>
    </row>
    <row r="6805" spans="1:2" x14ac:dyDescent="0.55000000000000004">
      <c r="A6805">
        <v>0.1563567726699</v>
      </c>
      <c r="B6805">
        <v>0.44083246553461281</v>
      </c>
    </row>
    <row r="6806" spans="1:2" x14ac:dyDescent="0.55000000000000004">
      <c r="A6806">
        <v>0.1465305116517</v>
      </c>
      <c r="B6806">
        <v>0.45313920200217439</v>
      </c>
    </row>
    <row r="6807" spans="1:2" x14ac:dyDescent="0.55000000000000004">
      <c r="A6807">
        <v>0.14598433241369999</v>
      </c>
      <c r="B6807">
        <v>0.46159722337707682</v>
      </c>
    </row>
    <row r="6808" spans="1:2" x14ac:dyDescent="0.55000000000000004">
      <c r="A6808">
        <v>0.14486218234289999</v>
      </c>
      <c r="B6808">
        <v>0.4644033720098672</v>
      </c>
    </row>
    <row r="6809" spans="1:2" x14ac:dyDescent="0.55000000000000004">
      <c r="A6809">
        <v>0.13324594300379999</v>
      </c>
      <c r="B6809">
        <v>0.4604841630996368</v>
      </c>
    </row>
    <row r="6810" spans="1:2" x14ac:dyDescent="0.55000000000000004">
      <c r="A6810">
        <v>0.12744775386585</v>
      </c>
      <c r="B6810">
        <v>0.44930038077864798</v>
      </c>
    </row>
    <row r="6811" spans="1:2" x14ac:dyDescent="0.55000000000000004">
      <c r="A6811">
        <v>0.135003647097</v>
      </c>
      <c r="B6811">
        <v>0.43749204796865121</v>
      </c>
    </row>
    <row r="6812" spans="1:2" x14ac:dyDescent="0.55000000000000004">
      <c r="A6812">
        <v>0.13478517540179999</v>
      </c>
      <c r="B6812">
        <v>0.43017924194587037</v>
      </c>
    </row>
    <row r="6813" spans="1:2" x14ac:dyDescent="0.55000000000000004">
      <c r="A6813">
        <v>0.12309321575925</v>
      </c>
      <c r="B6813">
        <v>0.42420210825601762</v>
      </c>
    </row>
    <row r="6814" spans="1:2" x14ac:dyDescent="0.55000000000000004">
      <c r="A6814">
        <v>0.1121088064932</v>
      </c>
      <c r="B6814">
        <v>0.41490187127118561</v>
      </c>
    </row>
    <row r="6815" spans="1:2" x14ac:dyDescent="0.55000000000000004">
      <c r="A6815">
        <v>0.10558692986489999</v>
      </c>
      <c r="B6815">
        <v>0.39965912913846557</v>
      </c>
    </row>
    <row r="6816" spans="1:2" x14ac:dyDescent="0.55000000000000004">
      <c r="A6816">
        <v>9.3844076247899991E-2</v>
      </c>
      <c r="B6816">
        <v>0.38038092513320482</v>
      </c>
    </row>
    <row r="6817" spans="1:2" x14ac:dyDescent="0.55000000000000004">
      <c r="A6817">
        <v>7.2001871993699992E-2</v>
      </c>
      <c r="B6817">
        <v>0.36376911885923358</v>
      </c>
    </row>
    <row r="6818" spans="1:2" x14ac:dyDescent="0.55000000000000004">
      <c r="A6818">
        <v>5.9624705670750004E-2</v>
      </c>
      <c r="B6818">
        <v>0.35330511551765598</v>
      </c>
    </row>
    <row r="6819" spans="1:2" x14ac:dyDescent="0.55000000000000004">
      <c r="A6819">
        <v>6.0432802679700005E-2</v>
      </c>
      <c r="B6819">
        <v>0.34626686436331039</v>
      </c>
    </row>
    <row r="6820" spans="1:2" x14ac:dyDescent="0.55000000000000004">
      <c r="A6820">
        <v>5.8680063852300006E-2</v>
      </c>
      <c r="B6820">
        <v>0.34075968945726559</v>
      </c>
    </row>
    <row r="6821" spans="1:2" x14ac:dyDescent="0.55000000000000004">
      <c r="A6821">
        <v>5.2134602211450005E-2</v>
      </c>
      <c r="B6821">
        <v>0.33424581336695841</v>
      </c>
    </row>
    <row r="6822" spans="1:2" x14ac:dyDescent="0.55000000000000004">
      <c r="A6822">
        <v>4.8045705825150005E-2</v>
      </c>
      <c r="B6822">
        <v>0.32487508256455522</v>
      </c>
    </row>
    <row r="6823" spans="1:2" x14ac:dyDescent="0.55000000000000004">
      <c r="A6823">
        <v>4.3750750908150005E-2</v>
      </c>
      <c r="B6823">
        <v>0.31059080900407521</v>
      </c>
    </row>
    <row r="6824" spans="1:2" x14ac:dyDescent="0.55000000000000004">
      <c r="A6824">
        <v>2.6321426633700004E-2</v>
      </c>
      <c r="B6824">
        <v>0.29248379175740963</v>
      </c>
    </row>
    <row r="6825" spans="1:2" x14ac:dyDescent="0.55000000000000004">
      <c r="A6825">
        <v>4.4097086582999996E-3</v>
      </c>
      <c r="B6825">
        <v>0.27266513515076962</v>
      </c>
    </row>
    <row r="6826" spans="1:2" x14ac:dyDescent="0.55000000000000004">
      <c r="A6826">
        <v>-1.5625138844700001E-2</v>
      </c>
      <c r="B6826">
        <v>0.25353039224793439</v>
      </c>
    </row>
    <row r="6827" spans="1:2" x14ac:dyDescent="0.55000000000000004">
      <c r="A6827">
        <v>-2.9649532096799998E-2</v>
      </c>
      <c r="B6827">
        <v>0.23456384512035677</v>
      </c>
    </row>
    <row r="6828" spans="1:2" x14ac:dyDescent="0.55000000000000004">
      <c r="A6828">
        <v>-4.5498660530399998E-2</v>
      </c>
      <c r="B6828">
        <v>0.21413176862748318</v>
      </c>
    </row>
    <row r="6829" spans="1:2" x14ac:dyDescent="0.55000000000000004">
      <c r="A6829">
        <v>-4.9830854940899998E-2</v>
      </c>
      <c r="B6829">
        <v>0.19108276374898397</v>
      </c>
    </row>
    <row r="6830" spans="1:2" x14ac:dyDescent="0.55000000000000004">
      <c r="A6830">
        <v>-4.5533417391000003E-2</v>
      </c>
      <c r="B6830">
        <v>0.16481948813596639</v>
      </c>
    </row>
    <row r="6831" spans="1:2" x14ac:dyDescent="0.55000000000000004">
      <c r="A6831">
        <v>-4.2188069558249996E-2</v>
      </c>
      <c r="B6831">
        <v>0.1349981298360656</v>
      </c>
    </row>
    <row r="6832" spans="1:2" x14ac:dyDescent="0.55000000000000004">
      <c r="A6832">
        <v>-5.2469893713600002E-2</v>
      </c>
      <c r="B6832">
        <v>0.1023013658194448</v>
      </c>
    </row>
    <row r="6833" spans="1:2" x14ac:dyDescent="0.55000000000000004">
      <c r="A6833">
        <v>-6.1605982785599998E-2</v>
      </c>
      <c r="B6833">
        <v>6.8411153838679989E-2</v>
      </c>
    </row>
    <row r="6834" spans="1:2" x14ac:dyDescent="0.55000000000000004">
      <c r="A6834">
        <v>-6.5701085754149999E-2</v>
      </c>
      <c r="B6834">
        <v>3.3431379519665599E-2</v>
      </c>
    </row>
    <row r="6835" spans="1:2" x14ac:dyDescent="0.55000000000000004">
      <c r="A6835">
        <v>-7.6880381702850012E-2</v>
      </c>
      <c r="B6835">
        <v>-2.6824795486959999E-3</v>
      </c>
    </row>
    <row r="6836" spans="1:2" x14ac:dyDescent="0.55000000000000004">
      <c r="A6836">
        <v>-9.2815160971500013E-2</v>
      </c>
      <c r="B6836">
        <v>-3.9241562728033592E-2</v>
      </c>
    </row>
    <row r="6837" spans="1:2" x14ac:dyDescent="0.55000000000000004">
      <c r="A6837">
        <v>-0.10240805449710001</v>
      </c>
      <c r="B6837">
        <v>-7.6318837303201603E-2</v>
      </c>
    </row>
    <row r="6838" spans="1:2" x14ac:dyDescent="0.55000000000000004">
      <c r="A6838">
        <v>-9.4791336759900008E-2</v>
      </c>
      <c r="B6838">
        <v>-0.1143112947731536</v>
      </c>
    </row>
    <row r="6839" spans="1:2" x14ac:dyDescent="0.55000000000000004">
      <c r="A6839">
        <v>-9.196485920325001E-2</v>
      </c>
      <c r="B6839">
        <v>-0.1524583439483056</v>
      </c>
    </row>
    <row r="6840" spans="1:2" x14ac:dyDescent="0.55000000000000004">
      <c r="A6840">
        <v>-9.1854382039200003E-2</v>
      </c>
      <c r="B6840">
        <v>-0.19218222851649761</v>
      </c>
    </row>
    <row r="6841" spans="1:2" x14ac:dyDescent="0.55000000000000004">
      <c r="A6841">
        <v>-9.103635449865001E-2</v>
      </c>
      <c r="B6841">
        <v>-0.22961691911408799</v>
      </c>
    </row>
    <row r="6842" spans="1:2" x14ac:dyDescent="0.55000000000000004">
      <c r="A6842">
        <v>-9.0763264879650002E-2</v>
      </c>
      <c r="B6842">
        <v>-0.26375324108953119</v>
      </c>
    </row>
    <row r="6843" spans="1:2" x14ac:dyDescent="0.55000000000000004">
      <c r="A6843">
        <v>-9.4742925418350013E-2</v>
      </c>
      <c r="B6843">
        <v>-0.29656254786753755</v>
      </c>
    </row>
    <row r="6844" spans="1:2" x14ac:dyDescent="0.55000000000000004">
      <c r="A6844">
        <v>-0.10706671513395001</v>
      </c>
      <c r="B6844">
        <v>-0.32862115732509278</v>
      </c>
    </row>
    <row r="6845" spans="1:2" x14ac:dyDescent="0.55000000000000004">
      <c r="A6845">
        <v>-0.11094955298955</v>
      </c>
      <c r="B6845">
        <v>-0.35980168589711198</v>
      </c>
    </row>
    <row r="6846" spans="1:2" x14ac:dyDescent="0.55000000000000004">
      <c r="A6846">
        <v>-0.11276808158880001</v>
      </c>
      <c r="B6846">
        <v>-0.39029953749896795</v>
      </c>
    </row>
    <row r="6847" spans="1:2" x14ac:dyDescent="0.55000000000000004">
      <c r="A6847">
        <v>-0.10706299118460001</v>
      </c>
      <c r="B6847">
        <v>-0.42028538137320154</v>
      </c>
    </row>
    <row r="6848" spans="1:2" x14ac:dyDescent="0.55000000000000004">
      <c r="A6848">
        <v>-0.10490185924515001</v>
      </c>
      <c r="B6848">
        <v>-0.44840128398133594</v>
      </c>
    </row>
    <row r="6849" spans="1:2" x14ac:dyDescent="0.55000000000000004">
      <c r="A6849">
        <v>-9.5898591033300007E-2</v>
      </c>
      <c r="B6849">
        <v>-0.47329425871946074</v>
      </c>
    </row>
    <row r="6850" spans="1:2" x14ac:dyDescent="0.55000000000000004">
      <c r="A6850">
        <v>-8.7977750765850002E-2</v>
      </c>
      <c r="B6850">
        <v>-0.49437067343960794</v>
      </c>
    </row>
    <row r="6851" spans="1:2" x14ac:dyDescent="0.55000000000000004">
      <c r="A6851">
        <v>-9.1295789636700014E-2</v>
      </c>
      <c r="B6851">
        <v>-0.51229589084095839</v>
      </c>
    </row>
    <row r="6852" spans="1:2" x14ac:dyDescent="0.55000000000000004">
      <c r="A6852">
        <v>-9.2107610595000014E-2</v>
      </c>
      <c r="B6852">
        <v>-0.52754110644096164</v>
      </c>
    </row>
    <row r="6853" spans="1:2" x14ac:dyDescent="0.55000000000000004">
      <c r="A6853">
        <v>-9.6093477715950004E-2</v>
      </c>
      <c r="B6853">
        <v>-0.54030914455683998</v>
      </c>
    </row>
    <row r="6854" spans="1:2" x14ac:dyDescent="0.55000000000000004">
      <c r="A6854">
        <v>-0.10046415293640001</v>
      </c>
      <c r="B6854">
        <v>-0.55043428288061924</v>
      </c>
    </row>
    <row r="6855" spans="1:2" x14ac:dyDescent="0.55000000000000004">
      <c r="A6855">
        <v>-0.11104141040685001</v>
      </c>
      <c r="B6855">
        <v>-0.55777553377715683</v>
      </c>
    </row>
    <row r="6856" spans="1:2" x14ac:dyDescent="0.55000000000000004">
      <c r="A6856">
        <v>-0.10743166217025001</v>
      </c>
      <c r="B6856">
        <v>-0.56153891424854563</v>
      </c>
    </row>
    <row r="6857" spans="1:2" x14ac:dyDescent="0.55000000000000004">
      <c r="A6857">
        <v>-0.1004815313667</v>
      </c>
      <c r="B6857">
        <v>-0.56170958349108635</v>
      </c>
    </row>
    <row r="6858" spans="1:2" x14ac:dyDescent="0.55000000000000004">
      <c r="A6858">
        <v>-9.1910241279450008E-2</v>
      </c>
      <c r="B6858">
        <v>-0.55660558375220315</v>
      </c>
    </row>
    <row r="6859" spans="1:2" x14ac:dyDescent="0.55000000000000004">
      <c r="A6859">
        <v>-9.0577067412150006E-2</v>
      </c>
      <c r="B6859">
        <v>-0.54555042172994084</v>
      </c>
    </row>
    <row r="6860" spans="1:2" x14ac:dyDescent="0.55000000000000004">
      <c r="A6860">
        <v>-8.6362798064400004E-2</v>
      </c>
      <c r="B6860">
        <v>-0.53208115563927516</v>
      </c>
    </row>
    <row r="6861" spans="1:2" x14ac:dyDescent="0.55000000000000004">
      <c r="A6861">
        <v>-8.272574086590001E-2</v>
      </c>
      <c r="B6861">
        <v>-0.51635237718540639</v>
      </c>
    </row>
    <row r="6862" spans="1:2" x14ac:dyDescent="0.55000000000000004">
      <c r="A6862">
        <v>-8.8080780031200012E-2</v>
      </c>
      <c r="B6862">
        <v>-0.49563956215588956</v>
      </c>
    </row>
    <row r="6863" spans="1:2" x14ac:dyDescent="0.55000000000000004">
      <c r="A6863">
        <v>-9.667813776390001E-2</v>
      </c>
      <c r="B6863">
        <v>-0.47268207556686875</v>
      </c>
    </row>
    <row r="6864" spans="1:2" x14ac:dyDescent="0.55000000000000004">
      <c r="A6864">
        <v>-0.10340359029000001</v>
      </c>
      <c r="B6864">
        <v>-0.44843467578965918</v>
      </c>
    </row>
    <row r="6865" spans="1:2" x14ac:dyDescent="0.55000000000000004">
      <c r="A6865">
        <v>-9.8936092386450014E-2</v>
      </c>
      <c r="B6865">
        <v>-0.42141328245434073</v>
      </c>
    </row>
    <row r="6866" spans="1:2" x14ac:dyDescent="0.55000000000000004">
      <c r="A6866">
        <v>-9.238938942915001E-2</v>
      </c>
      <c r="B6866">
        <v>-0.39303766578147037</v>
      </c>
    </row>
    <row r="6867" spans="1:2" x14ac:dyDescent="0.55000000000000004">
      <c r="A6867">
        <v>-8.8608339522450008E-2</v>
      </c>
      <c r="B6867">
        <v>-0.36529278326581593</v>
      </c>
    </row>
    <row r="6868" spans="1:2" x14ac:dyDescent="0.55000000000000004">
      <c r="A6868">
        <v>-8.1783581680350007E-2</v>
      </c>
      <c r="B6868">
        <v>-0.33893056896147034</v>
      </c>
    </row>
    <row r="6869" spans="1:2" x14ac:dyDescent="0.55000000000000004">
      <c r="A6869">
        <v>-7.3458072250200013E-2</v>
      </c>
      <c r="B6869">
        <v>-0.31421444713409435</v>
      </c>
    </row>
    <row r="6870" spans="1:2" x14ac:dyDescent="0.55000000000000004">
      <c r="A6870">
        <v>-7.0497532516950012E-2</v>
      </c>
      <c r="B6870">
        <v>-0.29086862618161113</v>
      </c>
    </row>
    <row r="6871" spans="1:2" x14ac:dyDescent="0.55000000000000004">
      <c r="A6871">
        <v>-7.1191428412500007E-2</v>
      </c>
      <c r="B6871">
        <v>-0.26643695309180315</v>
      </c>
    </row>
    <row r="6872" spans="1:2" x14ac:dyDescent="0.55000000000000004">
      <c r="A6872">
        <v>-6.9531788318850013E-2</v>
      </c>
      <c r="B6872">
        <v>-0.2387242256508304</v>
      </c>
    </row>
    <row r="6873" spans="1:2" x14ac:dyDescent="0.55000000000000004">
      <c r="A6873">
        <v>-6.804965647755E-2</v>
      </c>
      <c r="B6873">
        <v>-0.2090846671962448</v>
      </c>
    </row>
    <row r="6874" spans="1:2" x14ac:dyDescent="0.55000000000000004">
      <c r="A6874">
        <v>-6.0413077677149998E-2</v>
      </c>
      <c r="B6874">
        <v>-0.1776135062184496</v>
      </c>
    </row>
    <row r="6875" spans="1:2" x14ac:dyDescent="0.55000000000000004">
      <c r="A6875">
        <v>-5.0939350530750001E-2</v>
      </c>
      <c r="B6875">
        <v>-0.14554500289176159</v>
      </c>
    </row>
    <row r="6876" spans="1:2" x14ac:dyDescent="0.55000000000000004">
      <c r="A6876">
        <v>-3.82940598546E-2</v>
      </c>
      <c r="B6876">
        <v>-0.11371271569061919</v>
      </c>
    </row>
    <row r="6877" spans="1:2" x14ac:dyDescent="0.55000000000000004">
      <c r="A6877">
        <v>-2.3437984581E-2</v>
      </c>
      <c r="B6877">
        <v>-8.1677604172254406E-2</v>
      </c>
    </row>
    <row r="6878" spans="1:2" x14ac:dyDescent="0.55000000000000004">
      <c r="A6878">
        <v>-1.2825970249950001E-2</v>
      </c>
      <c r="B6878">
        <v>-5.0869332426356793E-2</v>
      </c>
    </row>
    <row r="6879" spans="1:2" x14ac:dyDescent="0.55000000000000004">
      <c r="A6879">
        <v>-5.3470386387000001E-3</v>
      </c>
      <c r="B6879">
        <v>-2.1208749499864E-2</v>
      </c>
    </row>
    <row r="6880" spans="1:2" x14ac:dyDescent="0.55000000000000004">
      <c r="A6880">
        <v>1.3175893813499994E-3</v>
      </c>
      <c r="B6880">
        <v>3.8116088033456003E-3</v>
      </c>
    </row>
    <row r="6881" spans="1:2" x14ac:dyDescent="0.55000000000000004">
      <c r="A6881">
        <v>8.2267567420499996E-3</v>
      </c>
      <c r="B6881">
        <v>2.7283576587271999E-2</v>
      </c>
    </row>
    <row r="6882" spans="1:2" x14ac:dyDescent="0.55000000000000004">
      <c r="A6882">
        <v>1.0682080680150001E-2</v>
      </c>
      <c r="B6882">
        <v>5.1371437724715197E-2</v>
      </c>
    </row>
    <row r="6883" spans="1:2" x14ac:dyDescent="0.55000000000000004">
      <c r="A6883">
        <v>1.4618295143099999E-2</v>
      </c>
      <c r="B6883">
        <v>7.3683349352820796E-2</v>
      </c>
    </row>
    <row r="6884" spans="1:2" x14ac:dyDescent="0.55000000000000004">
      <c r="A6884">
        <v>2.73591671859E-2</v>
      </c>
      <c r="B6884">
        <v>8.8286700192833592E-2</v>
      </c>
    </row>
    <row r="6885" spans="1:2" x14ac:dyDescent="0.55000000000000004">
      <c r="A6885">
        <v>5.0849839685700005E-2</v>
      </c>
      <c r="B6885">
        <v>0.10643823985059679</v>
      </c>
    </row>
    <row r="6886" spans="1:2" x14ac:dyDescent="0.55000000000000004">
      <c r="A6886">
        <v>6.0412941616500009E-2</v>
      </c>
      <c r="B6886">
        <v>0.12829132329766879</v>
      </c>
    </row>
    <row r="6887" spans="1:2" x14ac:dyDescent="0.55000000000000004">
      <c r="A6887">
        <v>7.8307759559699999E-2</v>
      </c>
      <c r="B6887">
        <v>0.15156788716622238</v>
      </c>
    </row>
    <row r="6888" spans="1:2" x14ac:dyDescent="0.55000000000000004">
      <c r="A6888">
        <v>9.1347788866949997E-2</v>
      </c>
      <c r="B6888">
        <v>0.17476653681535517</v>
      </c>
    </row>
    <row r="6889" spans="1:2" x14ac:dyDescent="0.55000000000000004">
      <c r="A6889">
        <v>0.1030447137753</v>
      </c>
      <c r="B6889">
        <v>0.19578358832070558</v>
      </c>
    </row>
    <row r="6890" spans="1:2" x14ac:dyDescent="0.55000000000000004">
      <c r="A6890">
        <v>0.10279272653594999</v>
      </c>
      <c r="B6890">
        <v>0.2145572050001936</v>
      </c>
    </row>
    <row r="6891" spans="1:2" x14ac:dyDescent="0.55000000000000004">
      <c r="A6891">
        <v>0.1066122572526</v>
      </c>
      <c r="B6891">
        <v>0.23101812976988959</v>
      </c>
    </row>
    <row r="6892" spans="1:2" x14ac:dyDescent="0.55000000000000004">
      <c r="A6892">
        <v>0.10852140195269999</v>
      </c>
      <c r="B6892">
        <v>0.24646864315439837</v>
      </c>
    </row>
    <row r="6893" spans="1:2" x14ac:dyDescent="0.55000000000000004">
      <c r="A6893">
        <v>0.11561676678089999</v>
      </c>
      <c r="B6893">
        <v>0.26166686287602081</v>
      </c>
    </row>
    <row r="6894" spans="1:2" x14ac:dyDescent="0.55000000000000004">
      <c r="A6894">
        <v>0.12298646254455001</v>
      </c>
      <c r="B6894">
        <v>0.2771309803305872</v>
      </c>
    </row>
    <row r="6895" spans="1:2" x14ac:dyDescent="0.55000000000000004">
      <c r="A6895">
        <v>0.1292340082374</v>
      </c>
      <c r="B6895">
        <v>0.29247760808920159</v>
      </c>
    </row>
    <row r="6896" spans="1:2" x14ac:dyDescent="0.55000000000000004">
      <c r="A6896">
        <v>0.15312066068475</v>
      </c>
      <c r="B6896">
        <v>0.30820638654307042</v>
      </c>
    </row>
    <row r="6897" spans="1:2" x14ac:dyDescent="0.55000000000000004">
      <c r="A6897">
        <v>0.16545189829904999</v>
      </c>
      <c r="B6897">
        <v>0.32432597282768483</v>
      </c>
    </row>
    <row r="6898" spans="1:2" x14ac:dyDescent="0.55000000000000004">
      <c r="A6898">
        <v>0.17253112601340001</v>
      </c>
      <c r="B6898">
        <v>0.33967631078722399</v>
      </c>
    </row>
    <row r="6899" spans="1:2" x14ac:dyDescent="0.55000000000000004">
      <c r="A6899">
        <v>0.17558104053105</v>
      </c>
      <c r="B6899">
        <v>0.35447135534168478</v>
      </c>
    </row>
    <row r="6900" spans="1:2" x14ac:dyDescent="0.55000000000000004">
      <c r="A6900">
        <v>0.17704703525849999</v>
      </c>
      <c r="B6900">
        <v>0.3684266577534992</v>
      </c>
    </row>
    <row r="6901" spans="1:2" x14ac:dyDescent="0.55000000000000004">
      <c r="A6901">
        <v>0.17108002708334999</v>
      </c>
      <c r="B6901">
        <v>0.38210740529687842</v>
      </c>
    </row>
    <row r="6902" spans="1:2" x14ac:dyDescent="0.55000000000000004">
      <c r="A6902">
        <v>0.16435457455725</v>
      </c>
      <c r="B6902">
        <v>0.3962296667503088</v>
      </c>
    </row>
    <row r="6903" spans="1:2" x14ac:dyDescent="0.55000000000000004">
      <c r="A6903">
        <v>0.16352785780154999</v>
      </c>
      <c r="B6903">
        <v>0.41142664973828957</v>
      </c>
    </row>
    <row r="6904" spans="1:2" x14ac:dyDescent="0.55000000000000004">
      <c r="A6904">
        <v>0.16213510074465001</v>
      </c>
      <c r="B6904">
        <v>0.42664589393181918</v>
      </c>
    </row>
    <row r="6905" spans="1:2" x14ac:dyDescent="0.55000000000000004">
      <c r="A6905">
        <v>0.15602037591195</v>
      </c>
      <c r="B6905">
        <v>0.44079165332443998</v>
      </c>
    </row>
    <row r="6906" spans="1:2" x14ac:dyDescent="0.55000000000000004">
      <c r="A6906">
        <v>0.14631079864005</v>
      </c>
      <c r="B6906">
        <v>0.4528646471337392</v>
      </c>
    </row>
    <row r="6907" spans="1:2" x14ac:dyDescent="0.55000000000000004">
      <c r="A6907">
        <v>0.14619659752665001</v>
      </c>
      <c r="B6907">
        <v>0.46107408504668002</v>
      </c>
    </row>
    <row r="6908" spans="1:2" x14ac:dyDescent="0.55000000000000004">
      <c r="A6908">
        <v>0.14518368330345</v>
      </c>
      <c r="B6908">
        <v>0.46401256417912162</v>
      </c>
    </row>
    <row r="6909" spans="1:2" x14ac:dyDescent="0.55000000000000004">
      <c r="A6909">
        <v>0.13399073287380001</v>
      </c>
      <c r="B6909">
        <v>0.45978417185849119</v>
      </c>
    </row>
    <row r="6910" spans="1:2" x14ac:dyDescent="0.55000000000000004">
      <c r="A6910">
        <v>0.12796662414195001</v>
      </c>
      <c r="B6910">
        <v>0.44910992379784159</v>
      </c>
    </row>
    <row r="6911" spans="1:2" x14ac:dyDescent="0.55000000000000004">
      <c r="A6911">
        <v>0.1349887512996</v>
      </c>
      <c r="B6911">
        <v>0.43784204358922402</v>
      </c>
    </row>
    <row r="6912" spans="1:2" x14ac:dyDescent="0.55000000000000004">
      <c r="A6912">
        <v>0.13453442947889999</v>
      </c>
      <c r="B6912">
        <v>0.43071474761268319</v>
      </c>
    </row>
    <row r="6913" spans="1:2" x14ac:dyDescent="0.55000000000000004">
      <c r="A6913">
        <v>0.12293680988655001</v>
      </c>
      <c r="B6913">
        <v>0.42451252840005921</v>
      </c>
    </row>
    <row r="6914" spans="1:2" x14ac:dyDescent="0.55000000000000004">
      <c r="A6914">
        <v>0.11174261814045</v>
      </c>
      <c r="B6914">
        <v>0.41484992845823843</v>
      </c>
    </row>
    <row r="6915" spans="1:2" x14ac:dyDescent="0.55000000000000004">
      <c r="A6915">
        <v>0.105485141916</v>
      </c>
      <c r="B6915">
        <v>0.39959729245638559</v>
      </c>
    </row>
    <row r="6916" spans="1:2" x14ac:dyDescent="0.55000000000000004">
      <c r="A6916">
        <v>9.3534988451850001E-2</v>
      </c>
      <c r="B6916">
        <v>0.3801212110684688</v>
      </c>
    </row>
    <row r="6917" spans="1:2" x14ac:dyDescent="0.55000000000000004">
      <c r="A6917">
        <v>7.22997879417E-2</v>
      </c>
      <c r="B6917">
        <v>0.36358608228027678</v>
      </c>
    </row>
    <row r="6918" spans="1:2" x14ac:dyDescent="0.55000000000000004">
      <c r="A6918">
        <v>5.9793524707949998E-2</v>
      </c>
      <c r="B6918">
        <v>0.35333974405962082</v>
      </c>
    </row>
    <row r="6919" spans="1:2" x14ac:dyDescent="0.55000000000000004">
      <c r="A6919">
        <v>6.05519690589E-2</v>
      </c>
      <c r="B6919">
        <v>0.34656120697001119</v>
      </c>
    </row>
    <row r="6920" spans="1:2" x14ac:dyDescent="0.55000000000000004">
      <c r="A6920">
        <v>5.8631652510749997E-2</v>
      </c>
      <c r="B6920">
        <v>0.34106516266674081</v>
      </c>
    </row>
    <row r="6921" spans="1:2" x14ac:dyDescent="0.55000000000000004">
      <c r="A6921">
        <v>5.2042744794150005E-2</v>
      </c>
      <c r="B6921">
        <v>0.33453397230545118</v>
      </c>
    </row>
    <row r="6922" spans="1:2" x14ac:dyDescent="0.55000000000000004">
      <c r="A6922">
        <v>4.8049429774500003E-2</v>
      </c>
      <c r="B6922">
        <v>0.32495176005033438</v>
      </c>
    </row>
    <row r="6923" spans="1:2" x14ac:dyDescent="0.55000000000000004">
      <c r="A6923">
        <v>4.2884312026050003E-2</v>
      </c>
      <c r="B6923">
        <v>0.31055741719575203</v>
      </c>
    </row>
    <row r="6924" spans="1:2" x14ac:dyDescent="0.55000000000000004">
      <c r="A6924">
        <v>2.6539898328900004E-2</v>
      </c>
      <c r="B6924">
        <v>0.29239103673428962</v>
      </c>
    </row>
    <row r="6925" spans="1:2" x14ac:dyDescent="0.55000000000000004">
      <c r="A6925">
        <v>3.7977396484499999E-3</v>
      </c>
      <c r="B6925">
        <v>0.27255259238938401</v>
      </c>
    </row>
    <row r="6926" spans="1:2" x14ac:dyDescent="0.55000000000000004">
      <c r="A6926">
        <v>-1.5303637884150002E-2</v>
      </c>
      <c r="B6926">
        <v>0.25353904938342559</v>
      </c>
    </row>
    <row r="6927" spans="1:2" x14ac:dyDescent="0.55000000000000004">
      <c r="A6927">
        <v>-2.9858073260399999E-2</v>
      </c>
      <c r="B6927">
        <v>0.23453045331203359</v>
      </c>
    </row>
    <row r="6928" spans="1:2" x14ac:dyDescent="0.55000000000000004">
      <c r="A6928">
        <v>-4.519950326595E-2</v>
      </c>
      <c r="B6928">
        <v>0.21393265451118559</v>
      </c>
    </row>
    <row r="6929" spans="1:2" x14ac:dyDescent="0.55000000000000004">
      <c r="A6929">
        <v>-4.9727825675550001E-2</v>
      </c>
      <c r="B6929">
        <v>0.1908799394317616</v>
      </c>
    </row>
    <row r="6930" spans="1:2" x14ac:dyDescent="0.55000000000000004">
      <c r="A6930">
        <v>-4.5365839670249999E-2</v>
      </c>
      <c r="B6930">
        <v>0.164622847486952</v>
      </c>
    </row>
    <row r="6931" spans="1:2" x14ac:dyDescent="0.55000000000000004">
      <c r="A6931">
        <v>-4.2628736898000001E-2</v>
      </c>
      <c r="B6931">
        <v>0.13479406878520159</v>
      </c>
    </row>
    <row r="6932" spans="1:2" x14ac:dyDescent="0.55000000000000004">
      <c r="A6932">
        <v>-5.3209718317799998E-2</v>
      </c>
      <c r="B6932">
        <v>0.10225808014198878</v>
      </c>
    </row>
    <row r="6933" spans="1:2" x14ac:dyDescent="0.55000000000000004">
      <c r="A6933">
        <v>-6.1632050431050002E-2</v>
      </c>
      <c r="B6933">
        <v>6.834931715659999E-2</v>
      </c>
    </row>
    <row r="6934" spans="1:2" x14ac:dyDescent="0.55000000000000004">
      <c r="A6934">
        <v>-6.6285745802100005E-2</v>
      </c>
      <c r="B6934">
        <v>3.3417775449608E-2</v>
      </c>
    </row>
    <row r="6935" spans="1:2" x14ac:dyDescent="0.55000000000000004">
      <c r="A6935">
        <v>-7.6752526108500002E-2</v>
      </c>
      <c r="B6935">
        <v>-2.5068633715887995E-3</v>
      </c>
    </row>
    <row r="6936" spans="1:2" x14ac:dyDescent="0.55000000000000004">
      <c r="A6936">
        <v>-9.2931844717800013E-2</v>
      </c>
      <c r="B6936">
        <v>-3.9356578956702394E-2</v>
      </c>
    </row>
    <row r="6937" spans="1:2" x14ac:dyDescent="0.55000000000000004">
      <c r="A6937">
        <v>-0.10189911475260001</v>
      </c>
      <c r="B6937">
        <v>-7.6145694593377597E-2</v>
      </c>
    </row>
    <row r="6938" spans="1:2" x14ac:dyDescent="0.55000000000000004">
      <c r="A6938">
        <v>-9.4533142938300008E-2</v>
      </c>
      <c r="B6938">
        <v>-0.11433726617962719</v>
      </c>
    </row>
    <row r="6939" spans="1:2" x14ac:dyDescent="0.55000000000000004">
      <c r="A6939">
        <v>-9.1478263154850012E-2</v>
      </c>
      <c r="B6939">
        <v>-0.1524867888220624</v>
      </c>
    </row>
    <row r="6940" spans="1:2" x14ac:dyDescent="0.55000000000000004">
      <c r="A6940">
        <v>-9.2478764213550002E-2</v>
      </c>
      <c r="B6940">
        <v>-0.1924666772540656</v>
      </c>
    </row>
    <row r="6941" spans="1:2" x14ac:dyDescent="0.55000000000000004">
      <c r="A6941">
        <v>-9.1043802397350007E-2</v>
      </c>
      <c r="B6941">
        <v>-0.22976656388472158</v>
      </c>
    </row>
    <row r="6942" spans="1:2" x14ac:dyDescent="0.55000000000000004">
      <c r="A6942">
        <v>-9.0443005235550003E-2</v>
      </c>
      <c r="B6942">
        <v>-0.26409828977553756</v>
      </c>
    </row>
    <row r="6943" spans="1:2" x14ac:dyDescent="0.55000000000000004">
      <c r="A6943">
        <v>-9.4817404405350011E-2</v>
      </c>
      <c r="B6943">
        <v>-0.29683091906776476</v>
      </c>
    </row>
    <row r="6944" spans="1:2" x14ac:dyDescent="0.55000000000000004">
      <c r="A6944">
        <v>-0.10710147199455002</v>
      </c>
      <c r="B6944">
        <v>-0.32894147133826718</v>
      </c>
    </row>
    <row r="6945" spans="1:2" x14ac:dyDescent="0.55000000000000004">
      <c r="A6945">
        <v>-0.1108539716229</v>
      </c>
      <c r="B6945">
        <v>-0.36031987729294235</v>
      </c>
    </row>
    <row r="6946" spans="1:2" x14ac:dyDescent="0.55000000000000004">
      <c r="A6946">
        <v>-0.11297041617015001</v>
      </c>
      <c r="B6946">
        <v>-0.39107373275860957</v>
      </c>
    </row>
    <row r="6947" spans="1:2" x14ac:dyDescent="0.55000000000000004">
      <c r="A6947">
        <v>-0.10700713194435001</v>
      </c>
      <c r="B6947">
        <v>-0.42069597694221278</v>
      </c>
    </row>
    <row r="6948" spans="1:2" x14ac:dyDescent="0.55000000000000004">
      <c r="A6948">
        <v>-0.10479386471400001</v>
      </c>
      <c r="B6948">
        <v>-0.44869067965347037</v>
      </c>
    </row>
    <row r="6949" spans="1:2" x14ac:dyDescent="0.55000000000000004">
      <c r="A6949">
        <v>-9.6496905562200003E-2</v>
      </c>
      <c r="B6949">
        <v>-0.47358118092431195</v>
      </c>
    </row>
    <row r="6950" spans="1:2" x14ac:dyDescent="0.55000000000000004">
      <c r="A6950">
        <v>-8.7964096284900012E-2</v>
      </c>
      <c r="B6950">
        <v>-0.49461430996700317</v>
      </c>
    </row>
    <row r="6951" spans="1:2" x14ac:dyDescent="0.55000000000000004">
      <c r="A6951">
        <v>-9.1686804318450013E-2</v>
      </c>
      <c r="B6951">
        <v>-0.51239235606500322</v>
      </c>
    </row>
    <row r="6952" spans="1:2" x14ac:dyDescent="0.55000000000000004">
      <c r="A6952">
        <v>-9.235214993565001E-2</v>
      </c>
      <c r="B6952">
        <v>-0.52752008196905442</v>
      </c>
    </row>
    <row r="6953" spans="1:2" x14ac:dyDescent="0.55000000000000004">
      <c r="A6953">
        <v>-9.6170439335850011E-2</v>
      </c>
      <c r="B6953">
        <v>-0.54020896913187044</v>
      </c>
    </row>
    <row r="6954" spans="1:2" x14ac:dyDescent="0.55000000000000004">
      <c r="A6954">
        <v>-0.1007645515173</v>
      </c>
      <c r="B6954">
        <v>-0.55052703790373925</v>
      </c>
    </row>
    <row r="6955" spans="1:2" x14ac:dyDescent="0.55000000000000004">
      <c r="A6955">
        <v>-0.11122884919080001</v>
      </c>
      <c r="B6955">
        <v>-0.55782005618825437</v>
      </c>
    </row>
    <row r="6956" spans="1:2" x14ac:dyDescent="0.55000000000000004">
      <c r="A6956">
        <v>-0.10705057802010001</v>
      </c>
      <c r="B6956">
        <v>-0.56165145700993124</v>
      </c>
    </row>
    <row r="6957" spans="1:2" x14ac:dyDescent="0.55000000000000004">
      <c r="A6957">
        <v>-0.10075710361860001</v>
      </c>
      <c r="B6957">
        <v>-0.56201753016784484</v>
      </c>
    </row>
    <row r="6958" spans="1:2" x14ac:dyDescent="0.55000000000000004">
      <c r="A6958">
        <v>-9.2525934238650007E-2</v>
      </c>
      <c r="B6958">
        <v>-0.55690363655982877</v>
      </c>
    </row>
    <row r="6959" spans="1:2" x14ac:dyDescent="0.55000000000000004">
      <c r="A6959">
        <v>-9.0538586602200002E-2</v>
      </c>
      <c r="B6959">
        <v>-0.54571985423883995</v>
      </c>
    </row>
    <row r="6960" spans="1:2" x14ac:dyDescent="0.55000000000000004">
      <c r="A6960">
        <v>-8.6959871276850009E-2</v>
      </c>
      <c r="B6960">
        <v>-0.53240889005429926</v>
      </c>
    </row>
    <row r="6961" spans="1:2" x14ac:dyDescent="0.55000000000000004">
      <c r="A6961">
        <v>-8.3244611142000005E-2</v>
      </c>
      <c r="B6961">
        <v>-0.51648470768505761</v>
      </c>
    </row>
    <row r="6962" spans="1:2" x14ac:dyDescent="0.55000000000000004">
      <c r="A6962">
        <v>-8.8350145700850008E-2</v>
      </c>
      <c r="B6962">
        <v>-0.49581517833299676</v>
      </c>
    </row>
    <row r="6963" spans="1:2" x14ac:dyDescent="0.55000000000000004">
      <c r="A6963">
        <v>-9.6900333408450015E-2</v>
      </c>
      <c r="B6963">
        <v>-0.47283172033750237</v>
      </c>
    </row>
    <row r="6964" spans="1:2" x14ac:dyDescent="0.55000000000000004">
      <c r="A6964">
        <v>-0.10399321560375001</v>
      </c>
      <c r="B6964">
        <v>-0.44846806759798236</v>
      </c>
    </row>
    <row r="6965" spans="1:2" x14ac:dyDescent="0.55000000000000004">
      <c r="A6965">
        <v>-9.8963401348350008E-2</v>
      </c>
      <c r="B6965">
        <v>-0.42124632341272478</v>
      </c>
    </row>
    <row r="6966" spans="1:2" x14ac:dyDescent="0.55000000000000004">
      <c r="A6966">
        <v>-9.2467592365500006E-2</v>
      </c>
      <c r="B6966">
        <v>-0.39296469849661597</v>
      </c>
    </row>
    <row r="6967" spans="1:2" x14ac:dyDescent="0.55000000000000004">
      <c r="A6967">
        <v>-8.9324579114100008E-2</v>
      </c>
      <c r="B6967">
        <v>-0.36549684431667995</v>
      </c>
    </row>
    <row r="6968" spans="1:2" x14ac:dyDescent="0.55000000000000004">
      <c r="A6968">
        <v>-8.2278866943900006E-2</v>
      </c>
      <c r="B6968">
        <v>-0.33924717277371996</v>
      </c>
    </row>
    <row r="6969" spans="1:2" x14ac:dyDescent="0.55000000000000004">
      <c r="A6969">
        <v>-7.4401472752200007E-2</v>
      </c>
      <c r="B6969">
        <v>-0.31416868798935516</v>
      </c>
    </row>
    <row r="6970" spans="1:2" x14ac:dyDescent="0.55000000000000004">
      <c r="A6970">
        <v>-7.0795448464950006E-2</v>
      </c>
      <c r="B6970">
        <v>-0.29080555276588954</v>
      </c>
    </row>
    <row r="6971" spans="1:2" x14ac:dyDescent="0.55000000000000004">
      <c r="A6971">
        <v>-7.1171567349300011E-2</v>
      </c>
      <c r="B6971">
        <v>-0.26615992475608474</v>
      </c>
    </row>
    <row r="6972" spans="1:2" x14ac:dyDescent="0.55000000000000004">
      <c r="A6972">
        <v>-6.9869426393250014E-2</v>
      </c>
      <c r="B6972">
        <v>-0.23875885419279519</v>
      </c>
    </row>
    <row r="6973" spans="1:2" x14ac:dyDescent="0.55000000000000004">
      <c r="A6973">
        <v>-6.8882579815500014E-2</v>
      </c>
      <c r="B6973">
        <v>-0.208759406248504</v>
      </c>
    </row>
    <row r="6974" spans="1:2" x14ac:dyDescent="0.55000000000000004">
      <c r="A6974">
        <v>-6.0225638893199998E-2</v>
      </c>
      <c r="B6974">
        <v>-0.1773476084855056</v>
      </c>
    </row>
    <row r="6975" spans="1:2" x14ac:dyDescent="0.55000000000000004">
      <c r="A6975">
        <v>-5.1301814934150002E-2</v>
      </c>
      <c r="B6975">
        <v>-0.1453495989763888</v>
      </c>
    </row>
    <row r="6976" spans="1:2" x14ac:dyDescent="0.55000000000000004">
      <c r="A6976">
        <v>-3.835860831E-2</v>
      </c>
      <c r="B6976">
        <v>-0.1132909895188336</v>
      </c>
    </row>
    <row r="6977" spans="1:2" x14ac:dyDescent="0.55000000000000004">
      <c r="A6977">
        <v>-2.3806655566650001E-2</v>
      </c>
      <c r="B6977">
        <v>-8.1489620658731193E-2</v>
      </c>
    </row>
    <row r="6978" spans="1:2" x14ac:dyDescent="0.55000000000000004">
      <c r="A6978">
        <v>-1.3099059868950002E-2</v>
      </c>
      <c r="B6978">
        <v>-5.0626932632603192E-2</v>
      </c>
    </row>
    <row r="6979" spans="1:2" x14ac:dyDescent="0.55000000000000004">
      <c r="A6979">
        <v>-5.3830368157500004E-3</v>
      </c>
      <c r="B6979">
        <v>-2.1260692312811202E-2</v>
      </c>
    </row>
    <row r="6980" spans="1:2" x14ac:dyDescent="0.55000000000000004">
      <c r="A6980">
        <v>1.2679367233499996E-3</v>
      </c>
      <c r="B6980">
        <v>3.7114333783759999E-3</v>
      </c>
    </row>
    <row r="6981" spans="1:2" x14ac:dyDescent="0.55000000000000004">
      <c r="A6981">
        <v>8.1721388182499997E-3</v>
      </c>
      <c r="B6981">
        <v>2.7381278544958396E-2</v>
      </c>
    </row>
    <row r="6982" spans="1:2" x14ac:dyDescent="0.55000000000000004">
      <c r="A6982">
        <v>1.0457402402700001E-2</v>
      </c>
      <c r="B6982">
        <v>5.1615074252110399E-2</v>
      </c>
    </row>
    <row r="6983" spans="1:2" x14ac:dyDescent="0.55000000000000004">
      <c r="A6983">
        <v>1.4512783244850001E-2</v>
      </c>
      <c r="B6983">
        <v>7.3752606436750384E-2</v>
      </c>
    </row>
    <row r="6984" spans="1:2" x14ac:dyDescent="0.55000000000000004">
      <c r="A6984">
        <v>2.7197796047400004E-2</v>
      </c>
      <c r="B6984">
        <v>8.8442528631675191E-2</v>
      </c>
    </row>
    <row r="6985" spans="1:2" x14ac:dyDescent="0.55000000000000004">
      <c r="A6985">
        <v>5.0981419229400006E-2</v>
      </c>
      <c r="B6985">
        <v>0.1069391169754448</v>
      </c>
    </row>
    <row r="6986" spans="1:2" x14ac:dyDescent="0.55000000000000004">
      <c r="A6986">
        <v>6.0127438833000001E-2</v>
      </c>
      <c r="B6986">
        <v>0.12878478002066718</v>
      </c>
    </row>
    <row r="6987" spans="1:2" x14ac:dyDescent="0.55000000000000004">
      <c r="A6987">
        <v>7.8384721179599992E-2</v>
      </c>
      <c r="B6987">
        <v>0.15210215609939359</v>
      </c>
    </row>
    <row r="6988" spans="1:2" x14ac:dyDescent="0.55000000000000004">
      <c r="A6988">
        <v>9.0749474338050001E-2</v>
      </c>
      <c r="B6988">
        <v>0.17521670786089757</v>
      </c>
    </row>
    <row r="6989" spans="1:2" x14ac:dyDescent="0.55000000000000004">
      <c r="A6989">
        <v>0.10315519093934999</v>
      </c>
      <c r="B6989">
        <v>0.19657138765040477</v>
      </c>
    </row>
    <row r="6990" spans="1:2" x14ac:dyDescent="0.55000000000000004">
      <c r="A6990">
        <v>0.10269342121995</v>
      </c>
      <c r="B6990">
        <v>0.21512981267625439</v>
      </c>
    </row>
    <row r="6991" spans="1:2" x14ac:dyDescent="0.55000000000000004">
      <c r="A6991">
        <v>0.1069027253019</v>
      </c>
      <c r="B6991">
        <v>0.23145964367994079</v>
      </c>
    </row>
    <row r="6992" spans="1:2" x14ac:dyDescent="0.55000000000000004">
      <c r="A6992">
        <v>0.10823465785274999</v>
      </c>
      <c r="B6992">
        <v>0.24667270420526238</v>
      </c>
    </row>
    <row r="6993" spans="1:2" x14ac:dyDescent="0.55000000000000004">
      <c r="A6993">
        <v>0.1160760538674</v>
      </c>
      <c r="B6993">
        <v>0.26185855659046881</v>
      </c>
    </row>
    <row r="6994" spans="1:2" x14ac:dyDescent="0.55000000000000004">
      <c r="A6994">
        <v>0.12322231267004999</v>
      </c>
      <c r="B6994">
        <v>0.27711737626052962</v>
      </c>
    </row>
    <row r="6995" spans="1:2" x14ac:dyDescent="0.55000000000000004">
      <c r="A6995">
        <v>0.1292513866677</v>
      </c>
      <c r="B6995">
        <v>0.29204351458100003</v>
      </c>
    </row>
    <row r="6996" spans="1:2" x14ac:dyDescent="0.55000000000000004">
      <c r="A6996">
        <v>0.15325720549425001</v>
      </c>
      <c r="B6996">
        <v>0.30791080720272801</v>
      </c>
    </row>
    <row r="6997" spans="1:2" x14ac:dyDescent="0.55000000000000004">
      <c r="A6997">
        <v>0.16534638640079999</v>
      </c>
      <c r="B6997">
        <v>0.3242208504681488</v>
      </c>
    </row>
    <row r="6998" spans="1:2" x14ac:dyDescent="0.55000000000000004">
      <c r="A6998">
        <v>0.17277938930340001</v>
      </c>
      <c r="B6998">
        <v>0.33972206993196319</v>
      </c>
    </row>
    <row r="6999" spans="1:2" x14ac:dyDescent="0.55000000000000004">
      <c r="A6999">
        <v>0.1757163440241</v>
      </c>
      <c r="B6999">
        <v>0.35469891433173922</v>
      </c>
    </row>
    <row r="7000" spans="1:2" x14ac:dyDescent="0.55000000000000004">
      <c r="A7000">
        <v>0.17715751242255001</v>
      </c>
      <c r="B7000">
        <v>0.368455102627256</v>
      </c>
    </row>
    <row r="7001" spans="1:2" x14ac:dyDescent="0.55000000000000004">
      <c r="A7001">
        <v>0.17144497411965001</v>
      </c>
      <c r="B7001">
        <v>0.38235722549248158</v>
      </c>
    </row>
    <row r="7002" spans="1:2" x14ac:dyDescent="0.55000000000000004">
      <c r="A7002">
        <v>0.1649590956684</v>
      </c>
      <c r="B7002">
        <v>0.39664891945481118</v>
      </c>
    </row>
    <row r="7003" spans="1:2" x14ac:dyDescent="0.55000000000000004">
      <c r="A7003">
        <v>0.16339379562494999</v>
      </c>
      <c r="B7003">
        <v>0.4119176329940048</v>
      </c>
    </row>
    <row r="7004" spans="1:2" x14ac:dyDescent="0.55000000000000004">
      <c r="A7004">
        <v>0.16187566560659999</v>
      </c>
      <c r="B7004">
        <v>0.4269352896039536</v>
      </c>
    </row>
    <row r="7005" spans="1:2" x14ac:dyDescent="0.55000000000000004">
      <c r="A7005">
        <v>0.15584659160895001</v>
      </c>
      <c r="B7005">
        <v>0.44130984472027041</v>
      </c>
    </row>
    <row r="7006" spans="1:2" x14ac:dyDescent="0.55000000000000004">
      <c r="A7006">
        <v>0.14649327215819999</v>
      </c>
      <c r="B7006">
        <v>0.4529388511522352</v>
      </c>
    </row>
    <row r="7007" spans="1:2" x14ac:dyDescent="0.55000000000000004">
      <c r="A7007">
        <v>0.14623383702015</v>
      </c>
      <c r="B7007">
        <v>0.46092196680876318</v>
      </c>
    </row>
    <row r="7008" spans="1:2" x14ac:dyDescent="0.55000000000000004">
      <c r="A7008">
        <v>0.14527926467009999</v>
      </c>
      <c r="B7008">
        <v>0.46359083800733597</v>
      </c>
    </row>
    <row r="7009" spans="1:2" x14ac:dyDescent="0.55000000000000004">
      <c r="A7009">
        <v>0.13436809307459999</v>
      </c>
      <c r="B7009">
        <v>0.45962834341964959</v>
      </c>
    </row>
    <row r="7010" spans="1:2" x14ac:dyDescent="0.55000000000000004">
      <c r="A7010">
        <v>0.12833405381115001</v>
      </c>
      <c r="B7010">
        <v>0.4491655768117136</v>
      </c>
    </row>
    <row r="7011" spans="1:2" x14ac:dyDescent="0.55000000000000004">
      <c r="A7011">
        <v>0.13543314258870001</v>
      </c>
      <c r="B7011">
        <v>0.43841341453164318</v>
      </c>
    </row>
    <row r="7012" spans="1:2" x14ac:dyDescent="0.55000000000000004">
      <c r="A7012">
        <v>0.13440036730230001</v>
      </c>
      <c r="B7012">
        <v>0.43127251448504478</v>
      </c>
    </row>
    <row r="7013" spans="1:2" x14ac:dyDescent="0.55000000000000004">
      <c r="A7013">
        <v>0.12309569839215001</v>
      </c>
      <c r="B7013">
        <v>0.42500351165577438</v>
      </c>
    </row>
    <row r="7014" spans="1:2" x14ac:dyDescent="0.55000000000000004">
      <c r="A7014">
        <v>0.1119548832534</v>
      </c>
      <c r="B7014">
        <v>0.41514056086401441</v>
      </c>
    </row>
    <row r="7015" spans="1:2" x14ac:dyDescent="0.55000000000000004">
      <c r="A7015">
        <v>0.10542680004285</v>
      </c>
      <c r="B7015">
        <v>0.39964181486748318</v>
      </c>
    </row>
    <row r="7016" spans="1:2" x14ac:dyDescent="0.55000000000000004">
      <c r="A7016">
        <v>9.3189902478750003E-2</v>
      </c>
      <c r="B7016">
        <v>0.38012244780211041</v>
      </c>
    </row>
    <row r="7017" spans="1:2" x14ac:dyDescent="0.55000000000000004">
      <c r="A7017">
        <v>7.2973822774049998E-2</v>
      </c>
      <c r="B7017">
        <v>0.36375675152281761</v>
      </c>
    </row>
    <row r="7018" spans="1:2" x14ac:dyDescent="0.55000000000000004">
      <c r="A7018">
        <v>6.0000824555100009E-2</v>
      </c>
      <c r="B7018">
        <v>0.35348196842840479</v>
      </c>
    </row>
    <row r="7019" spans="1:2" x14ac:dyDescent="0.55000000000000004">
      <c r="A7019">
        <v>6.090574424715E-2</v>
      </c>
      <c r="B7019">
        <v>0.34663417425486559</v>
      </c>
    </row>
    <row r="7020" spans="1:2" x14ac:dyDescent="0.55000000000000004">
      <c r="A7020">
        <v>5.8501314283500007E-2</v>
      </c>
      <c r="B7020">
        <v>0.3410639259330992</v>
      </c>
    </row>
    <row r="7021" spans="1:2" x14ac:dyDescent="0.55000000000000004">
      <c r="A7021">
        <v>5.2574028234750006E-2</v>
      </c>
      <c r="B7021">
        <v>0.334537682506376</v>
      </c>
    </row>
    <row r="7022" spans="1:2" x14ac:dyDescent="0.55000000000000004">
      <c r="A7022">
        <v>4.8209559596550003E-2</v>
      </c>
      <c r="B7022">
        <v>0.32517313537218079</v>
      </c>
    </row>
    <row r="7023" spans="1:2" x14ac:dyDescent="0.55000000000000004">
      <c r="A7023">
        <v>4.2654668482800001E-2</v>
      </c>
      <c r="B7023">
        <v>0.31061430694326558</v>
      </c>
    </row>
    <row r="7024" spans="1:2" x14ac:dyDescent="0.55000000000000004">
      <c r="A7024">
        <v>2.6471625924150005E-2</v>
      </c>
      <c r="B7024">
        <v>0.29218202874885918</v>
      </c>
    </row>
    <row r="7025" spans="1:2" x14ac:dyDescent="0.55000000000000004">
      <c r="A7025">
        <v>4.0199352929999998E-3</v>
      </c>
      <c r="B7025">
        <v>0.27258474746406558</v>
      </c>
    </row>
    <row r="7026" spans="1:2" x14ac:dyDescent="0.55000000000000004">
      <c r="A7026">
        <v>-1.4570019862200001E-2</v>
      </c>
      <c r="B7026">
        <v>0.25352544531336801</v>
      </c>
    </row>
    <row r="7027" spans="1:2" x14ac:dyDescent="0.55000000000000004">
      <c r="A7027">
        <v>-3.0268949005350002E-2</v>
      </c>
      <c r="B7027">
        <v>0.23445748602717917</v>
      </c>
    </row>
    <row r="7028" spans="1:2" x14ac:dyDescent="0.55000000000000004">
      <c r="A7028">
        <v>-4.4645876129250001E-2</v>
      </c>
      <c r="B7028">
        <v>0.21373601386217117</v>
      </c>
    </row>
    <row r="7029" spans="1:2" x14ac:dyDescent="0.55000000000000004">
      <c r="A7029">
        <v>-4.9613624562150002E-2</v>
      </c>
      <c r="B7029">
        <v>0.19088241289904478</v>
      </c>
    </row>
    <row r="7030" spans="1:2" x14ac:dyDescent="0.55000000000000004">
      <c r="A7030">
        <v>-4.4756353293300001E-2</v>
      </c>
      <c r="B7030">
        <v>0.16471683924371358</v>
      </c>
    </row>
    <row r="7031" spans="1:2" x14ac:dyDescent="0.55000000000000004">
      <c r="A7031">
        <v>-4.2771488289749998E-2</v>
      </c>
      <c r="B7031">
        <v>0.13461597914081119</v>
      </c>
    </row>
    <row r="7032" spans="1:2" x14ac:dyDescent="0.55000000000000004">
      <c r="A7032">
        <v>-5.271691568715E-2</v>
      </c>
      <c r="B7032">
        <v>0.10221726793181599</v>
      </c>
    </row>
    <row r="7033" spans="1:2" x14ac:dyDescent="0.55000000000000004">
      <c r="A7033">
        <v>-6.1135523851049998E-2</v>
      </c>
      <c r="B7033">
        <v>6.8078472489089589E-2</v>
      </c>
    </row>
    <row r="7034" spans="1:2" x14ac:dyDescent="0.55000000000000004">
      <c r="A7034">
        <v>-6.6211266815100006E-2</v>
      </c>
      <c r="B7034">
        <v>3.2789514759675203E-2</v>
      </c>
    </row>
    <row r="7035" spans="1:2" x14ac:dyDescent="0.55000000000000004">
      <c r="A7035">
        <v>-7.7004513347850009E-2</v>
      </c>
      <c r="B7035">
        <v>-3.1202832578223995E-3</v>
      </c>
    </row>
    <row r="7036" spans="1:2" x14ac:dyDescent="0.55000000000000004">
      <c r="A7036">
        <v>-9.3269482792200015E-2</v>
      </c>
      <c r="B7036">
        <v>-3.9785725530337594E-2</v>
      </c>
    </row>
    <row r="7037" spans="1:2" x14ac:dyDescent="0.55000000000000004">
      <c r="A7037">
        <v>-0.10134052235010001</v>
      </c>
      <c r="B7037">
        <v>-7.6458588204702402E-2</v>
      </c>
    </row>
    <row r="7038" spans="1:2" x14ac:dyDescent="0.55000000000000004">
      <c r="A7038">
        <v>-9.4767751747350013E-2</v>
      </c>
      <c r="B7038">
        <v>-0.1141641234698032</v>
      </c>
    </row>
    <row r="7039" spans="1:2" x14ac:dyDescent="0.55000000000000004">
      <c r="A7039">
        <v>-9.1690528267800012E-2</v>
      </c>
      <c r="B7039">
        <v>-0.15209721772495841</v>
      </c>
    </row>
    <row r="7040" spans="1:2" x14ac:dyDescent="0.55000000000000004">
      <c r="A7040">
        <v>-9.2259051201900005E-2</v>
      </c>
      <c r="B7040">
        <v>-0.19199919193754078</v>
      </c>
    </row>
    <row r="7041" spans="1:2" x14ac:dyDescent="0.55000000000000004">
      <c r="A7041">
        <v>-9.0857604929850011E-2</v>
      </c>
      <c r="B7041">
        <v>-0.22976656388472158</v>
      </c>
    </row>
    <row r="7042" spans="1:2" x14ac:dyDescent="0.55000000000000004">
      <c r="A7042">
        <v>-9.0621754804350002E-2</v>
      </c>
      <c r="B7042">
        <v>-0.26414528565391837</v>
      </c>
    </row>
    <row r="7043" spans="1:2" x14ac:dyDescent="0.55000000000000004">
      <c r="A7043">
        <v>-9.5411994984900009E-2</v>
      </c>
      <c r="B7043">
        <v>-0.29699169444117274</v>
      </c>
    </row>
    <row r="7044" spans="1:2" x14ac:dyDescent="0.55000000000000004">
      <c r="A7044">
        <v>-0.10729884131010001</v>
      </c>
      <c r="B7044">
        <v>-0.32885737345063837</v>
      </c>
    </row>
    <row r="7045" spans="1:2" x14ac:dyDescent="0.55000000000000004">
      <c r="A7045">
        <v>-0.11078445790170001</v>
      </c>
      <c r="B7045">
        <v>-0.36028524875097756</v>
      </c>
    </row>
    <row r="7046" spans="1:2" x14ac:dyDescent="0.55000000000000004">
      <c r="A7046">
        <v>-0.11302379277750001</v>
      </c>
      <c r="B7046">
        <v>-0.39066808412416476</v>
      </c>
    </row>
    <row r="7047" spans="1:2" x14ac:dyDescent="0.55000000000000004">
      <c r="A7047">
        <v>-0.10735842449970001</v>
      </c>
      <c r="B7047">
        <v>-0.42013697333620953</v>
      </c>
    </row>
    <row r="7048" spans="1:2" x14ac:dyDescent="0.55000000000000004">
      <c r="A7048">
        <v>-0.10460021934780001</v>
      </c>
      <c r="B7048">
        <v>-0.44803273735613913</v>
      </c>
    </row>
    <row r="7049" spans="1:2" x14ac:dyDescent="0.55000000000000004">
      <c r="A7049">
        <v>-9.612451062720001E-2</v>
      </c>
      <c r="B7049">
        <v>-0.47301352018281756</v>
      </c>
    </row>
    <row r="7050" spans="1:2" x14ac:dyDescent="0.55000000000000004">
      <c r="A7050">
        <v>-8.7874721500500005E-2</v>
      </c>
      <c r="B7050">
        <v>-0.49386113917926877</v>
      </c>
    </row>
    <row r="7051" spans="1:2" x14ac:dyDescent="0.55000000000000004">
      <c r="A7051">
        <v>-9.1804729381200004E-2</v>
      </c>
      <c r="B7051">
        <v>-0.51201515230431516</v>
      </c>
    </row>
    <row r="7052" spans="1:2" x14ac:dyDescent="0.55000000000000004">
      <c r="A7052">
        <v>-9.2547036618300008E-2</v>
      </c>
      <c r="B7052">
        <v>-0.52742361674500959</v>
      </c>
    </row>
    <row r="7053" spans="1:2" x14ac:dyDescent="0.55000000000000004">
      <c r="A7053">
        <v>-9.6450976853550002E-2</v>
      </c>
      <c r="B7053">
        <v>-0.54013476511337444</v>
      </c>
    </row>
    <row r="7054" spans="1:2" x14ac:dyDescent="0.55000000000000004">
      <c r="A7054">
        <v>-0.10094205976965001</v>
      </c>
      <c r="B7054">
        <v>-0.55046025428709278</v>
      </c>
    </row>
    <row r="7055" spans="1:2" x14ac:dyDescent="0.55000000000000004">
      <c r="A7055">
        <v>-0.11135918741805001</v>
      </c>
      <c r="B7055">
        <v>-0.55796970095888798</v>
      </c>
    </row>
    <row r="7056" spans="1:2" x14ac:dyDescent="0.55000000000000004">
      <c r="A7056">
        <v>-0.1071399528045</v>
      </c>
      <c r="B7056">
        <v>-0.56170834675744485</v>
      </c>
    </row>
    <row r="7057" spans="1:2" x14ac:dyDescent="0.55000000000000004">
      <c r="A7057">
        <v>-0.10062055880910001</v>
      </c>
      <c r="B7057">
        <v>-0.56172071409386082</v>
      </c>
    </row>
    <row r="7058" spans="1:2" x14ac:dyDescent="0.55000000000000004">
      <c r="A7058">
        <v>-9.2029407658650003E-2</v>
      </c>
      <c r="B7058">
        <v>-0.55664268576145115</v>
      </c>
    </row>
    <row r="7059" spans="1:2" x14ac:dyDescent="0.55000000000000004">
      <c r="A7059">
        <v>-9.0080540832150002E-2</v>
      </c>
      <c r="B7059">
        <v>-0.54539583002474079</v>
      </c>
    </row>
    <row r="7060" spans="1:2" x14ac:dyDescent="0.55000000000000004">
      <c r="A7060">
        <v>-8.6284595128050007E-2</v>
      </c>
      <c r="B7060">
        <v>-0.53181649463997283</v>
      </c>
    </row>
    <row r="7061" spans="1:2" x14ac:dyDescent="0.55000000000000004">
      <c r="A7061">
        <v>-8.2652503195350002E-2</v>
      </c>
      <c r="B7061">
        <v>-0.51601227543396644</v>
      </c>
    </row>
    <row r="7062" spans="1:2" x14ac:dyDescent="0.55000000000000004">
      <c r="A7062">
        <v>-8.8434555219450012E-2</v>
      </c>
      <c r="B7062">
        <v>-0.49556412140375194</v>
      </c>
    </row>
    <row r="7063" spans="1:2" x14ac:dyDescent="0.55000000000000004">
      <c r="A7063">
        <v>-9.6674413814550011E-2</v>
      </c>
      <c r="B7063">
        <v>-0.47263136948756312</v>
      </c>
    </row>
    <row r="7064" spans="1:2" x14ac:dyDescent="0.55000000000000004">
      <c r="A7064">
        <v>-0.10394356294575001</v>
      </c>
      <c r="B7064">
        <v>-0.44826400654711834</v>
      </c>
    </row>
    <row r="7065" spans="1:2" x14ac:dyDescent="0.55000000000000004">
      <c r="A7065">
        <v>-9.8936092386450014E-2</v>
      </c>
      <c r="B7065">
        <v>-0.42136257637503516</v>
      </c>
    </row>
    <row r="7066" spans="1:2" x14ac:dyDescent="0.55000000000000004">
      <c r="A7066">
        <v>-9.2825091503100005E-2</v>
      </c>
      <c r="B7066">
        <v>-0.39319967788851995</v>
      </c>
    </row>
    <row r="7067" spans="1:2" x14ac:dyDescent="0.55000000000000004">
      <c r="A7067">
        <v>-8.8901290204650013E-2</v>
      </c>
      <c r="B7067">
        <v>-0.36567369722742876</v>
      </c>
    </row>
    <row r="7068" spans="1:2" x14ac:dyDescent="0.55000000000000004">
      <c r="A7068">
        <v>-8.1774892465200005E-2</v>
      </c>
      <c r="B7068">
        <v>-0.33882297313465115</v>
      </c>
    </row>
    <row r="7069" spans="1:2" x14ac:dyDescent="0.55000000000000004">
      <c r="A7069">
        <v>-7.4289754271700009E-2</v>
      </c>
      <c r="B7069">
        <v>-0.31351569262659035</v>
      </c>
    </row>
    <row r="7070" spans="1:2" x14ac:dyDescent="0.55000000000000004">
      <c r="A7070">
        <v>-7.0717245528600009E-2</v>
      </c>
      <c r="B7070">
        <v>-0.29020697368335518</v>
      </c>
    </row>
    <row r="7071" spans="1:2" x14ac:dyDescent="0.55000000000000004">
      <c r="A7071">
        <v>-7.1680507093800014E-2</v>
      </c>
      <c r="B7071">
        <v>-0.26579879853273758</v>
      </c>
    </row>
    <row r="7072" spans="1:2" x14ac:dyDescent="0.55000000000000004">
      <c r="A7072">
        <v>-6.9695642090250004E-2</v>
      </c>
      <c r="B7072">
        <v>-0.2380403119470256</v>
      </c>
    </row>
    <row r="7073" spans="1:2" x14ac:dyDescent="0.55000000000000004">
      <c r="A7073">
        <v>-6.8738587107300006E-2</v>
      </c>
      <c r="B7073">
        <v>-0.20829439439926239</v>
      </c>
    </row>
    <row r="7074" spans="1:2" x14ac:dyDescent="0.55000000000000004">
      <c r="A7074">
        <v>-6.0040682742149999E-2</v>
      </c>
      <c r="B7074">
        <v>-0.17738347376111199</v>
      </c>
    </row>
    <row r="7075" spans="1:2" x14ac:dyDescent="0.55000000000000004">
      <c r="A7075">
        <v>-5.1002657669700004E-2</v>
      </c>
      <c r="B7075">
        <v>-0.14549058661153119</v>
      </c>
    </row>
    <row r="7076" spans="1:2" x14ac:dyDescent="0.55000000000000004">
      <c r="A7076">
        <v>-3.8092966589700003E-2</v>
      </c>
      <c r="B7076">
        <v>-0.1137461074989424</v>
      </c>
    </row>
    <row r="7077" spans="1:2" x14ac:dyDescent="0.55000000000000004">
      <c r="A7077">
        <v>-2.3516187517350004E-2</v>
      </c>
      <c r="B7077">
        <v>-8.17270735179184E-2</v>
      </c>
    </row>
    <row r="7078" spans="1:2" x14ac:dyDescent="0.55000000000000004">
      <c r="A7078">
        <v>-1.3014650350350002E-2</v>
      </c>
      <c r="B7078">
        <v>-5.0887883430980795E-2</v>
      </c>
    </row>
    <row r="7079" spans="1:2" x14ac:dyDescent="0.55000000000000004">
      <c r="A7079">
        <v>-5.0553292729500002E-3</v>
      </c>
      <c r="B7079">
        <v>-2.1615634867950401E-2</v>
      </c>
    </row>
    <row r="7080" spans="1:2" x14ac:dyDescent="0.55000000000000004">
      <c r="A7080">
        <v>1.3436570267999996E-3</v>
      </c>
      <c r="B7080">
        <v>3.1586134405808004E-3</v>
      </c>
    </row>
    <row r="7081" spans="1:2" x14ac:dyDescent="0.55000000000000004">
      <c r="A7081">
        <v>8.7940383596999995E-3</v>
      </c>
      <c r="B7081">
        <v>2.6469805851099197E-2</v>
      </c>
    </row>
    <row r="7082" spans="1:2" x14ac:dyDescent="0.55000000000000004">
      <c r="A7082">
        <v>1.0585257997050001E-2</v>
      </c>
      <c r="B7082">
        <v>5.0682577086344001E-2</v>
      </c>
    </row>
    <row r="7083" spans="1:2" x14ac:dyDescent="0.55000000000000004">
      <c r="A7083">
        <v>1.5134682786299999E-2</v>
      </c>
      <c r="B7083">
        <v>7.2975937709825592E-2</v>
      </c>
    </row>
    <row r="7084" spans="1:2" x14ac:dyDescent="0.55000000000000004">
      <c r="A7084">
        <v>2.7311997160800003E-2</v>
      </c>
      <c r="B7084">
        <v>8.7763561862436792E-2</v>
      </c>
    </row>
    <row r="7085" spans="1:2" x14ac:dyDescent="0.55000000000000004">
      <c r="A7085">
        <v>5.1180029861400002E-2</v>
      </c>
      <c r="B7085">
        <v>0.10638135010308319</v>
      </c>
    </row>
    <row r="7086" spans="1:2" x14ac:dyDescent="0.55000000000000004">
      <c r="A7086">
        <v>6.0314877616950001E-2</v>
      </c>
      <c r="B7086">
        <v>0.12848425374575839</v>
      </c>
    </row>
    <row r="7087" spans="1:2" x14ac:dyDescent="0.55000000000000004">
      <c r="A7087">
        <v>7.8830353785149992E-2</v>
      </c>
      <c r="B7087">
        <v>0.15200321740806558</v>
      </c>
    </row>
    <row r="7088" spans="1:2" x14ac:dyDescent="0.55000000000000004">
      <c r="A7088">
        <v>9.1501712106749997E-2</v>
      </c>
      <c r="B7088">
        <v>0.1749359693242544</v>
      </c>
    </row>
    <row r="7089" spans="1:2" x14ac:dyDescent="0.55000000000000004">
      <c r="A7089">
        <v>0.10340841949514999</v>
      </c>
      <c r="B7089">
        <v>0.19648852649641757</v>
      </c>
    </row>
    <row r="7090" spans="1:2" x14ac:dyDescent="0.55000000000000004">
      <c r="A7090">
        <v>0.10328801179949999</v>
      </c>
      <c r="B7090">
        <v>0.2152089636293168</v>
      </c>
    </row>
    <row r="7091" spans="1:2" x14ac:dyDescent="0.55000000000000004">
      <c r="A7091">
        <v>0.1070541659088</v>
      </c>
      <c r="B7091">
        <v>0.23144356614259998</v>
      </c>
    </row>
    <row r="7092" spans="1:2" x14ac:dyDescent="0.55000000000000004">
      <c r="A7092">
        <v>0.10844071638345</v>
      </c>
      <c r="B7092">
        <v>0.24656758184572639</v>
      </c>
    </row>
    <row r="7093" spans="1:2" x14ac:dyDescent="0.55000000000000004">
      <c r="A7093">
        <v>0.1154181561489</v>
      </c>
      <c r="B7093">
        <v>0.2616557322732464</v>
      </c>
    </row>
    <row r="7094" spans="1:2" x14ac:dyDescent="0.55000000000000004">
      <c r="A7094">
        <v>0.12351774598515</v>
      </c>
      <c r="B7094">
        <v>0.27631349939348959</v>
      </c>
    </row>
    <row r="7095" spans="1:2" x14ac:dyDescent="0.55000000000000004">
      <c r="A7095">
        <v>0.12913718555430001</v>
      </c>
      <c r="B7095">
        <v>0.29161065780644002</v>
      </c>
    </row>
    <row r="7096" spans="1:2" x14ac:dyDescent="0.55000000000000004">
      <c r="A7096">
        <v>0.15318272650725001</v>
      </c>
      <c r="B7096">
        <v>0.30730975465291038</v>
      </c>
    </row>
    <row r="7097" spans="1:2" x14ac:dyDescent="0.55000000000000004">
      <c r="A7097">
        <v>0.16548168989385001</v>
      </c>
      <c r="B7097">
        <v>0.32372615701150881</v>
      </c>
    </row>
    <row r="7098" spans="1:2" x14ac:dyDescent="0.55000000000000004">
      <c r="A7098">
        <v>0.17267139477224999</v>
      </c>
      <c r="B7098">
        <v>0.33960087003508638</v>
      </c>
    </row>
    <row r="7099" spans="1:2" x14ac:dyDescent="0.55000000000000004">
      <c r="A7099">
        <v>0.1762004574396</v>
      </c>
      <c r="B7099">
        <v>0.35474714694376158</v>
      </c>
    </row>
    <row r="7100" spans="1:2" x14ac:dyDescent="0.55000000000000004">
      <c r="A7100">
        <v>0.17718978665025001</v>
      </c>
      <c r="B7100">
        <v>0.36882983292066079</v>
      </c>
    </row>
    <row r="7101" spans="1:2" x14ac:dyDescent="0.55000000000000004">
      <c r="A7101">
        <v>0.17071011478125001</v>
      </c>
      <c r="B7101">
        <v>0.382782661865192</v>
      </c>
    </row>
    <row r="7102" spans="1:2" x14ac:dyDescent="0.55000000000000004">
      <c r="A7102">
        <v>0.16456559835375001</v>
      </c>
      <c r="B7102">
        <v>0.39699891507538398</v>
      </c>
    </row>
    <row r="7103" spans="1:2" x14ac:dyDescent="0.55000000000000004">
      <c r="A7103">
        <v>0.16335779744789999</v>
      </c>
      <c r="B7103">
        <v>0.41167152299932641</v>
      </c>
    </row>
    <row r="7104" spans="1:2" x14ac:dyDescent="0.55000000000000004">
      <c r="A7104">
        <v>0.16202586489705001</v>
      </c>
      <c r="B7104">
        <v>0.4269253957348208</v>
      </c>
    </row>
    <row r="7105" spans="1:2" x14ac:dyDescent="0.55000000000000004">
      <c r="A7105">
        <v>0.15615443808855001</v>
      </c>
      <c r="B7105">
        <v>0.4410241592490608</v>
      </c>
    </row>
    <row r="7106" spans="1:2" x14ac:dyDescent="0.55000000000000004">
      <c r="A7106">
        <v>0.14660002537290001</v>
      </c>
      <c r="B7106">
        <v>0.45279539004980962</v>
      </c>
    </row>
    <row r="7107" spans="1:2" x14ac:dyDescent="0.55000000000000004">
      <c r="A7107">
        <v>0.1464287237028</v>
      </c>
      <c r="B7107">
        <v>0.4612645420274864</v>
      </c>
    </row>
    <row r="7108" spans="1:2" x14ac:dyDescent="0.55000000000000004">
      <c r="A7108">
        <v>0.1454381531757</v>
      </c>
      <c r="B7108">
        <v>0.46442563321541602</v>
      </c>
    </row>
    <row r="7109" spans="1:2" x14ac:dyDescent="0.55000000000000004">
      <c r="A7109">
        <v>0.13433581884689999</v>
      </c>
      <c r="B7109">
        <v>0.46090712600506401</v>
      </c>
    </row>
    <row r="7110" spans="1:2" x14ac:dyDescent="0.55000000000000004">
      <c r="A7110">
        <v>0.12772456743419999</v>
      </c>
      <c r="B7110">
        <v>0.45019824940244962</v>
      </c>
    </row>
    <row r="7111" spans="1:2" x14ac:dyDescent="0.55000000000000004">
      <c r="A7111">
        <v>0.13497509681865</v>
      </c>
      <c r="B7111">
        <v>0.43886605904446879</v>
      </c>
    </row>
    <row r="7112" spans="1:2" x14ac:dyDescent="0.55000000000000004">
      <c r="A7112">
        <v>0.13436436912524999</v>
      </c>
      <c r="B7112">
        <v>0.43117357579371679</v>
      </c>
    </row>
    <row r="7113" spans="1:2" x14ac:dyDescent="0.55000000000000004">
      <c r="A7113">
        <v>0.12293556857009999</v>
      </c>
      <c r="B7113">
        <v>0.42485881381970719</v>
      </c>
    </row>
    <row r="7114" spans="1:2" x14ac:dyDescent="0.55000000000000004">
      <c r="A7114">
        <v>0.11154152487555</v>
      </c>
      <c r="B7114">
        <v>0.41486971619650398</v>
      </c>
    </row>
    <row r="7115" spans="1:2" x14ac:dyDescent="0.55000000000000004">
      <c r="A7115">
        <v>0.10517357148704999</v>
      </c>
      <c r="B7115">
        <v>0.39948474969499997</v>
      </c>
    </row>
    <row r="7116" spans="1:2" x14ac:dyDescent="0.55000000000000004">
      <c r="A7116">
        <v>9.3337619136299996E-2</v>
      </c>
      <c r="B7116">
        <v>0.38026714563817759</v>
      </c>
    </row>
    <row r="7117" spans="1:2" x14ac:dyDescent="0.55000000000000004">
      <c r="A7117">
        <v>7.2775212142050003E-2</v>
      </c>
      <c r="B7117">
        <v>0.36394968197090721</v>
      </c>
    </row>
    <row r="7118" spans="1:2" x14ac:dyDescent="0.55000000000000004">
      <c r="A7118">
        <v>5.9354098684650004E-2</v>
      </c>
      <c r="B7118">
        <v>0.35376270696504802</v>
      </c>
    </row>
    <row r="7119" spans="1:2" x14ac:dyDescent="0.55000000000000004">
      <c r="A7119">
        <v>6.0695961767100008E-2</v>
      </c>
      <c r="B7119">
        <v>0.34676155781995038</v>
      </c>
    </row>
    <row r="7120" spans="1:2" x14ac:dyDescent="0.55000000000000004">
      <c r="A7120">
        <v>5.8521175346700004E-2</v>
      </c>
      <c r="B7120">
        <v>0.3411739952272016</v>
      </c>
    </row>
    <row r="7121" spans="1:2" x14ac:dyDescent="0.55000000000000004">
      <c r="A7121">
        <v>5.2431276843000002E-2</v>
      </c>
      <c r="B7121">
        <v>0.33441153567493281</v>
      </c>
    </row>
    <row r="7122" spans="1:2" x14ac:dyDescent="0.55000000000000004">
      <c r="A7122">
        <v>4.7897989167600005E-2</v>
      </c>
      <c r="B7122">
        <v>0.32495299678397599</v>
      </c>
    </row>
    <row r="7123" spans="1:2" x14ac:dyDescent="0.55000000000000004">
      <c r="A7123">
        <v>4.2695631925650006E-2</v>
      </c>
      <c r="B7123">
        <v>0.31040777242511841</v>
      </c>
    </row>
    <row r="7124" spans="1:2" x14ac:dyDescent="0.55000000000000004">
      <c r="A7124">
        <v>2.6745956859600004E-2</v>
      </c>
      <c r="B7124">
        <v>0.2921943960852752</v>
      </c>
    </row>
    <row r="7125" spans="1:2" x14ac:dyDescent="0.55000000000000004">
      <c r="A7125">
        <v>4.1924782795500007E-3</v>
      </c>
      <c r="B7125">
        <v>0.27233740073574558</v>
      </c>
    </row>
    <row r="7126" spans="1:2" x14ac:dyDescent="0.55000000000000004">
      <c r="A7126">
        <v>-1.4628361735350001E-2</v>
      </c>
      <c r="B7126">
        <v>0.25327315165048159</v>
      </c>
    </row>
    <row r="7127" spans="1:2" x14ac:dyDescent="0.55000000000000004">
      <c r="A7127">
        <v>-3.0199435284149999E-2</v>
      </c>
      <c r="B7127">
        <v>0.23416190668683678</v>
      </c>
    </row>
    <row r="7128" spans="1:2" x14ac:dyDescent="0.55000000000000004">
      <c r="A7128">
        <v>-4.4309479371300003E-2</v>
      </c>
      <c r="B7128">
        <v>0.21351958547489119</v>
      </c>
    </row>
    <row r="7129" spans="1:2" x14ac:dyDescent="0.55000000000000004">
      <c r="A7129">
        <v>-4.9863129168600001E-2</v>
      </c>
      <c r="B7129">
        <v>0.190526233610264</v>
      </c>
    </row>
    <row r="7130" spans="1:2" x14ac:dyDescent="0.55000000000000004">
      <c r="A7130">
        <v>-4.501827106425E-2</v>
      </c>
      <c r="B7130">
        <v>0.16425801106267998</v>
      </c>
    </row>
    <row r="7131" spans="1:2" x14ac:dyDescent="0.55000000000000004">
      <c r="A7131">
        <v>-4.3018510263300003E-2</v>
      </c>
      <c r="B7131">
        <v>0.13436368547792479</v>
      </c>
    </row>
    <row r="7132" spans="1:2" x14ac:dyDescent="0.55000000000000004">
      <c r="A7132">
        <v>-5.2432654220100003E-2</v>
      </c>
      <c r="B7132">
        <v>0.10192910899332319</v>
      </c>
    </row>
    <row r="7133" spans="1:2" x14ac:dyDescent="0.55000000000000004">
      <c r="A7133">
        <v>-6.1692874937100003E-2</v>
      </c>
      <c r="B7133">
        <v>6.8171227512209595E-2</v>
      </c>
    </row>
    <row r="7134" spans="1:2" x14ac:dyDescent="0.55000000000000004">
      <c r="A7134">
        <v>-6.6160372840650003E-2</v>
      </c>
      <c r="B7134">
        <v>3.3160534852155199E-2</v>
      </c>
    </row>
    <row r="7135" spans="1:2" x14ac:dyDescent="0.55000000000000004">
      <c r="A7135">
        <v>-7.6495573603350006E-2</v>
      </c>
      <c r="B7135">
        <v>-3.0534996411759998E-3</v>
      </c>
    </row>
    <row r="7136" spans="1:2" x14ac:dyDescent="0.55000000000000004">
      <c r="A7136">
        <v>-9.2770473579300003E-2</v>
      </c>
      <c r="B7136">
        <v>-3.9673182768951994E-2</v>
      </c>
    </row>
    <row r="7137" spans="1:2" x14ac:dyDescent="0.55000000000000004">
      <c r="A7137">
        <v>-0.10120025359125001</v>
      </c>
      <c r="B7137">
        <v>-7.65501064941808E-2</v>
      </c>
    </row>
    <row r="7138" spans="1:2" x14ac:dyDescent="0.55000000000000004">
      <c r="A7138">
        <v>-9.519600592260001E-2</v>
      </c>
      <c r="B7138">
        <v>-0.1139625358862224</v>
      </c>
    </row>
    <row r="7139" spans="1:2" x14ac:dyDescent="0.55000000000000004">
      <c r="A7139">
        <v>-9.201078791190001E-2</v>
      </c>
      <c r="B7139">
        <v>-0.1519488096879664</v>
      </c>
    </row>
    <row r="7140" spans="1:2" x14ac:dyDescent="0.55000000000000004">
      <c r="A7140">
        <v>-9.2519727656400014E-2</v>
      </c>
      <c r="B7140">
        <v>-0.19191385731627039</v>
      </c>
    </row>
    <row r="7141" spans="1:2" x14ac:dyDescent="0.55000000000000004">
      <c r="A7141">
        <v>-9.0639133234650004E-2</v>
      </c>
      <c r="B7141">
        <v>-0.22955260896472479</v>
      </c>
    </row>
    <row r="7142" spans="1:2" x14ac:dyDescent="0.55000000000000004">
      <c r="A7142">
        <v>-9.1288341738000003E-2</v>
      </c>
      <c r="B7142">
        <v>-0.26383610224351839</v>
      </c>
    </row>
    <row r="7143" spans="1:2" x14ac:dyDescent="0.55000000000000004">
      <c r="A7143">
        <v>-9.5074356910500007E-2</v>
      </c>
      <c r="B7143">
        <v>-0.29654894379747998</v>
      </c>
    </row>
    <row r="7144" spans="1:2" x14ac:dyDescent="0.55000000000000004">
      <c r="A7144">
        <v>-0.10715981386770002</v>
      </c>
      <c r="B7144">
        <v>-0.32844554114798558</v>
      </c>
    </row>
    <row r="7145" spans="1:2" x14ac:dyDescent="0.55000000000000004">
      <c r="A7145">
        <v>-0.11059205385195001</v>
      </c>
      <c r="B7145">
        <v>-0.35963472685549597</v>
      </c>
    </row>
    <row r="7146" spans="1:2" x14ac:dyDescent="0.55000000000000004">
      <c r="A7146">
        <v>-0.11310075439740001</v>
      </c>
      <c r="B7146">
        <v>-0.39025625182151197</v>
      </c>
    </row>
    <row r="7147" spans="1:2" x14ac:dyDescent="0.55000000000000004">
      <c r="A7147">
        <v>-0.10744159270185001</v>
      </c>
      <c r="B7147">
        <v>-0.41999227550014234</v>
      </c>
    </row>
    <row r="7148" spans="1:2" x14ac:dyDescent="0.55000000000000004">
      <c r="A7148">
        <v>-0.10493040952350001</v>
      </c>
      <c r="B7148">
        <v>-0.44799316187960797</v>
      </c>
    </row>
    <row r="7149" spans="1:2" x14ac:dyDescent="0.55000000000000004">
      <c r="A7149">
        <v>-9.6659518017150003E-2</v>
      </c>
      <c r="B7149">
        <v>-0.47295663043530395</v>
      </c>
    </row>
    <row r="7150" spans="1:2" x14ac:dyDescent="0.55000000000000004">
      <c r="A7150">
        <v>-8.8302975675750003E-2</v>
      </c>
      <c r="B7150">
        <v>-0.49392421259499036</v>
      </c>
    </row>
    <row r="7151" spans="1:2" x14ac:dyDescent="0.55000000000000004">
      <c r="A7151">
        <v>-9.2632687453350002E-2</v>
      </c>
      <c r="B7151">
        <v>-0.51171462602940643</v>
      </c>
    </row>
    <row r="7152" spans="1:2" x14ac:dyDescent="0.55000000000000004">
      <c r="A7152">
        <v>-9.218953748070001E-2</v>
      </c>
      <c r="B7152">
        <v>-0.52697344569946725</v>
      </c>
    </row>
    <row r="7153" spans="1:2" x14ac:dyDescent="0.55000000000000004">
      <c r="A7153">
        <v>-9.6254848854450015E-2</v>
      </c>
      <c r="B7153">
        <v>-0.53952381869442401</v>
      </c>
    </row>
    <row r="7154" spans="1:2" x14ac:dyDescent="0.55000000000000004">
      <c r="A7154">
        <v>-0.10107612194625001</v>
      </c>
      <c r="B7154">
        <v>-0.55008923419461275</v>
      </c>
    </row>
    <row r="7155" spans="1:2" x14ac:dyDescent="0.55000000000000004">
      <c r="A7155">
        <v>-0.11126112341850002</v>
      </c>
      <c r="B7155">
        <v>-0.5573117586615568</v>
      </c>
    </row>
    <row r="7156" spans="1:2" x14ac:dyDescent="0.55000000000000004">
      <c r="A7156">
        <v>-0.1069810642989</v>
      </c>
      <c r="B7156">
        <v>-0.56134722053409758</v>
      </c>
    </row>
    <row r="7157" spans="1:2" x14ac:dyDescent="0.55000000000000004">
      <c r="A7157">
        <v>-0.10083034128915001</v>
      </c>
      <c r="B7157">
        <v>-0.56139545314612005</v>
      </c>
    </row>
    <row r="7158" spans="1:2" x14ac:dyDescent="0.55000000000000004">
      <c r="A7158">
        <v>-9.2462627099700004E-2</v>
      </c>
      <c r="B7158">
        <v>-0.5561925147159088</v>
      </c>
    </row>
    <row r="7159" spans="1:2" x14ac:dyDescent="0.55000000000000004">
      <c r="A7159">
        <v>-9.0918429435900006E-2</v>
      </c>
      <c r="B7159">
        <v>-0.54525731585688164</v>
      </c>
    </row>
    <row r="7160" spans="1:2" x14ac:dyDescent="0.55000000000000004">
      <c r="A7160">
        <v>-8.7035591580300012E-2</v>
      </c>
      <c r="B7160">
        <v>-0.53204529036366877</v>
      </c>
    </row>
    <row r="7161" spans="1:2" x14ac:dyDescent="0.55000000000000004">
      <c r="A7161">
        <v>-8.3294263800000004E-2</v>
      </c>
      <c r="B7161">
        <v>-0.51635856085361442</v>
      </c>
    </row>
    <row r="7162" spans="1:2" x14ac:dyDescent="0.55000000000000004">
      <c r="A7162">
        <v>-8.889632493885001E-2</v>
      </c>
      <c r="B7162">
        <v>-0.49566800702964636</v>
      </c>
    </row>
    <row r="7163" spans="1:2" x14ac:dyDescent="0.55000000000000004">
      <c r="A7163">
        <v>-9.6752616750900008E-2</v>
      </c>
      <c r="B7163">
        <v>-0.47270062657149275</v>
      </c>
    </row>
    <row r="7164" spans="1:2" x14ac:dyDescent="0.55000000000000004">
      <c r="A7164">
        <v>-0.1030882959117</v>
      </c>
      <c r="B7164">
        <v>-0.44816259438850714</v>
      </c>
    </row>
    <row r="7165" spans="1:2" x14ac:dyDescent="0.55000000000000004">
      <c r="A7165">
        <v>-9.8716379374800003E-2</v>
      </c>
      <c r="B7165">
        <v>-0.42112017658128154</v>
      </c>
    </row>
    <row r="7166" spans="1:2" x14ac:dyDescent="0.55000000000000004">
      <c r="A7166">
        <v>-9.3021219502200006E-2</v>
      </c>
      <c r="B7166">
        <v>-0.39277300478216798</v>
      </c>
    </row>
    <row r="7167" spans="1:2" x14ac:dyDescent="0.55000000000000004">
      <c r="A7167">
        <v>-8.9092452937950012E-2</v>
      </c>
      <c r="B7167">
        <v>-0.36514561196246553</v>
      </c>
    </row>
    <row r="7168" spans="1:2" x14ac:dyDescent="0.55000000000000004">
      <c r="A7168">
        <v>-8.2064119198050012E-2</v>
      </c>
      <c r="B7168">
        <v>-0.33852121012610076</v>
      </c>
    </row>
    <row r="7169" spans="1:2" x14ac:dyDescent="0.55000000000000004">
      <c r="A7169">
        <v>-7.4262445309800001E-2</v>
      </c>
      <c r="B7169">
        <v>-0.31331039484208478</v>
      </c>
    </row>
    <row r="7170" spans="1:2" x14ac:dyDescent="0.55000000000000004">
      <c r="A7170">
        <v>-7.1332938487800007E-2</v>
      </c>
      <c r="B7170">
        <v>-0.28975061896960475</v>
      </c>
    </row>
    <row r="7171" spans="1:2" x14ac:dyDescent="0.55000000000000004">
      <c r="A7171">
        <v>-7.1296940310750012E-2</v>
      </c>
      <c r="B7171">
        <v>-0.26546859065043038</v>
      </c>
    </row>
    <row r="7172" spans="1:2" x14ac:dyDescent="0.55000000000000004">
      <c r="A7172">
        <v>-6.9813567153000008E-2</v>
      </c>
      <c r="B7172">
        <v>-0.23769402652737759</v>
      </c>
    </row>
    <row r="7173" spans="1:2" x14ac:dyDescent="0.55000000000000004">
      <c r="A7173">
        <v>-6.8412120880950014E-2</v>
      </c>
      <c r="B7173">
        <v>-0.20822761078261598</v>
      </c>
    </row>
    <row r="7174" spans="1:2" x14ac:dyDescent="0.55000000000000004">
      <c r="A7174">
        <v>-6.0387010031700002E-2</v>
      </c>
      <c r="B7174">
        <v>-0.177210331051288</v>
      </c>
    </row>
    <row r="7175" spans="1:2" x14ac:dyDescent="0.55000000000000004">
      <c r="A7175">
        <v>-5.07246027849E-2</v>
      </c>
      <c r="B7175">
        <v>-0.14546708867234079</v>
      </c>
    </row>
    <row r="7176" spans="1:2" x14ac:dyDescent="0.55000000000000004">
      <c r="A7176">
        <v>-3.7885666742549999E-2</v>
      </c>
      <c r="B7176">
        <v>-0.113518548508888</v>
      </c>
    </row>
    <row r="7177" spans="1:2" x14ac:dyDescent="0.55000000000000004">
      <c r="A7177">
        <v>-2.3872445338499998E-2</v>
      </c>
      <c r="B7177">
        <v>-8.2056044666584005E-2</v>
      </c>
    </row>
    <row r="7178" spans="1:2" x14ac:dyDescent="0.55000000000000004">
      <c r="A7178">
        <v>-1.330263576675E-2</v>
      </c>
      <c r="B7178">
        <v>-5.1495119649006396E-2</v>
      </c>
    </row>
    <row r="7179" spans="1:2" x14ac:dyDescent="0.55000000000000004">
      <c r="A7179">
        <v>-5.1906327660000001E-3</v>
      </c>
      <c r="B7179">
        <v>-2.1770226573150399E-2</v>
      </c>
    </row>
    <row r="7180" spans="1:2" x14ac:dyDescent="0.55000000000000004">
      <c r="A7180">
        <v>1.1487703441499996E-3</v>
      </c>
      <c r="B7180">
        <v>2.9768135952655999E-3</v>
      </c>
    </row>
    <row r="7181" spans="1:2" x14ac:dyDescent="0.55000000000000004">
      <c r="A7181">
        <v>8.0976598312499995E-3</v>
      </c>
      <c r="B7181">
        <v>2.6279348870292797E-2</v>
      </c>
    </row>
    <row r="7182" spans="1:2" x14ac:dyDescent="0.55000000000000004">
      <c r="A7182">
        <v>1.1034614551949999E-2</v>
      </c>
      <c r="B7182">
        <v>5.0247246844500798E-2</v>
      </c>
    </row>
    <row r="7183" spans="1:2" x14ac:dyDescent="0.55000000000000004">
      <c r="A7183">
        <v>1.4998137976799998E-2</v>
      </c>
      <c r="B7183">
        <v>7.2374885160007993E-2</v>
      </c>
    </row>
    <row r="7184" spans="1:2" x14ac:dyDescent="0.55000000000000004">
      <c r="A7184">
        <v>2.7498194628299999E-2</v>
      </c>
      <c r="B7184">
        <v>8.7544660007873587E-2</v>
      </c>
    </row>
    <row r="7185" spans="1:2" x14ac:dyDescent="0.55000000000000004">
      <c r="A7185">
        <v>5.0797704394800004E-2</v>
      </c>
      <c r="B7185">
        <v>0.1062415992015824</v>
      </c>
    </row>
    <row r="7186" spans="1:2" x14ac:dyDescent="0.55000000000000004">
      <c r="A7186">
        <v>6.033846262950001E-2</v>
      </c>
      <c r="B7186">
        <v>0.12843231093281118</v>
      </c>
    </row>
    <row r="7187" spans="1:2" x14ac:dyDescent="0.55000000000000004">
      <c r="A7187">
        <v>7.8904832772149991E-2</v>
      </c>
      <c r="B7187">
        <v>0.15170021766587358</v>
      </c>
    </row>
    <row r="7188" spans="1:2" x14ac:dyDescent="0.55000000000000004">
      <c r="A7188">
        <v>9.0904638894299991E-2</v>
      </c>
      <c r="B7188">
        <v>0.174807349025528</v>
      </c>
    </row>
    <row r="7189" spans="1:2" x14ac:dyDescent="0.55000000000000004">
      <c r="A7189">
        <v>0.10302361139565</v>
      </c>
      <c r="B7189">
        <v>0.19617563288509279</v>
      </c>
    </row>
    <row r="7190" spans="1:2" x14ac:dyDescent="0.55000000000000004">
      <c r="A7190">
        <v>0.10297520005409999</v>
      </c>
      <c r="B7190">
        <v>0.21511620860619679</v>
      </c>
    </row>
    <row r="7191" spans="1:2" x14ac:dyDescent="0.55000000000000004">
      <c r="A7191">
        <v>0.10746007638794999</v>
      </c>
      <c r="B7191">
        <v>0.23139780699786078</v>
      </c>
    </row>
    <row r="7192" spans="1:2" x14ac:dyDescent="0.55000000000000004">
      <c r="A7192">
        <v>0.10838858109254999</v>
      </c>
      <c r="B7192">
        <v>0.24655026757474399</v>
      </c>
    </row>
    <row r="7193" spans="1:2" x14ac:dyDescent="0.55000000000000004">
      <c r="A7193">
        <v>0.1158178600458</v>
      </c>
      <c r="B7193">
        <v>0.26150237730168802</v>
      </c>
    </row>
    <row r="7194" spans="1:2" x14ac:dyDescent="0.55000000000000004">
      <c r="A7194">
        <v>0.12366049737689999</v>
      </c>
      <c r="B7194">
        <v>0.27646932783233119</v>
      </c>
    </row>
    <row r="7195" spans="1:2" x14ac:dyDescent="0.55000000000000004">
      <c r="A7195">
        <v>0.12962129896979999</v>
      </c>
      <c r="B7195">
        <v>0.29185058413291043</v>
      </c>
    </row>
    <row r="7196" spans="1:2" x14ac:dyDescent="0.55000000000000004">
      <c r="A7196">
        <v>0.15252110483940001</v>
      </c>
      <c r="B7196">
        <v>0.30763996253521758</v>
      </c>
    </row>
    <row r="7197" spans="1:2" x14ac:dyDescent="0.55000000000000004">
      <c r="A7197">
        <v>0.16496530225065001</v>
      </c>
      <c r="B7197">
        <v>0.32391537725867359</v>
      </c>
    </row>
    <row r="7198" spans="1:2" x14ac:dyDescent="0.55000000000000004">
      <c r="A7198">
        <v>0.17229651720434999</v>
      </c>
      <c r="B7198">
        <v>0.33945246199809442</v>
      </c>
    </row>
    <row r="7199" spans="1:2" x14ac:dyDescent="0.55000000000000004">
      <c r="A7199">
        <v>0.17580571880849999</v>
      </c>
      <c r="B7199">
        <v>0.35470757146723042</v>
      </c>
    </row>
    <row r="7200" spans="1:2" x14ac:dyDescent="0.55000000000000004">
      <c r="A7200">
        <v>0.17713641004290001</v>
      </c>
      <c r="B7200">
        <v>0.36902028990146718</v>
      </c>
    </row>
    <row r="7201" spans="1:2" x14ac:dyDescent="0.55000000000000004">
      <c r="A7201">
        <v>0.17061329209814999</v>
      </c>
      <c r="B7201">
        <v>0.38281605367351518</v>
      </c>
    </row>
    <row r="7202" spans="1:2" x14ac:dyDescent="0.55000000000000004">
      <c r="A7202">
        <v>0.16484613587145</v>
      </c>
      <c r="B7202">
        <v>0.39703107015006561</v>
      </c>
    </row>
    <row r="7203" spans="1:2" x14ac:dyDescent="0.55000000000000004">
      <c r="A7203">
        <v>0.16329076635959999</v>
      </c>
      <c r="B7203">
        <v>0.41201038801712481</v>
      </c>
    </row>
    <row r="7204" spans="1:2" x14ac:dyDescent="0.55000000000000004">
      <c r="A7204">
        <v>0.16204696727670001</v>
      </c>
      <c r="B7204">
        <v>0.42706390990268001</v>
      </c>
    </row>
    <row r="7205" spans="1:2" x14ac:dyDescent="0.55000000000000004">
      <c r="A7205">
        <v>0.15567653125530001</v>
      </c>
      <c r="B7205">
        <v>0.44132344879032798</v>
      </c>
    </row>
    <row r="7206" spans="1:2" x14ac:dyDescent="0.55000000000000004">
      <c r="A7206">
        <v>0.14636914051319999</v>
      </c>
      <c r="B7206">
        <v>0.45331852838020642</v>
      </c>
    </row>
    <row r="7207" spans="1:2" x14ac:dyDescent="0.55000000000000004">
      <c r="A7207">
        <v>0.14571744937695</v>
      </c>
      <c r="B7207">
        <v>0.46173944774586079</v>
      </c>
    </row>
    <row r="7208" spans="1:2" x14ac:dyDescent="0.55000000000000004">
      <c r="A7208">
        <v>0.14483114943164999</v>
      </c>
      <c r="B7208">
        <v>0.46476573496685597</v>
      </c>
    </row>
    <row r="7209" spans="1:2" x14ac:dyDescent="0.55000000000000004">
      <c r="A7209">
        <v>0.13390508203875001</v>
      </c>
      <c r="B7209">
        <v>0.460870023995816</v>
      </c>
    </row>
    <row r="7210" spans="1:2" x14ac:dyDescent="0.55000000000000004">
      <c r="A7210">
        <v>0.12812427133109999</v>
      </c>
      <c r="B7210">
        <v>0.45021432693979041</v>
      </c>
    </row>
    <row r="7211" spans="1:2" x14ac:dyDescent="0.55000000000000004">
      <c r="A7211">
        <v>0.13527673671599999</v>
      </c>
      <c r="B7211">
        <v>0.43883637743707038</v>
      </c>
    </row>
    <row r="7212" spans="1:2" x14ac:dyDescent="0.55000000000000004">
      <c r="A7212">
        <v>0.1342290656322</v>
      </c>
      <c r="B7212">
        <v>0.43115007785452641</v>
      </c>
    </row>
    <row r="7213" spans="1:2" x14ac:dyDescent="0.55000000000000004">
      <c r="A7213">
        <v>0.12305349363285001</v>
      </c>
      <c r="B7213">
        <v>0.42483902608144158</v>
      </c>
    </row>
    <row r="7214" spans="1:2" x14ac:dyDescent="0.55000000000000004">
      <c r="A7214">
        <v>0.111766203153</v>
      </c>
      <c r="B7214">
        <v>0.41493278961222557</v>
      </c>
    </row>
    <row r="7215" spans="1:2" x14ac:dyDescent="0.55000000000000004">
      <c r="A7215">
        <v>0.10548886586535</v>
      </c>
      <c r="B7215">
        <v>0.39962079039557602</v>
      </c>
    </row>
    <row r="7216" spans="1:2" x14ac:dyDescent="0.55000000000000004">
      <c r="A7216">
        <v>9.3100527694349997E-2</v>
      </c>
      <c r="B7216">
        <v>0.38049841482915681</v>
      </c>
    </row>
    <row r="7217" spans="1:2" x14ac:dyDescent="0.55000000000000004">
      <c r="A7217">
        <v>7.2797555838149994E-2</v>
      </c>
      <c r="B7217">
        <v>0.36408943287240803</v>
      </c>
    </row>
    <row r="7218" spans="1:2" x14ac:dyDescent="0.55000000000000004">
      <c r="A7218">
        <v>5.9607327240450002E-2</v>
      </c>
      <c r="B7218">
        <v>0.3537763110351056</v>
      </c>
    </row>
    <row r="7219" spans="1:2" x14ac:dyDescent="0.55000000000000004">
      <c r="A7219">
        <v>6.1394822928450006E-2</v>
      </c>
      <c r="B7219">
        <v>0.3467269292779856</v>
      </c>
    </row>
    <row r="7220" spans="1:2" x14ac:dyDescent="0.55000000000000004">
      <c r="A7220">
        <v>5.8570828004700003E-2</v>
      </c>
      <c r="B7220">
        <v>0.34091057096154082</v>
      </c>
    </row>
    <row r="7221" spans="1:2" x14ac:dyDescent="0.55000000000000004">
      <c r="A7221">
        <v>5.2614991677600004E-2</v>
      </c>
      <c r="B7221">
        <v>0.33414440120834721</v>
      </c>
    </row>
    <row r="7222" spans="1:2" x14ac:dyDescent="0.55000000000000004">
      <c r="A7222">
        <v>4.8179768001750001E-2</v>
      </c>
      <c r="B7222">
        <v>0.32443727885542878</v>
      </c>
    </row>
    <row r="7223" spans="1:2" x14ac:dyDescent="0.55000000000000004">
      <c r="A7223">
        <v>4.2955067063700003E-2</v>
      </c>
      <c r="B7223">
        <v>0.3100206747952976</v>
      </c>
    </row>
    <row r="7224" spans="1:2" x14ac:dyDescent="0.55000000000000004">
      <c r="A7224">
        <v>2.6342529013350005E-2</v>
      </c>
      <c r="B7224">
        <v>0.29181471885730398</v>
      </c>
    </row>
    <row r="7225" spans="1:2" x14ac:dyDescent="0.55000000000000004">
      <c r="A7225">
        <v>3.5469937255500003E-3</v>
      </c>
      <c r="B7225">
        <v>0.27224464571262563</v>
      </c>
    </row>
    <row r="7226" spans="1:2" x14ac:dyDescent="0.55000000000000004">
      <c r="A7226">
        <v>-1.4723943102E-2</v>
      </c>
      <c r="B7226">
        <v>0.25312350687984803</v>
      </c>
    </row>
    <row r="7227" spans="1:2" x14ac:dyDescent="0.55000000000000004">
      <c r="A7227">
        <v>-3.00268922976E-2</v>
      </c>
      <c r="B7227">
        <v>0.23392816402857439</v>
      </c>
    </row>
    <row r="7228" spans="1:2" x14ac:dyDescent="0.55000000000000004">
      <c r="A7228">
        <v>-4.3992943676550003E-2</v>
      </c>
      <c r="B7228">
        <v>0.21329078975119517</v>
      </c>
    </row>
    <row r="7229" spans="1:2" x14ac:dyDescent="0.55000000000000004">
      <c r="A7229">
        <v>-4.9930160256900002E-2</v>
      </c>
      <c r="B7229">
        <v>0.19032340929304159</v>
      </c>
    </row>
    <row r="7230" spans="1:2" x14ac:dyDescent="0.55000000000000004">
      <c r="A7230">
        <v>-4.4325616485150002E-2</v>
      </c>
      <c r="B7230">
        <v>0.16387709710106718</v>
      </c>
    </row>
    <row r="7231" spans="1:2" x14ac:dyDescent="0.55000000000000004">
      <c r="A7231">
        <v>-4.2281168292000001E-2</v>
      </c>
      <c r="B7231">
        <v>0.13398277151631199</v>
      </c>
    </row>
    <row r="7232" spans="1:2" x14ac:dyDescent="0.55000000000000004">
      <c r="A7232">
        <v>-5.2555544548650003E-2</v>
      </c>
      <c r="B7232">
        <v>0.10157663990546718</v>
      </c>
    </row>
    <row r="7233" spans="1:2" x14ac:dyDescent="0.55000000000000004">
      <c r="A7233">
        <v>-6.1829419746600001E-2</v>
      </c>
      <c r="B7233">
        <v>6.7776709480539196E-2</v>
      </c>
    </row>
    <row r="7234" spans="1:2" x14ac:dyDescent="0.55000000000000004">
      <c r="A7234">
        <v>-6.6119409397800005E-2</v>
      </c>
      <c r="B7234">
        <v>3.2821669834356804E-2</v>
      </c>
    </row>
    <row r="7235" spans="1:2" x14ac:dyDescent="0.55000000000000004">
      <c r="A7235">
        <v>-7.6217518718550009E-2</v>
      </c>
      <c r="B7235">
        <v>-3.6854705320335992E-3</v>
      </c>
    </row>
    <row r="7236" spans="1:2" x14ac:dyDescent="0.55000000000000004">
      <c r="A7236">
        <v>-9.2802747807000013E-2</v>
      </c>
      <c r="B7236">
        <v>-4.0595786065585594E-2</v>
      </c>
    </row>
    <row r="7237" spans="1:2" x14ac:dyDescent="0.55000000000000004">
      <c r="A7237">
        <v>-0.10107115668045001</v>
      </c>
      <c r="B7237">
        <v>-7.7204338590587201E-2</v>
      </c>
    </row>
    <row r="7238" spans="1:2" x14ac:dyDescent="0.55000000000000004">
      <c r="A7238">
        <v>-9.4756579899300003E-2</v>
      </c>
      <c r="B7238">
        <v>-0.114532670095</v>
      </c>
    </row>
    <row r="7239" spans="1:2" x14ac:dyDescent="0.55000000000000004">
      <c r="A7239">
        <v>-9.1170416675250013E-2</v>
      </c>
      <c r="B7239">
        <v>-0.15240145420079199</v>
      </c>
    </row>
    <row r="7240" spans="1:2" x14ac:dyDescent="0.55000000000000004">
      <c r="A7240">
        <v>-9.2411733125250015E-2</v>
      </c>
      <c r="B7240">
        <v>-0.19231208554886559</v>
      </c>
    </row>
    <row r="7241" spans="1:2" x14ac:dyDescent="0.55000000000000004">
      <c r="A7241">
        <v>-9.0829054651500013E-2</v>
      </c>
      <c r="B7241">
        <v>-0.22994960046367838</v>
      </c>
    </row>
    <row r="7242" spans="1:2" x14ac:dyDescent="0.55000000000000004">
      <c r="A7242">
        <v>-9.1182829839750013E-2</v>
      </c>
      <c r="B7242">
        <v>-0.26421083253692318</v>
      </c>
    </row>
    <row r="7243" spans="1:2" x14ac:dyDescent="0.55000000000000004">
      <c r="A7243">
        <v>-9.4957673164200007E-2</v>
      </c>
      <c r="B7243">
        <v>-0.29691130675446875</v>
      </c>
    </row>
    <row r="7244" spans="1:2" x14ac:dyDescent="0.55000000000000004">
      <c r="A7244">
        <v>-0.10761661832130001</v>
      </c>
      <c r="B7244">
        <v>-0.32875225109110234</v>
      </c>
    </row>
    <row r="7245" spans="1:2" x14ac:dyDescent="0.55000000000000004">
      <c r="A7245">
        <v>-0.11087755663545001</v>
      </c>
      <c r="B7245">
        <v>-0.35986352257919196</v>
      </c>
    </row>
    <row r="7246" spans="1:2" x14ac:dyDescent="0.55000000000000004">
      <c r="A7246">
        <v>-0.11278670133555001</v>
      </c>
      <c r="B7246">
        <v>-0.39025996202243673</v>
      </c>
    </row>
    <row r="7247" spans="1:2" x14ac:dyDescent="0.55000000000000004">
      <c r="A7247">
        <v>-0.10759303330875</v>
      </c>
      <c r="B7247">
        <v>-0.41984263072950873</v>
      </c>
    </row>
    <row r="7248" spans="1:2" x14ac:dyDescent="0.55000000000000004">
      <c r="A7248">
        <v>-0.10478641681530002</v>
      </c>
      <c r="B7248">
        <v>-0.44793627213209436</v>
      </c>
    </row>
    <row r="7249" spans="1:2" x14ac:dyDescent="0.55000000000000004">
      <c r="A7249">
        <v>-9.647828581545001E-2</v>
      </c>
      <c r="B7249">
        <v>-0.47285398154305114</v>
      </c>
    </row>
    <row r="7250" spans="1:2" x14ac:dyDescent="0.55000000000000004">
      <c r="A7250">
        <v>-8.7653767172400004E-2</v>
      </c>
      <c r="B7250">
        <v>-0.49371520460955992</v>
      </c>
    </row>
    <row r="7251" spans="1:2" x14ac:dyDescent="0.55000000000000004">
      <c r="A7251">
        <v>-9.2154780620100005E-2</v>
      </c>
      <c r="B7251">
        <v>-0.51188900547287197</v>
      </c>
    </row>
    <row r="7252" spans="1:2" x14ac:dyDescent="0.55000000000000004">
      <c r="A7252">
        <v>-9.2244155404500011E-2</v>
      </c>
      <c r="B7252">
        <v>-0.52715400881114083</v>
      </c>
    </row>
    <row r="7253" spans="1:2" x14ac:dyDescent="0.55000000000000004">
      <c r="A7253">
        <v>-9.6824613105000013E-2</v>
      </c>
      <c r="B7253">
        <v>-0.53969819813788955</v>
      </c>
    </row>
    <row r="7254" spans="1:2" x14ac:dyDescent="0.55000000000000004">
      <c r="A7254">
        <v>-0.1010227453389</v>
      </c>
      <c r="B7254">
        <v>-0.54983446706444317</v>
      </c>
    </row>
    <row r="7255" spans="1:2" x14ac:dyDescent="0.55000000000000004">
      <c r="A7255">
        <v>-0.11159007227775002</v>
      </c>
      <c r="B7255">
        <v>-0.55704338746132964</v>
      </c>
    </row>
    <row r="7256" spans="1:2" x14ac:dyDescent="0.55000000000000004">
      <c r="A7256">
        <v>-0.10755331118235001</v>
      </c>
      <c r="B7256">
        <v>-0.56068556803584157</v>
      </c>
    </row>
    <row r="7257" spans="1:2" x14ac:dyDescent="0.55000000000000004">
      <c r="A7257">
        <v>-0.10093337055450001</v>
      </c>
      <c r="B7257">
        <v>-0.56065588642844322</v>
      </c>
    </row>
    <row r="7258" spans="1:2" x14ac:dyDescent="0.55000000000000004">
      <c r="A7258">
        <v>-9.230622122700001E-2</v>
      </c>
      <c r="B7258">
        <v>-0.55553951935314405</v>
      </c>
    </row>
    <row r="7259" spans="1:2" x14ac:dyDescent="0.55000000000000004">
      <c r="A7259">
        <v>-9.0521208171900014E-2</v>
      </c>
      <c r="B7259">
        <v>-0.54467357757804635</v>
      </c>
    </row>
    <row r="7260" spans="1:2" x14ac:dyDescent="0.55000000000000004">
      <c r="A7260">
        <v>-8.6866772543100004E-2</v>
      </c>
      <c r="B7260">
        <v>-0.53113629113709282</v>
      </c>
    </row>
    <row r="7261" spans="1:2" x14ac:dyDescent="0.55000000000000004">
      <c r="A7261">
        <v>-8.3192475851100012E-2</v>
      </c>
      <c r="B7261">
        <v>-0.51553736971559205</v>
      </c>
    </row>
    <row r="7262" spans="1:2" x14ac:dyDescent="0.55000000000000004">
      <c r="A7262">
        <v>-8.9083763722800011E-2</v>
      </c>
      <c r="B7262">
        <v>-0.49517702377393114</v>
      </c>
    </row>
    <row r="7263" spans="1:2" x14ac:dyDescent="0.55000000000000004">
      <c r="A7263">
        <v>-9.6583797713700015E-2</v>
      </c>
      <c r="B7263">
        <v>-0.47202660673682073</v>
      </c>
    </row>
    <row r="7264" spans="1:2" x14ac:dyDescent="0.55000000000000004">
      <c r="A7264">
        <v>-0.10394728689510001</v>
      </c>
      <c r="B7264">
        <v>-0.44725977883013918</v>
      </c>
    </row>
    <row r="7265" spans="1:2" x14ac:dyDescent="0.55000000000000004">
      <c r="A7265">
        <v>-9.9054017449200005E-2</v>
      </c>
      <c r="B7265">
        <v>-0.42011100192973594</v>
      </c>
    </row>
    <row r="7266" spans="1:2" x14ac:dyDescent="0.55000000000000004">
      <c r="A7266">
        <v>-9.2806471756350012E-2</v>
      </c>
      <c r="B7266">
        <v>-0.39189492389663194</v>
      </c>
    </row>
    <row r="7267" spans="1:2" x14ac:dyDescent="0.55000000000000004">
      <c r="A7267">
        <v>-8.893356443235001E-2</v>
      </c>
      <c r="B7267">
        <v>-0.36427866167970396</v>
      </c>
    </row>
    <row r="7268" spans="1:2" x14ac:dyDescent="0.55000000000000004">
      <c r="A7268">
        <v>-8.2079014995450006E-2</v>
      </c>
      <c r="B7268">
        <v>-0.33787563516518554</v>
      </c>
    </row>
    <row r="7269" spans="1:2" x14ac:dyDescent="0.55000000000000004">
      <c r="A7269">
        <v>-7.4189207639250007E-2</v>
      </c>
      <c r="B7269">
        <v>-0.31254238325065115</v>
      </c>
    </row>
    <row r="7270" spans="1:2" x14ac:dyDescent="0.55000000000000004">
      <c r="A7270">
        <v>-7.1273355298200003E-2</v>
      </c>
      <c r="B7270">
        <v>-0.28951440284405916</v>
      </c>
    </row>
    <row r="7271" spans="1:2" x14ac:dyDescent="0.55000000000000004">
      <c r="A7271">
        <v>-7.1748779498550005E-2</v>
      </c>
      <c r="B7271">
        <v>-0.26484775036234715</v>
      </c>
    </row>
    <row r="7272" spans="1:2" x14ac:dyDescent="0.55000000000000004">
      <c r="A7272">
        <v>-6.9886804823550003E-2</v>
      </c>
      <c r="B7272">
        <v>-0.23708802704299359</v>
      </c>
    </row>
    <row r="7273" spans="1:2" x14ac:dyDescent="0.55000000000000004">
      <c r="A7273">
        <v>-6.8819272676550011E-2</v>
      </c>
      <c r="B7273">
        <v>-0.2075523542143024</v>
      </c>
    </row>
    <row r="7274" spans="1:2" x14ac:dyDescent="0.55000000000000004">
      <c r="A7274">
        <v>-6.0333633424349997E-2</v>
      </c>
      <c r="B7274">
        <v>-0.17673913553383838</v>
      </c>
    </row>
    <row r="7275" spans="1:2" x14ac:dyDescent="0.55000000000000004">
      <c r="A7275">
        <v>-5.1155339593049999E-2</v>
      </c>
      <c r="B7275">
        <v>-0.14497115848205919</v>
      </c>
    </row>
    <row r="7276" spans="1:2" x14ac:dyDescent="0.55000000000000004">
      <c r="A7276">
        <v>-3.849391180305E-2</v>
      </c>
      <c r="B7276">
        <v>-0.1132254426358288</v>
      </c>
    </row>
    <row r="7277" spans="1:2" x14ac:dyDescent="0.55000000000000004">
      <c r="A7277">
        <v>-2.32567523793E-2</v>
      </c>
      <c r="B7277">
        <v>-8.16009266864752E-2</v>
      </c>
    </row>
    <row r="7278" spans="1:2" x14ac:dyDescent="0.55000000000000004">
      <c r="A7278">
        <v>-1.267701227595E-2</v>
      </c>
      <c r="B7278">
        <v>-5.1053605738955198E-2</v>
      </c>
    </row>
    <row r="7279" spans="1:2" x14ac:dyDescent="0.55000000000000004">
      <c r="A7279">
        <v>-5.1484280067000008E-3</v>
      </c>
      <c r="B7279">
        <v>-2.1678708283672E-2</v>
      </c>
    </row>
    <row r="7280" spans="1:2" x14ac:dyDescent="0.55000000000000004">
      <c r="A7280">
        <v>9.8864052209999935E-4</v>
      </c>
      <c r="B7280">
        <v>3.396066299768E-3</v>
      </c>
    </row>
    <row r="7281" spans="1:2" x14ac:dyDescent="0.55000000000000004">
      <c r="A7281">
        <v>8.5979103605999998E-3</v>
      </c>
      <c r="B7281">
        <v>2.6384471229828798E-2</v>
      </c>
    </row>
    <row r="7282" spans="1:2" x14ac:dyDescent="0.55000000000000004">
      <c r="A7282">
        <v>1.0534364022600001E-2</v>
      </c>
      <c r="B7282">
        <v>5.0213855036177597E-2</v>
      </c>
    </row>
    <row r="7283" spans="1:2" x14ac:dyDescent="0.55000000000000004">
      <c r="A7283">
        <v>1.5165715697550002E-2</v>
      </c>
      <c r="B7283">
        <v>7.2247501594923186E-2</v>
      </c>
    </row>
    <row r="7284" spans="1:2" x14ac:dyDescent="0.55000000000000004">
      <c r="A7284">
        <v>2.6817953213700001E-2</v>
      </c>
      <c r="B7284">
        <v>8.7215688859207996E-2</v>
      </c>
    </row>
    <row r="7285" spans="1:2" x14ac:dyDescent="0.55000000000000004">
      <c r="A7285">
        <v>5.0774119382250002E-2</v>
      </c>
      <c r="B7285">
        <v>0.10562075891349919</v>
      </c>
    </row>
    <row r="7286" spans="1:2" x14ac:dyDescent="0.55000000000000004">
      <c r="A7286">
        <v>6.0754303640250008E-2</v>
      </c>
      <c r="B7286">
        <v>0.12777065843455518</v>
      </c>
    </row>
    <row r="7287" spans="1:2" x14ac:dyDescent="0.55000000000000004">
      <c r="A7287">
        <v>7.8628019203799998E-2</v>
      </c>
      <c r="B7287">
        <v>0.15116471199906079</v>
      </c>
    </row>
    <row r="7288" spans="1:2" x14ac:dyDescent="0.55000000000000004">
      <c r="A7288">
        <v>9.0794161730249998E-2</v>
      </c>
      <c r="B7288">
        <v>0.17432502290530399</v>
      </c>
    </row>
    <row r="7289" spans="1:2" x14ac:dyDescent="0.55000000000000004">
      <c r="A7289">
        <v>0.10374605756954999</v>
      </c>
      <c r="B7289">
        <v>0.19587386987654237</v>
      </c>
    </row>
    <row r="7290" spans="1:2" x14ac:dyDescent="0.55000000000000004">
      <c r="A7290">
        <v>0.10361323670939999</v>
      </c>
      <c r="B7290">
        <v>0.21471550690631838</v>
      </c>
    </row>
    <row r="7291" spans="1:2" x14ac:dyDescent="0.55000000000000004">
      <c r="A7291">
        <v>0.10671901046729999</v>
      </c>
      <c r="B7291">
        <v>0.23092290127948639</v>
      </c>
    </row>
    <row r="7292" spans="1:2" x14ac:dyDescent="0.55000000000000004">
      <c r="A7292">
        <v>0.1090477201275</v>
      </c>
      <c r="B7292">
        <v>0.24568950096019038</v>
      </c>
    </row>
    <row r="7293" spans="1:2" x14ac:dyDescent="0.55000000000000004">
      <c r="A7293">
        <v>0.11549387645235</v>
      </c>
      <c r="B7293">
        <v>0.26053154139303203</v>
      </c>
    </row>
    <row r="7294" spans="1:2" x14ac:dyDescent="0.55000000000000004">
      <c r="A7294">
        <v>0.12380573140154999</v>
      </c>
      <c r="B7294">
        <v>0.27530927167651043</v>
      </c>
    </row>
    <row r="7295" spans="1:2" x14ac:dyDescent="0.55000000000000004">
      <c r="A7295">
        <v>0.12940903385684999</v>
      </c>
      <c r="B7295">
        <v>0.29026509160437919</v>
      </c>
    </row>
    <row r="7296" spans="1:2" x14ac:dyDescent="0.55000000000000004">
      <c r="A7296">
        <v>0.15279047050905001</v>
      </c>
      <c r="B7296">
        <v>0.30620782497824478</v>
      </c>
    </row>
    <row r="7297" spans="1:2" x14ac:dyDescent="0.55000000000000004">
      <c r="A7297">
        <v>0.16553134255185001</v>
      </c>
      <c r="B7297">
        <v>0.3225500233183472</v>
      </c>
    </row>
    <row r="7298" spans="1:2" x14ac:dyDescent="0.55000000000000004">
      <c r="A7298">
        <v>0.17255967629175001</v>
      </c>
      <c r="B7298">
        <v>0.33833321805244643</v>
      </c>
    </row>
    <row r="7299" spans="1:2" x14ac:dyDescent="0.55000000000000004">
      <c r="A7299">
        <v>0.17550283759470001</v>
      </c>
      <c r="B7299">
        <v>0.35359822139071523</v>
      </c>
    </row>
    <row r="7300" spans="1:2" x14ac:dyDescent="0.55000000000000004">
      <c r="A7300">
        <v>0.17672056903215</v>
      </c>
      <c r="B7300">
        <v>0.36801606218448801</v>
      </c>
    </row>
    <row r="7301" spans="1:2" x14ac:dyDescent="0.55000000000000004">
      <c r="A7301">
        <v>0.17156041654949999</v>
      </c>
      <c r="B7301">
        <v>0.38200970333919199</v>
      </c>
    </row>
    <row r="7302" spans="1:2" x14ac:dyDescent="0.55000000000000004">
      <c r="A7302">
        <v>0.1642937500512</v>
      </c>
      <c r="B7302">
        <v>0.39634220951169441</v>
      </c>
    </row>
    <row r="7303" spans="1:2" x14ac:dyDescent="0.55000000000000004">
      <c r="A7303">
        <v>0.16276320686835</v>
      </c>
      <c r="B7303">
        <v>0.411394494663608</v>
      </c>
    </row>
    <row r="7304" spans="1:2" x14ac:dyDescent="0.55000000000000004">
      <c r="A7304">
        <v>0.16175525791095</v>
      </c>
      <c r="B7304">
        <v>0.42662857966083678</v>
      </c>
    </row>
    <row r="7305" spans="1:2" x14ac:dyDescent="0.55000000000000004">
      <c r="A7305">
        <v>0.15638035768245001</v>
      </c>
      <c r="B7305">
        <v>0.44082875533368798</v>
      </c>
    </row>
    <row r="7306" spans="1:2" x14ac:dyDescent="0.55000000000000004">
      <c r="A7306">
        <v>0.1464461021331</v>
      </c>
      <c r="B7306">
        <v>0.452800336984376</v>
      </c>
    </row>
    <row r="7307" spans="1:2" x14ac:dyDescent="0.55000000000000004">
      <c r="A7307">
        <v>0.1455399411246</v>
      </c>
      <c r="B7307">
        <v>0.46103945650471517</v>
      </c>
    </row>
    <row r="7308" spans="1:2" x14ac:dyDescent="0.55000000000000004">
      <c r="A7308">
        <v>0.14427752229495</v>
      </c>
      <c r="B7308">
        <v>0.4638987846840944</v>
      </c>
    </row>
    <row r="7309" spans="1:2" x14ac:dyDescent="0.55000000000000004">
      <c r="A7309">
        <v>0.13413100163264999</v>
      </c>
      <c r="B7309">
        <v>0.46005748999328477</v>
      </c>
    </row>
    <row r="7310" spans="1:2" x14ac:dyDescent="0.55000000000000004">
      <c r="A7310">
        <v>0.1282359898116</v>
      </c>
      <c r="B7310">
        <v>0.44967634780569438</v>
      </c>
    </row>
    <row r="7311" spans="1:2" x14ac:dyDescent="0.55000000000000004">
      <c r="A7311">
        <v>0.13422658299929999</v>
      </c>
      <c r="B7311">
        <v>0.4387485693485168</v>
      </c>
    </row>
    <row r="7312" spans="1:2" x14ac:dyDescent="0.55000000000000004">
      <c r="A7312">
        <v>0.13395721732964999</v>
      </c>
      <c r="B7312">
        <v>0.43144813066215199</v>
      </c>
    </row>
    <row r="7313" spans="1:2" x14ac:dyDescent="0.55000000000000004">
      <c r="A7313">
        <v>0.12307087206315001</v>
      </c>
      <c r="B7313">
        <v>0.42487365462340637</v>
      </c>
    </row>
    <row r="7314" spans="1:2" x14ac:dyDescent="0.55000000000000004">
      <c r="A7314">
        <v>0.11212742623994999</v>
      </c>
      <c r="B7314">
        <v>0.41477943464066719</v>
      </c>
    </row>
    <row r="7315" spans="1:2" x14ac:dyDescent="0.55000000000000004">
      <c r="A7315">
        <v>0.10520088044895</v>
      </c>
      <c r="B7315">
        <v>0.39964676180204961</v>
      </c>
    </row>
    <row r="7316" spans="1:2" x14ac:dyDescent="0.55000000000000004">
      <c r="A7316">
        <v>9.3491542376099995E-2</v>
      </c>
      <c r="B7316">
        <v>0.38039329246962078</v>
      </c>
    </row>
    <row r="7317" spans="1:2" x14ac:dyDescent="0.55000000000000004">
      <c r="A7317">
        <v>7.250088120659999E-2</v>
      </c>
      <c r="B7317">
        <v>0.36436646120812638</v>
      </c>
    </row>
    <row r="7318" spans="1:2" x14ac:dyDescent="0.55000000000000004">
      <c r="A7318">
        <v>6.008026880790001E-2</v>
      </c>
      <c r="B7318">
        <v>0.35393584967487202</v>
      </c>
    </row>
    <row r="7319" spans="1:2" x14ac:dyDescent="0.55000000000000004">
      <c r="A7319">
        <v>6.0645067792650005E-2</v>
      </c>
      <c r="B7319">
        <v>0.34696932907173922</v>
      </c>
    </row>
    <row r="7320" spans="1:2" x14ac:dyDescent="0.55000000000000004">
      <c r="A7320">
        <v>5.8063129576650004E-2</v>
      </c>
      <c r="B7320">
        <v>0.34117646869448481</v>
      </c>
    </row>
    <row r="7321" spans="1:2" x14ac:dyDescent="0.55000000000000004">
      <c r="A7321">
        <v>5.2809878360250001E-2</v>
      </c>
      <c r="B7321">
        <v>0.33453644577273439</v>
      </c>
    </row>
    <row r="7322" spans="1:2" x14ac:dyDescent="0.55000000000000004">
      <c r="A7322">
        <v>4.8214524862350006E-2</v>
      </c>
      <c r="B7322">
        <v>0.32491094784016161</v>
      </c>
    </row>
    <row r="7323" spans="1:2" x14ac:dyDescent="0.55000000000000004">
      <c r="A7323">
        <v>4.2731630102700001E-2</v>
      </c>
      <c r="B7323">
        <v>0.31053639272384481</v>
      </c>
    </row>
    <row r="7324" spans="1:2" x14ac:dyDescent="0.55000000000000004">
      <c r="A7324">
        <v>2.6497693569600002E-2</v>
      </c>
      <c r="B7324">
        <v>0.29231064904758558</v>
      </c>
    </row>
    <row r="7325" spans="1:2" x14ac:dyDescent="0.55000000000000004">
      <c r="A7325">
        <v>4.3066793929499997E-3</v>
      </c>
      <c r="B7325">
        <v>0.27243015575886559</v>
      </c>
    </row>
    <row r="7326" spans="1:2" x14ac:dyDescent="0.55000000000000004">
      <c r="A7326">
        <v>-1.480462867125E-2</v>
      </c>
      <c r="B7326">
        <v>0.25309382527244961</v>
      </c>
    </row>
    <row r="7327" spans="1:2" x14ac:dyDescent="0.55000000000000004">
      <c r="A7327">
        <v>-3.0123714980700003E-2</v>
      </c>
      <c r="B7327">
        <v>0.23397392317331359</v>
      </c>
    </row>
    <row r="7328" spans="1:2" x14ac:dyDescent="0.55000000000000004">
      <c r="A7328">
        <v>-4.485193465995E-2</v>
      </c>
      <c r="B7328">
        <v>0.21333160196136799</v>
      </c>
    </row>
    <row r="7329" spans="1:2" x14ac:dyDescent="0.55000000000000004">
      <c r="A7329">
        <v>-4.9709205928800002E-2</v>
      </c>
      <c r="B7329">
        <v>0.19015768698506719</v>
      </c>
    </row>
    <row r="7330" spans="1:2" x14ac:dyDescent="0.55000000000000004">
      <c r="A7330">
        <v>-4.4392647573450003E-2</v>
      </c>
      <c r="B7330">
        <v>0.1641182601611792</v>
      </c>
    </row>
    <row r="7331" spans="1:2" x14ac:dyDescent="0.55000000000000004">
      <c r="A7331">
        <v>-4.2653563227000001E-2</v>
      </c>
      <c r="B7331">
        <v>0.13434760794058398</v>
      </c>
    </row>
    <row r="7332" spans="1:2" x14ac:dyDescent="0.55000000000000004">
      <c r="A7332">
        <v>-5.2534442169000002E-2</v>
      </c>
      <c r="B7332">
        <v>0.10193529266153119</v>
      </c>
    </row>
    <row r="7333" spans="1:2" x14ac:dyDescent="0.55000000000000004">
      <c r="A7333">
        <v>-6.0887260561050004E-2</v>
      </c>
      <c r="B7333">
        <v>6.7939958321230398E-2</v>
      </c>
    </row>
    <row r="7334" spans="1:2" x14ac:dyDescent="0.55000000000000004">
      <c r="A7334">
        <v>-6.5702327070600003E-2</v>
      </c>
      <c r="B7334">
        <v>3.2918135058401597E-2</v>
      </c>
    </row>
    <row r="7335" spans="1:2" x14ac:dyDescent="0.55000000000000004">
      <c r="A7335">
        <v>-7.6345374312900005E-2</v>
      </c>
      <c r="B7335">
        <v>-3.5395359623247996E-3</v>
      </c>
    </row>
    <row r="7336" spans="1:2" x14ac:dyDescent="0.55000000000000004">
      <c r="A7336">
        <v>-9.2775438845100006E-2</v>
      </c>
      <c r="B7336">
        <v>-4.0343492402699195E-2</v>
      </c>
    </row>
    <row r="7337" spans="1:2" x14ac:dyDescent="0.55000000000000004">
      <c r="A7337">
        <v>-0.10090978554195001</v>
      </c>
      <c r="B7337">
        <v>-7.6961938796833607E-2</v>
      </c>
    </row>
    <row r="7338" spans="1:2" x14ac:dyDescent="0.55000000000000004">
      <c r="A7338">
        <v>-9.4524453723150006E-2</v>
      </c>
      <c r="B7338">
        <v>-0.1143422131141936</v>
      </c>
    </row>
    <row r="7339" spans="1:2" x14ac:dyDescent="0.55000000000000004">
      <c r="A7339">
        <v>-9.1567637939250004E-2</v>
      </c>
      <c r="B7339">
        <v>-0.15223944209374241</v>
      </c>
    </row>
    <row r="7340" spans="1:2" x14ac:dyDescent="0.55000000000000004">
      <c r="A7340">
        <v>-9.2385665479800011E-2</v>
      </c>
      <c r="B7340">
        <v>-0.19210431429707681</v>
      </c>
    </row>
    <row r="7341" spans="1:2" x14ac:dyDescent="0.55000000000000004">
      <c r="A7341">
        <v>-9.0140124021750007E-2</v>
      </c>
      <c r="B7341">
        <v>-0.22987292297789919</v>
      </c>
    </row>
    <row r="7342" spans="1:2" x14ac:dyDescent="0.55000000000000004">
      <c r="A7342">
        <v>-9.0239429337750005E-2</v>
      </c>
      <c r="B7342">
        <v>-0.26432832223287517</v>
      </c>
    </row>
    <row r="7343" spans="1:2" x14ac:dyDescent="0.55000000000000004">
      <c r="A7343">
        <v>-9.4994912657700006E-2</v>
      </c>
      <c r="B7343">
        <v>-0.29705971479146076</v>
      </c>
    </row>
    <row r="7344" spans="1:2" x14ac:dyDescent="0.55000000000000004">
      <c r="A7344">
        <v>-0.10706547381750001</v>
      </c>
      <c r="B7344">
        <v>-0.32879182656763356</v>
      </c>
    </row>
    <row r="7345" spans="1:2" x14ac:dyDescent="0.55000000000000004">
      <c r="A7345">
        <v>-0.11047537010565001</v>
      </c>
      <c r="B7345">
        <v>-0.36006263669548955</v>
      </c>
    </row>
    <row r="7346" spans="1:2" x14ac:dyDescent="0.55000000000000004">
      <c r="A7346">
        <v>-0.11254340331135002</v>
      </c>
      <c r="B7346">
        <v>-0.39040342312486237</v>
      </c>
    </row>
    <row r="7347" spans="1:2" x14ac:dyDescent="0.55000000000000004">
      <c r="A7347">
        <v>-0.10718712282960001</v>
      </c>
      <c r="B7347">
        <v>-0.41961754520673755</v>
      </c>
    </row>
    <row r="7348" spans="1:2" x14ac:dyDescent="0.55000000000000004">
      <c r="A7348">
        <v>-0.10469828334735001</v>
      </c>
      <c r="B7348">
        <v>-0.44752320309579996</v>
      </c>
    </row>
    <row r="7349" spans="1:2" x14ac:dyDescent="0.55000000000000004">
      <c r="A7349">
        <v>-9.6526697157000005E-2</v>
      </c>
      <c r="B7349">
        <v>-0.47279090812732955</v>
      </c>
    </row>
    <row r="7350" spans="1:2" x14ac:dyDescent="0.55000000000000004">
      <c r="A7350">
        <v>-8.7288820136100009E-2</v>
      </c>
      <c r="B7350">
        <v>-0.49384258817464477</v>
      </c>
    </row>
    <row r="7351" spans="1:2" x14ac:dyDescent="0.55000000000000004">
      <c r="A7351">
        <v>-9.1875484418850004E-2</v>
      </c>
      <c r="B7351">
        <v>-0.51192116054755366</v>
      </c>
    </row>
    <row r="7352" spans="1:2" x14ac:dyDescent="0.55000000000000004">
      <c r="A7352">
        <v>-9.1844451507600011E-2</v>
      </c>
      <c r="B7352">
        <v>-0.52717750675033115</v>
      </c>
    </row>
    <row r="7353" spans="1:2" x14ac:dyDescent="0.55000000000000004">
      <c r="A7353">
        <v>-9.6099684298200011E-2</v>
      </c>
      <c r="B7353">
        <v>-0.54000367134736482</v>
      </c>
    </row>
    <row r="7354" spans="1:2" x14ac:dyDescent="0.55000000000000004">
      <c r="A7354">
        <v>-0.10106991536400001</v>
      </c>
      <c r="B7354">
        <v>-0.55005213218536475</v>
      </c>
    </row>
    <row r="7355" spans="1:2" x14ac:dyDescent="0.55000000000000004">
      <c r="A7355">
        <v>-0.11142870113925001</v>
      </c>
      <c r="B7355">
        <v>-0.55712501188167518</v>
      </c>
    </row>
    <row r="7356" spans="1:2" x14ac:dyDescent="0.55000000000000004">
      <c r="A7356">
        <v>-0.10735345923390001</v>
      </c>
      <c r="B7356">
        <v>-0.56073627411514715</v>
      </c>
    </row>
    <row r="7357" spans="1:2" x14ac:dyDescent="0.55000000000000004">
      <c r="A7357">
        <v>-0.10089737237745001</v>
      </c>
      <c r="B7357">
        <v>-0.5607634822552624</v>
      </c>
    </row>
    <row r="7358" spans="1:2" x14ac:dyDescent="0.55000000000000004">
      <c r="A7358">
        <v>-9.3104387704350006E-2</v>
      </c>
      <c r="B7358">
        <v>-0.55579923341787996</v>
      </c>
    </row>
    <row r="7359" spans="1:2" x14ac:dyDescent="0.55000000000000004">
      <c r="A7359">
        <v>-9.0303977793150011E-2</v>
      </c>
      <c r="B7359">
        <v>-0.54459442662498403</v>
      </c>
    </row>
    <row r="7360" spans="1:2" x14ac:dyDescent="0.55000000000000004">
      <c r="A7360">
        <v>-8.6736434315850014E-2</v>
      </c>
      <c r="B7360">
        <v>-0.53125254409940326</v>
      </c>
    </row>
    <row r="7361" spans="1:2" x14ac:dyDescent="0.55000000000000004">
      <c r="A7361">
        <v>-8.2971521523000011E-2</v>
      </c>
      <c r="B7361">
        <v>-0.51567959408437603</v>
      </c>
    </row>
    <row r="7362" spans="1:2" x14ac:dyDescent="0.55000000000000004">
      <c r="A7362">
        <v>-8.9021697900300012E-2</v>
      </c>
      <c r="B7362">
        <v>-0.49501006473231512</v>
      </c>
    </row>
    <row r="7363" spans="1:2" x14ac:dyDescent="0.55000000000000004">
      <c r="A7363">
        <v>-9.6590004295950008E-2</v>
      </c>
      <c r="B7363">
        <v>-0.47191406397543517</v>
      </c>
    </row>
    <row r="7364" spans="1:2" x14ac:dyDescent="0.55000000000000004">
      <c r="A7364">
        <v>-0.10377846785790001</v>
      </c>
      <c r="B7364">
        <v>-0.44740818686713113</v>
      </c>
    </row>
    <row r="7365" spans="1:2" x14ac:dyDescent="0.55000000000000004">
      <c r="A7365">
        <v>-9.9124772486850005E-2</v>
      </c>
      <c r="B7365">
        <v>-0.41999969590199193</v>
      </c>
    </row>
    <row r="7366" spans="1:2" x14ac:dyDescent="0.55000000000000004">
      <c r="A7366">
        <v>-9.3468093424200011E-2</v>
      </c>
      <c r="B7366">
        <v>-0.39192831570495518</v>
      </c>
    </row>
    <row r="7367" spans="1:2" x14ac:dyDescent="0.55000000000000004">
      <c r="A7367">
        <v>-8.9351888076000002E-2</v>
      </c>
      <c r="B7367">
        <v>-0.36396082113381273</v>
      </c>
    </row>
    <row r="7368" spans="1:2" x14ac:dyDescent="0.55000000000000004">
      <c r="A7368">
        <v>-8.1833234338350005E-2</v>
      </c>
      <c r="B7368">
        <v>-0.33759489662854236</v>
      </c>
    </row>
    <row r="7369" spans="1:2" x14ac:dyDescent="0.55000000000000004">
      <c r="A7369">
        <v>-7.4480917005000008E-2</v>
      </c>
      <c r="B7369">
        <v>-0.31225669777944154</v>
      </c>
    </row>
    <row r="7370" spans="1:2" x14ac:dyDescent="0.55000000000000004">
      <c r="A7370">
        <v>-7.0686212617350003E-2</v>
      </c>
      <c r="B7370">
        <v>-0.28878720346279835</v>
      </c>
    </row>
    <row r="7371" spans="1:2" x14ac:dyDescent="0.55000000000000004">
      <c r="A7371">
        <v>-7.1268390032400014E-2</v>
      </c>
      <c r="B7371">
        <v>-0.26420588560235675</v>
      </c>
    </row>
    <row r="7372" spans="1:2" x14ac:dyDescent="0.55000000000000004">
      <c r="A7372">
        <v>-6.978501687465001E-2</v>
      </c>
      <c r="B7372">
        <v>-0.2365846764508624</v>
      </c>
    </row>
    <row r="7373" spans="1:2" x14ac:dyDescent="0.55000000000000004">
      <c r="A7373">
        <v>-6.9112223358750002E-2</v>
      </c>
      <c r="B7373">
        <v>-0.20698469347280798</v>
      </c>
    </row>
    <row r="7374" spans="1:2" x14ac:dyDescent="0.55000000000000004">
      <c r="A7374">
        <v>-6.0354735803999998E-2</v>
      </c>
      <c r="B7374">
        <v>-0.176053985096392</v>
      </c>
    </row>
    <row r="7375" spans="1:2" x14ac:dyDescent="0.55000000000000004">
      <c r="A7375">
        <v>-5.1485529768750003E-2</v>
      </c>
      <c r="B7375">
        <v>-0.1445927179877296</v>
      </c>
    </row>
    <row r="7376" spans="1:2" x14ac:dyDescent="0.55000000000000004">
      <c r="A7376">
        <v>-3.8591975802600001E-2</v>
      </c>
      <c r="B7376">
        <v>-0.112968202038376</v>
      </c>
    </row>
    <row r="7377" spans="1:2" x14ac:dyDescent="0.55000000000000004">
      <c r="A7377">
        <v>-2.4059884122449998E-2</v>
      </c>
      <c r="B7377">
        <v>-8.1624424625665604E-2</v>
      </c>
    </row>
    <row r="7378" spans="1:2" x14ac:dyDescent="0.55000000000000004">
      <c r="A7378">
        <v>-1.2839624730900001E-2</v>
      </c>
      <c r="B7378">
        <v>-5.1063499608087995E-2</v>
      </c>
    </row>
    <row r="7379" spans="1:2" x14ac:dyDescent="0.55000000000000004">
      <c r="A7379">
        <v>-4.6730038063500009E-3</v>
      </c>
      <c r="B7379">
        <v>-2.1473410499166401E-2</v>
      </c>
    </row>
    <row r="7380" spans="1:2" x14ac:dyDescent="0.55000000000000004">
      <c r="A7380">
        <v>1.4553755072999998E-3</v>
      </c>
      <c r="B7380">
        <v>3.717617046584E-3</v>
      </c>
    </row>
    <row r="7381" spans="1:2" x14ac:dyDescent="0.55000000000000004">
      <c r="A7381">
        <v>8.3595776021999999E-3</v>
      </c>
      <c r="B7381">
        <v>2.7237817442532796E-2</v>
      </c>
    </row>
    <row r="7382" spans="1:2" x14ac:dyDescent="0.55000000000000004">
      <c r="A7382">
        <v>1.0620014857649998E-2</v>
      </c>
      <c r="B7382">
        <v>5.12675520988208E-2</v>
      </c>
    </row>
    <row r="7383" spans="1:2" x14ac:dyDescent="0.55000000000000004">
      <c r="A7383">
        <v>1.506641038155E-2</v>
      </c>
      <c r="B7383">
        <v>7.3385296545195197E-2</v>
      </c>
    </row>
    <row r="7384" spans="1:2" x14ac:dyDescent="0.55000000000000004">
      <c r="A7384">
        <v>2.6618101265250001E-2</v>
      </c>
      <c r="B7384">
        <v>8.8097479945668786E-2</v>
      </c>
    </row>
    <row r="7385" spans="1:2" x14ac:dyDescent="0.55000000000000004">
      <c r="A7385">
        <v>5.040917234595E-2</v>
      </c>
      <c r="B7385">
        <v>0.10613152990747998</v>
      </c>
    </row>
    <row r="7386" spans="1:2" x14ac:dyDescent="0.55000000000000004">
      <c r="A7386">
        <v>6.0039305365049998E-2</v>
      </c>
      <c r="B7386">
        <v>0.12805263370483999</v>
      </c>
    </row>
    <row r="7387" spans="1:2" x14ac:dyDescent="0.55000000000000004">
      <c r="A7387">
        <v>7.8673947912449999E-2</v>
      </c>
      <c r="B7387">
        <v>0.15117707933547678</v>
      </c>
    </row>
    <row r="7388" spans="1:2" x14ac:dyDescent="0.55000000000000004">
      <c r="A7388">
        <v>9.1180211146199994E-2</v>
      </c>
      <c r="B7388">
        <v>0.17415930059732959</v>
      </c>
    </row>
    <row r="7389" spans="1:2" x14ac:dyDescent="0.55000000000000004">
      <c r="A7389">
        <v>0.10395211610025</v>
      </c>
      <c r="B7389">
        <v>0.19556963340070879</v>
      </c>
    </row>
    <row r="7390" spans="1:2" x14ac:dyDescent="0.55000000000000004">
      <c r="A7390">
        <v>0.1033178033943</v>
      </c>
      <c r="B7390">
        <v>0.21461285801406557</v>
      </c>
    </row>
    <row r="7391" spans="1:2" x14ac:dyDescent="0.55000000000000004">
      <c r="A7391">
        <v>0.10756807091909999</v>
      </c>
      <c r="B7391">
        <v>0.23110222765751839</v>
      </c>
    </row>
    <row r="7392" spans="1:2" x14ac:dyDescent="0.55000000000000004">
      <c r="A7392">
        <v>0.10863808569899999</v>
      </c>
      <c r="B7392">
        <v>0.24611246386561758</v>
      </c>
    </row>
    <row r="7393" spans="1:2" x14ac:dyDescent="0.55000000000000004">
      <c r="A7393">
        <v>0.11552863331295</v>
      </c>
      <c r="B7393">
        <v>0.2611969040922128</v>
      </c>
    </row>
    <row r="7394" spans="1:2" x14ac:dyDescent="0.55000000000000004">
      <c r="A7394">
        <v>0.1230547349493</v>
      </c>
      <c r="B7394">
        <v>0.2762046668330288</v>
      </c>
    </row>
    <row r="7395" spans="1:2" x14ac:dyDescent="0.55000000000000004">
      <c r="A7395">
        <v>0.1288591306695</v>
      </c>
      <c r="B7395">
        <v>0.29069052797708961</v>
      </c>
    </row>
    <row r="7396" spans="1:2" x14ac:dyDescent="0.55000000000000004">
      <c r="A7396">
        <v>0.15271226757270001</v>
      </c>
      <c r="B7396">
        <v>0.30610641281963358</v>
      </c>
    </row>
    <row r="7397" spans="1:2" x14ac:dyDescent="0.55000000000000004">
      <c r="A7397">
        <v>0.16540348695750001</v>
      </c>
      <c r="B7397">
        <v>0.32221239503419041</v>
      </c>
    </row>
    <row r="7398" spans="1:2" x14ac:dyDescent="0.55000000000000004">
      <c r="A7398">
        <v>0.17323246980765</v>
      </c>
      <c r="B7398">
        <v>0.33801414077291358</v>
      </c>
    </row>
    <row r="7399" spans="1:2" x14ac:dyDescent="0.55000000000000004">
      <c r="A7399">
        <v>0.17588640437774999</v>
      </c>
      <c r="B7399">
        <v>0.35326801350840803</v>
      </c>
    </row>
    <row r="7400" spans="1:2" x14ac:dyDescent="0.55000000000000004">
      <c r="A7400">
        <v>0.1776925198125</v>
      </c>
      <c r="B7400">
        <v>0.36761783395189279</v>
      </c>
    </row>
    <row r="7401" spans="1:2" x14ac:dyDescent="0.55000000000000004">
      <c r="A7401">
        <v>0.17161875842265001</v>
      </c>
      <c r="B7401">
        <v>0.38200599313826722</v>
      </c>
    </row>
    <row r="7402" spans="1:2" x14ac:dyDescent="0.55000000000000004">
      <c r="A7402">
        <v>0.16479027663119999</v>
      </c>
      <c r="B7402">
        <v>0.39654750729619997</v>
      </c>
    </row>
    <row r="7403" spans="1:2" x14ac:dyDescent="0.55000000000000004">
      <c r="A7403">
        <v>0.16264528180560001</v>
      </c>
      <c r="B7403">
        <v>0.41154661290152478</v>
      </c>
    </row>
    <row r="7404" spans="1:2" x14ac:dyDescent="0.55000000000000004">
      <c r="A7404">
        <v>0.16143499826685001</v>
      </c>
      <c r="B7404">
        <v>0.42675719995956318</v>
      </c>
    </row>
    <row r="7405" spans="1:2" x14ac:dyDescent="0.55000000000000004">
      <c r="A7405">
        <v>0.15556108882545</v>
      </c>
      <c r="B7405">
        <v>0.44083741246917918</v>
      </c>
    </row>
    <row r="7406" spans="1:2" x14ac:dyDescent="0.55000000000000004">
      <c r="A7406">
        <v>0.14655906193005</v>
      </c>
      <c r="B7406">
        <v>0.452342745536984</v>
      </c>
    </row>
    <row r="7407" spans="1:2" x14ac:dyDescent="0.55000000000000004">
      <c r="A7407">
        <v>0.14596074740115</v>
      </c>
      <c r="B7407">
        <v>0.4602368163713168</v>
      </c>
    </row>
    <row r="7408" spans="1:2" x14ac:dyDescent="0.55000000000000004">
      <c r="A7408">
        <v>0.14479390993815</v>
      </c>
      <c r="B7408">
        <v>0.46308006701335519</v>
      </c>
    </row>
    <row r="7409" spans="1:2" x14ac:dyDescent="0.55000000000000004">
      <c r="A7409">
        <v>0.13438547150489999</v>
      </c>
      <c r="B7409">
        <v>0.45924124578982878</v>
      </c>
    </row>
    <row r="7410" spans="1:2" x14ac:dyDescent="0.55000000000000004">
      <c r="A7410">
        <v>0.12854631892410001</v>
      </c>
      <c r="B7410">
        <v>0.4490010912373808</v>
      </c>
    </row>
    <row r="7411" spans="1:2" x14ac:dyDescent="0.55000000000000004">
      <c r="A7411">
        <v>0.13478889935114999</v>
      </c>
      <c r="B7411">
        <v>0.43812525559315041</v>
      </c>
    </row>
    <row r="7412" spans="1:2" x14ac:dyDescent="0.55000000000000004">
      <c r="A7412">
        <v>0.13391625388680001</v>
      </c>
      <c r="B7412">
        <v>0.430761743491064</v>
      </c>
    </row>
    <row r="7413" spans="1:2" x14ac:dyDescent="0.55000000000000004">
      <c r="A7413">
        <v>0.122813919558</v>
      </c>
      <c r="B7413">
        <v>0.42443461418063838</v>
      </c>
    </row>
    <row r="7414" spans="1:2" x14ac:dyDescent="0.55000000000000004">
      <c r="A7414">
        <v>0.11178234026684999</v>
      </c>
      <c r="B7414">
        <v>0.41431936972599198</v>
      </c>
    </row>
    <row r="7415" spans="1:2" x14ac:dyDescent="0.55000000000000004">
      <c r="A7415">
        <v>0.10524308520825</v>
      </c>
      <c r="B7415">
        <v>0.39904941945315681</v>
      </c>
    </row>
    <row r="7416" spans="1:2" x14ac:dyDescent="0.55000000000000004">
      <c r="A7416">
        <v>9.3070736099549994E-2</v>
      </c>
      <c r="B7416">
        <v>0.37976874198061278</v>
      </c>
    </row>
    <row r="7417" spans="1:2" x14ac:dyDescent="0.55000000000000004">
      <c r="A7417">
        <v>7.2525707535600004E-2</v>
      </c>
      <c r="B7417">
        <v>0.363452515046984</v>
      </c>
    </row>
    <row r="7418" spans="1:2" x14ac:dyDescent="0.55000000000000004">
      <c r="A7418">
        <v>6.0036822732150004E-2</v>
      </c>
      <c r="B7418">
        <v>0.3533372705923376</v>
      </c>
    </row>
    <row r="7419" spans="1:2" x14ac:dyDescent="0.55000000000000004">
      <c r="A7419">
        <v>6.0898296348450003E-2</v>
      </c>
      <c r="B7419">
        <v>0.34648081928330721</v>
      </c>
    </row>
    <row r="7420" spans="1:2" x14ac:dyDescent="0.55000000000000004">
      <c r="A7420">
        <v>5.8280359955400006E-2</v>
      </c>
      <c r="B7420">
        <v>0.34068672217241119</v>
      </c>
    </row>
    <row r="7421" spans="1:2" x14ac:dyDescent="0.55000000000000004">
      <c r="A7421">
        <v>5.2338178109250004E-2</v>
      </c>
      <c r="B7421">
        <v>0.33392673608742562</v>
      </c>
    </row>
    <row r="7422" spans="1:2" x14ac:dyDescent="0.55000000000000004">
      <c r="A7422">
        <v>4.7919091547250006E-2</v>
      </c>
      <c r="B7422">
        <v>0.3245597154859472</v>
      </c>
    </row>
    <row r="7423" spans="1:2" x14ac:dyDescent="0.55000000000000004">
      <c r="A7423">
        <v>4.2138280839600001E-2</v>
      </c>
      <c r="B7423">
        <v>0.31030388679922399</v>
      </c>
    </row>
    <row r="7424" spans="1:2" x14ac:dyDescent="0.55000000000000004">
      <c r="A7424">
        <v>2.5981305926400002E-2</v>
      </c>
      <c r="B7424">
        <v>0.29198167789891999</v>
      </c>
    </row>
    <row r="7425" spans="1:2" x14ac:dyDescent="0.55000000000000004">
      <c r="A7425">
        <v>4.1763411657000007E-3</v>
      </c>
      <c r="B7425">
        <v>0.27238192314684323</v>
      </c>
    </row>
    <row r="7426" spans="1:2" x14ac:dyDescent="0.55000000000000004">
      <c r="A7426">
        <v>-1.46469814821E-2</v>
      </c>
      <c r="B7426">
        <v>0.25337827401001761</v>
      </c>
    </row>
    <row r="7427" spans="1:2" x14ac:dyDescent="0.55000000000000004">
      <c r="A7427">
        <v>-3.0333497460750002E-2</v>
      </c>
      <c r="B7427">
        <v>0.23384282940730397</v>
      </c>
    </row>
    <row r="7428" spans="1:2" x14ac:dyDescent="0.55000000000000004">
      <c r="A7428">
        <v>-4.4833314913200001E-2</v>
      </c>
      <c r="B7428">
        <v>0.21328831628391198</v>
      </c>
    </row>
    <row r="7429" spans="1:2" x14ac:dyDescent="0.55000000000000004">
      <c r="A7429">
        <v>-4.9566454537049998E-2</v>
      </c>
      <c r="B7429">
        <v>0.19027517668101918</v>
      </c>
    </row>
    <row r="7430" spans="1:2" x14ac:dyDescent="0.55000000000000004">
      <c r="A7430">
        <v>-4.4791110153899999E-2</v>
      </c>
      <c r="B7430">
        <v>0.16411578669389598</v>
      </c>
    </row>
    <row r="7431" spans="1:2" x14ac:dyDescent="0.55000000000000004">
      <c r="A7431">
        <v>-4.2845967276749997E-2</v>
      </c>
      <c r="B7431">
        <v>0.134520750650408</v>
      </c>
    </row>
    <row r="7432" spans="1:2" x14ac:dyDescent="0.55000000000000004">
      <c r="A7432">
        <v>-5.3371089456300001E-2</v>
      </c>
      <c r="B7432">
        <v>0.10215295778245279</v>
      </c>
    </row>
    <row r="7433" spans="1:2" x14ac:dyDescent="0.55000000000000004">
      <c r="A7433">
        <v>-6.0902156358449998E-2</v>
      </c>
      <c r="B7433">
        <v>6.8282533539953588E-2</v>
      </c>
    </row>
    <row r="7434" spans="1:2" x14ac:dyDescent="0.55000000000000004">
      <c r="A7434">
        <v>-6.601265618310001E-2</v>
      </c>
      <c r="B7434">
        <v>3.31320899783984E-2</v>
      </c>
    </row>
    <row r="7435" spans="1:2" x14ac:dyDescent="0.55000000000000004">
      <c r="A7435">
        <v>-7.6535295729750014E-2</v>
      </c>
      <c r="B7435">
        <v>-2.823467183838399E-3</v>
      </c>
    </row>
    <row r="7436" spans="1:2" x14ac:dyDescent="0.55000000000000004">
      <c r="A7436">
        <v>-9.2816402287950003E-2</v>
      </c>
      <c r="B7436">
        <v>-3.9767174525713593E-2</v>
      </c>
    </row>
    <row r="7437" spans="1:2" x14ac:dyDescent="0.55000000000000004">
      <c r="A7437">
        <v>-0.10067641804935001</v>
      </c>
      <c r="B7437">
        <v>-7.5923082537889597E-2</v>
      </c>
    </row>
    <row r="7438" spans="1:2" x14ac:dyDescent="0.55000000000000004">
      <c r="A7438">
        <v>-9.4881952860750005E-2</v>
      </c>
      <c r="B7438">
        <v>-0.1136570626767472</v>
      </c>
    </row>
    <row r="7439" spans="1:2" x14ac:dyDescent="0.55000000000000004">
      <c r="A7439">
        <v>-9.2408009175900002E-2</v>
      </c>
      <c r="B7439">
        <v>-0.15135888774092321</v>
      </c>
    </row>
    <row r="7440" spans="1:2" x14ac:dyDescent="0.55000000000000004">
      <c r="A7440">
        <v>-9.2699718541650003E-2</v>
      </c>
      <c r="B7440">
        <v>-0.19143029446240478</v>
      </c>
    </row>
    <row r="7441" spans="1:2" x14ac:dyDescent="0.55000000000000004">
      <c r="A7441">
        <v>-9.0969323410350009E-2</v>
      </c>
      <c r="B7441">
        <v>-0.2293893601240336</v>
      </c>
    </row>
    <row r="7442" spans="1:2" x14ac:dyDescent="0.55000000000000004">
      <c r="A7442">
        <v>-9.0868776777900007E-2</v>
      </c>
      <c r="B7442">
        <v>-0.26411189384559514</v>
      </c>
    </row>
    <row r="7443" spans="1:2" x14ac:dyDescent="0.55000000000000004">
      <c r="A7443">
        <v>-9.5626742730750003E-2</v>
      </c>
      <c r="B7443">
        <v>-0.29665530289065756</v>
      </c>
    </row>
    <row r="7444" spans="1:2" x14ac:dyDescent="0.55000000000000004">
      <c r="A7444">
        <v>-0.1071101612097</v>
      </c>
      <c r="B7444">
        <v>-0.32843935747977754</v>
      </c>
    </row>
    <row r="7445" spans="1:2" x14ac:dyDescent="0.55000000000000004">
      <c r="A7445">
        <v>-0.11066156757315002</v>
      </c>
      <c r="B7445">
        <v>-0.35933296384694557</v>
      </c>
    </row>
    <row r="7446" spans="1:2" x14ac:dyDescent="0.55000000000000004">
      <c r="A7446">
        <v>-0.11249747460270001</v>
      </c>
      <c r="B7446">
        <v>-0.38973558695839833</v>
      </c>
    </row>
    <row r="7447" spans="1:2" x14ac:dyDescent="0.55000000000000004">
      <c r="A7447">
        <v>-0.10791329295285002</v>
      </c>
      <c r="B7447">
        <v>-0.41941966782408158</v>
      </c>
    </row>
    <row r="7448" spans="1:2" x14ac:dyDescent="0.55000000000000004">
      <c r="A7448">
        <v>-0.10472186835990001</v>
      </c>
      <c r="B7448">
        <v>-0.44697904029349594</v>
      </c>
    </row>
    <row r="7449" spans="1:2" x14ac:dyDescent="0.55000000000000004">
      <c r="A7449">
        <v>-9.6750134118000014E-2</v>
      </c>
      <c r="B7449">
        <v>-0.47200558226491357</v>
      </c>
    </row>
    <row r="7450" spans="1:2" x14ac:dyDescent="0.55000000000000004">
      <c r="A7450">
        <v>-8.8415935472700005E-2</v>
      </c>
      <c r="B7450">
        <v>-0.49288659306968796</v>
      </c>
    </row>
    <row r="7451" spans="1:2" x14ac:dyDescent="0.55000000000000004">
      <c r="A7451">
        <v>-9.2265257784150012E-2</v>
      </c>
      <c r="B7451">
        <v>-0.51097753277901281</v>
      </c>
    </row>
    <row r="7452" spans="1:2" x14ac:dyDescent="0.55000000000000004">
      <c r="A7452">
        <v>-9.2385665479800011E-2</v>
      </c>
      <c r="B7452">
        <v>-0.52648246244375196</v>
      </c>
    </row>
    <row r="7453" spans="1:2" x14ac:dyDescent="0.55000000000000004">
      <c r="A7453">
        <v>-9.6107132196900008E-2</v>
      </c>
      <c r="B7453">
        <v>-0.53943477387222882</v>
      </c>
    </row>
    <row r="7454" spans="1:2" x14ac:dyDescent="0.55000000000000004">
      <c r="A7454">
        <v>-0.10154906351370001</v>
      </c>
      <c r="B7454">
        <v>-0.54964029988271201</v>
      </c>
    </row>
    <row r="7455" spans="1:2" x14ac:dyDescent="0.55000000000000004">
      <c r="A7455">
        <v>-0.11142125324055001</v>
      </c>
      <c r="B7455">
        <v>-0.5567614121910448</v>
      </c>
    </row>
    <row r="7456" spans="1:2" x14ac:dyDescent="0.55000000000000004">
      <c r="A7456">
        <v>-0.10729139341140001</v>
      </c>
      <c r="B7456">
        <v>-0.56042956417203038</v>
      </c>
    </row>
    <row r="7457" spans="1:2" x14ac:dyDescent="0.55000000000000004">
      <c r="A7457">
        <v>-0.10082165207400001</v>
      </c>
      <c r="B7457">
        <v>-0.56054952733526564</v>
      </c>
    </row>
    <row r="7458" spans="1:2" x14ac:dyDescent="0.55000000000000004">
      <c r="A7458">
        <v>-9.2956671046800013E-2</v>
      </c>
      <c r="B7458">
        <v>-0.55543687046089119</v>
      </c>
    </row>
    <row r="7459" spans="1:2" x14ac:dyDescent="0.55000000000000004">
      <c r="A7459">
        <v>-9.0747127765800004E-2</v>
      </c>
      <c r="B7459">
        <v>-0.54438170843862876</v>
      </c>
    </row>
    <row r="7460" spans="1:2" x14ac:dyDescent="0.55000000000000004">
      <c r="A7460">
        <v>-8.6784845657400009E-2</v>
      </c>
      <c r="B7460">
        <v>-0.53090996888067998</v>
      </c>
    </row>
    <row r="7461" spans="1:2" x14ac:dyDescent="0.55000000000000004">
      <c r="A7461">
        <v>-8.300876101650001E-2</v>
      </c>
      <c r="B7461">
        <v>-0.51539514534680797</v>
      </c>
    </row>
    <row r="7462" spans="1:2" x14ac:dyDescent="0.55000000000000004">
      <c r="A7462">
        <v>-8.9022939216750002E-2</v>
      </c>
      <c r="B7462">
        <v>-0.49502490553601436</v>
      </c>
    </row>
    <row r="7463" spans="1:2" x14ac:dyDescent="0.55000000000000004">
      <c r="A7463">
        <v>-9.6760064649600006E-2</v>
      </c>
      <c r="B7463">
        <v>-0.47198084759208153</v>
      </c>
    </row>
    <row r="7464" spans="1:2" x14ac:dyDescent="0.55000000000000004">
      <c r="A7464">
        <v>-0.10330552629045001</v>
      </c>
      <c r="B7464">
        <v>-0.44738468892794075</v>
      </c>
    </row>
    <row r="7465" spans="1:2" x14ac:dyDescent="0.55000000000000004">
      <c r="A7465">
        <v>-9.9135944334900014E-2</v>
      </c>
      <c r="B7465">
        <v>-0.42047707508764953</v>
      </c>
    </row>
    <row r="7466" spans="1:2" x14ac:dyDescent="0.55000000000000004">
      <c r="A7466">
        <v>-9.3360098893050011E-2</v>
      </c>
      <c r="B7466">
        <v>-0.39215463796136796</v>
      </c>
    </row>
    <row r="7467" spans="1:2" x14ac:dyDescent="0.55000000000000004">
      <c r="A7467">
        <v>-8.9082522406350007E-2</v>
      </c>
      <c r="B7467">
        <v>-0.36446046152501915</v>
      </c>
    </row>
    <row r="7468" spans="1:2" x14ac:dyDescent="0.55000000000000004">
      <c r="A7468">
        <v>-8.1784822996800011E-2</v>
      </c>
      <c r="B7468">
        <v>-0.33790655350622556</v>
      </c>
    </row>
    <row r="7469" spans="1:2" x14ac:dyDescent="0.55000000000000004">
      <c r="A7469">
        <v>-7.4598842067750012E-2</v>
      </c>
      <c r="B7469">
        <v>-0.31246941596579675</v>
      </c>
    </row>
    <row r="7470" spans="1:2" x14ac:dyDescent="0.55000000000000004">
      <c r="A7470">
        <v>-7.0882340616450004E-2</v>
      </c>
      <c r="B7470">
        <v>-0.28891829722880796</v>
      </c>
    </row>
    <row r="7471" spans="1:2" x14ac:dyDescent="0.55000000000000004">
      <c r="A7471">
        <v>-7.1174049982200005E-2</v>
      </c>
      <c r="B7471">
        <v>-0.26436047730755674</v>
      </c>
    </row>
    <row r="7472" spans="1:2" x14ac:dyDescent="0.55000000000000004">
      <c r="A7472">
        <v>-6.9408897990300006E-2</v>
      </c>
      <c r="B7472">
        <v>-0.23705710870195359</v>
      </c>
    </row>
    <row r="7473" spans="1:2" x14ac:dyDescent="0.55000000000000004">
      <c r="A7473">
        <v>-6.8703830246700001E-2</v>
      </c>
      <c r="B7473">
        <v>-0.2076797377793872</v>
      </c>
    </row>
    <row r="7474" spans="1:2" x14ac:dyDescent="0.55000000000000004">
      <c r="A7474">
        <v>-6.0588103296599999E-2</v>
      </c>
      <c r="B7474">
        <v>-0.17699761286493279</v>
      </c>
    </row>
    <row r="7475" spans="1:2" x14ac:dyDescent="0.55000000000000004">
      <c r="A7475">
        <v>-5.0707224354599997E-2</v>
      </c>
      <c r="B7475">
        <v>-0.14524695008413599</v>
      </c>
    </row>
    <row r="7476" spans="1:2" x14ac:dyDescent="0.55000000000000004">
      <c r="A7476">
        <v>-3.8491429170149999E-2</v>
      </c>
      <c r="B7476">
        <v>-0.11354080971443679</v>
      </c>
    </row>
    <row r="7477" spans="1:2" x14ac:dyDescent="0.55000000000000004">
      <c r="A7477">
        <v>-2.3956854857100002E-2</v>
      </c>
      <c r="B7477">
        <v>-8.18235387419632E-2</v>
      </c>
    </row>
    <row r="7478" spans="1:2" x14ac:dyDescent="0.55000000000000004">
      <c r="A7478">
        <v>-1.3235604678450001E-2</v>
      </c>
      <c r="B7478">
        <v>-5.1338054476523197E-2</v>
      </c>
    </row>
    <row r="7479" spans="1:2" x14ac:dyDescent="0.55000000000000004">
      <c r="A7479">
        <v>-4.7027954011500004E-3</v>
      </c>
      <c r="B7479">
        <v>-2.1640369540782401E-2</v>
      </c>
    </row>
    <row r="7480" spans="1:2" x14ac:dyDescent="0.55000000000000004">
      <c r="A7480">
        <v>1.42185996315E-3</v>
      </c>
      <c r="B7480">
        <v>3.4789274537551998E-3</v>
      </c>
    </row>
    <row r="7481" spans="1:2" x14ac:dyDescent="0.55000000000000004">
      <c r="A7481">
        <v>8.0914532489999996E-3</v>
      </c>
      <c r="B7481">
        <v>2.6835879009012797E-2</v>
      </c>
    </row>
    <row r="7482" spans="1:2" x14ac:dyDescent="0.55000000000000004">
      <c r="A7482">
        <v>1.0956411615599999E-2</v>
      </c>
      <c r="B7482">
        <v>5.0928687081022397E-2</v>
      </c>
    </row>
    <row r="7483" spans="1:2" x14ac:dyDescent="0.55000000000000004">
      <c r="A7483">
        <v>1.5256331798399999E-2</v>
      </c>
      <c r="B7483">
        <v>7.2854737812948794E-2</v>
      </c>
    </row>
    <row r="7484" spans="1:2" x14ac:dyDescent="0.55000000000000004">
      <c r="A7484">
        <v>2.7320686375950004E-2</v>
      </c>
      <c r="B7484">
        <v>8.7873631156539192E-2</v>
      </c>
    </row>
    <row r="7485" spans="1:2" x14ac:dyDescent="0.55000000000000004">
      <c r="A7485">
        <v>5.0414137611750003E-2</v>
      </c>
      <c r="B7485">
        <v>0.10617357885129439</v>
      </c>
    </row>
    <row r="7486" spans="1:2" x14ac:dyDescent="0.55000000000000004">
      <c r="A7486">
        <v>5.9904001872000005E-2</v>
      </c>
      <c r="B7486">
        <v>0.1285634046988208</v>
      </c>
    </row>
    <row r="7487" spans="1:2" x14ac:dyDescent="0.55000000000000004">
      <c r="A7487">
        <v>7.8589538393849995E-2</v>
      </c>
      <c r="B7487">
        <v>0.15187212364205599</v>
      </c>
    </row>
    <row r="7488" spans="1:2" x14ac:dyDescent="0.55000000000000004">
      <c r="A7488">
        <v>9.0948084970049997E-2</v>
      </c>
      <c r="B7488">
        <v>0.17470593686691679</v>
      </c>
    </row>
    <row r="7489" spans="1:2" x14ac:dyDescent="0.55000000000000004">
      <c r="A7489">
        <v>0.1034022129129</v>
      </c>
      <c r="B7489">
        <v>0.19584047806821919</v>
      </c>
    </row>
    <row r="7490" spans="1:2" x14ac:dyDescent="0.55000000000000004">
      <c r="A7490">
        <v>0.1030819532688</v>
      </c>
      <c r="B7490">
        <v>0.21464996002331357</v>
      </c>
    </row>
    <row r="7491" spans="1:2" x14ac:dyDescent="0.55000000000000004">
      <c r="A7491">
        <v>0.10744021532475</v>
      </c>
      <c r="B7491">
        <v>0.23077201977521117</v>
      </c>
    </row>
    <row r="7492" spans="1:2" x14ac:dyDescent="0.55000000000000004">
      <c r="A7492">
        <v>0.1085834677752</v>
      </c>
      <c r="B7492">
        <v>0.24565116221730077</v>
      </c>
    </row>
    <row r="7493" spans="1:2" x14ac:dyDescent="0.55000000000000004">
      <c r="A7493">
        <v>0.11531264425064999</v>
      </c>
      <c r="B7493">
        <v>0.26062182294886882</v>
      </c>
    </row>
    <row r="7494" spans="1:2" x14ac:dyDescent="0.55000000000000004">
      <c r="A7494">
        <v>0.12335885747955</v>
      </c>
      <c r="B7494">
        <v>0.27577428352575201</v>
      </c>
    </row>
    <row r="7495" spans="1:2" x14ac:dyDescent="0.55000000000000004">
      <c r="A7495">
        <v>0.12887030251754999</v>
      </c>
      <c r="B7495">
        <v>0.29134228660621281</v>
      </c>
    </row>
    <row r="7496" spans="1:2" x14ac:dyDescent="0.55000000000000004">
      <c r="A7496">
        <v>0.15267006281340001</v>
      </c>
      <c r="B7496">
        <v>0.30705004058817442</v>
      </c>
    </row>
    <row r="7497" spans="1:2" x14ac:dyDescent="0.55000000000000004">
      <c r="A7497">
        <v>0.16511177759175</v>
      </c>
      <c r="B7497">
        <v>0.32330072063879839</v>
      </c>
    </row>
    <row r="7498" spans="1:2" x14ac:dyDescent="0.55000000000000004">
      <c r="A7498">
        <v>0.17306861603625001</v>
      </c>
      <c r="B7498">
        <v>0.3387685482942896</v>
      </c>
    </row>
    <row r="7499" spans="1:2" x14ac:dyDescent="0.55000000000000004">
      <c r="A7499">
        <v>0.17538863648129999</v>
      </c>
      <c r="B7499">
        <v>0.35400263329151838</v>
      </c>
    </row>
    <row r="7500" spans="1:2" x14ac:dyDescent="0.55000000000000004">
      <c r="A7500">
        <v>0.17728164406755001</v>
      </c>
      <c r="B7500">
        <v>0.36835492720228641</v>
      </c>
    </row>
    <row r="7501" spans="1:2" x14ac:dyDescent="0.55000000000000004">
      <c r="A7501">
        <v>0.17137794303135001</v>
      </c>
      <c r="B7501">
        <v>0.38228054800670241</v>
      </c>
    </row>
    <row r="7502" spans="1:2" x14ac:dyDescent="0.55000000000000004">
      <c r="A7502">
        <v>0.16473069344159999</v>
      </c>
      <c r="B7502">
        <v>0.39655492769804962</v>
      </c>
    </row>
    <row r="7503" spans="1:2" x14ac:dyDescent="0.55000000000000004">
      <c r="A7503">
        <v>0.1628016876783</v>
      </c>
      <c r="B7503">
        <v>0.4112386662247664</v>
      </c>
    </row>
    <row r="7504" spans="1:2" x14ac:dyDescent="0.55000000000000004">
      <c r="A7504">
        <v>0.16102288120545</v>
      </c>
      <c r="B7504">
        <v>0.42637257579702559</v>
      </c>
    </row>
    <row r="7505" spans="1:2" x14ac:dyDescent="0.55000000000000004">
      <c r="A7505">
        <v>0.15518621125755</v>
      </c>
      <c r="B7505">
        <v>0.44062593101646558</v>
      </c>
    </row>
    <row r="7506" spans="1:2" x14ac:dyDescent="0.55000000000000004">
      <c r="A7506">
        <v>0.14643989555084999</v>
      </c>
      <c r="B7506">
        <v>0.45244910463016158</v>
      </c>
    </row>
    <row r="7507" spans="1:2" x14ac:dyDescent="0.55000000000000004">
      <c r="A7507">
        <v>0.14619287357729999</v>
      </c>
      <c r="B7507">
        <v>0.46074016696344799</v>
      </c>
    </row>
    <row r="7508" spans="1:2" x14ac:dyDescent="0.55000000000000004">
      <c r="A7508">
        <v>0.1444227563196</v>
      </c>
      <c r="B7508">
        <v>0.46366504202583197</v>
      </c>
    </row>
    <row r="7509" spans="1:2" x14ac:dyDescent="0.55000000000000004">
      <c r="A7509">
        <v>0.13451208578279999</v>
      </c>
      <c r="B7509">
        <v>0.4598410616060048</v>
      </c>
    </row>
    <row r="7510" spans="1:2" x14ac:dyDescent="0.55000000000000004">
      <c r="A7510">
        <v>0.1286580374046</v>
      </c>
      <c r="B7510">
        <v>0.44914702580708959</v>
      </c>
    </row>
    <row r="7511" spans="1:2" x14ac:dyDescent="0.55000000000000004">
      <c r="A7511">
        <v>0.13501233631215001</v>
      </c>
      <c r="B7511">
        <v>0.43816854127060639</v>
      </c>
    </row>
    <row r="7512" spans="1:2" x14ac:dyDescent="0.55000000000000004">
      <c r="A7512">
        <v>0.13392494310194999</v>
      </c>
      <c r="B7512">
        <v>0.43078400469661282</v>
      </c>
    </row>
    <row r="7513" spans="1:2" x14ac:dyDescent="0.55000000000000004">
      <c r="A7513">
        <v>0.12295046436750001</v>
      </c>
      <c r="B7513">
        <v>0.42432330815289437</v>
      </c>
    </row>
    <row r="7514" spans="1:2" x14ac:dyDescent="0.55000000000000004">
      <c r="A7514">
        <v>0.111493113534</v>
      </c>
      <c r="B7514">
        <v>0.41435399826795682</v>
      </c>
    </row>
    <row r="7515" spans="1:2" x14ac:dyDescent="0.55000000000000004">
      <c r="A7515">
        <v>0.10494516926024999</v>
      </c>
      <c r="B7515">
        <v>0.39915701527997599</v>
      </c>
    </row>
    <row r="7516" spans="1:2" x14ac:dyDescent="0.55000000000000004">
      <c r="A7516">
        <v>9.2812542277949994E-2</v>
      </c>
      <c r="B7516">
        <v>0.38001485197529122</v>
      </c>
    </row>
    <row r="7517" spans="1:2" x14ac:dyDescent="0.55000000000000004">
      <c r="A7517">
        <v>7.2606393104849995E-2</v>
      </c>
      <c r="B7517">
        <v>0.36368502097160482</v>
      </c>
    </row>
    <row r="7518" spans="1:2" x14ac:dyDescent="0.55000000000000004">
      <c r="A7518">
        <v>5.9872968960749999E-2</v>
      </c>
      <c r="B7518">
        <v>0.35324946250378403</v>
      </c>
    </row>
    <row r="7519" spans="1:2" x14ac:dyDescent="0.55000000000000004">
      <c r="A7519">
        <v>6.0770440754100007E-2</v>
      </c>
      <c r="B7519">
        <v>0.34634848878365598</v>
      </c>
    </row>
    <row r="7520" spans="1:2" x14ac:dyDescent="0.55000000000000004">
      <c r="A7520">
        <v>5.8137608563650002E-2</v>
      </c>
      <c r="B7520">
        <v>0.34046411011692318</v>
      </c>
    </row>
    <row r="7521" spans="1:2" x14ac:dyDescent="0.55000000000000004">
      <c r="A7521">
        <v>5.2600095880200003E-2</v>
      </c>
      <c r="B7521">
        <v>0.33357797720049442</v>
      </c>
    </row>
    <row r="7522" spans="1:2" x14ac:dyDescent="0.55000000000000004">
      <c r="A7522">
        <v>4.8205835647200004E-2</v>
      </c>
      <c r="B7522">
        <v>0.32427650348202081</v>
      </c>
    </row>
    <row r="7523" spans="1:2" x14ac:dyDescent="0.55000000000000004">
      <c r="A7523">
        <v>4.231082382615E-2</v>
      </c>
      <c r="B7523">
        <v>0.31011837675298398</v>
      </c>
    </row>
    <row r="7524" spans="1:2" x14ac:dyDescent="0.55000000000000004">
      <c r="A7524">
        <v>2.6484039088650005E-2</v>
      </c>
      <c r="B7524">
        <v>0.29214740020689439</v>
      </c>
    </row>
    <row r="7525" spans="1:2" x14ac:dyDescent="0.55000000000000004">
      <c r="A7525">
        <v>4.2681985829999998E-3</v>
      </c>
      <c r="B7525">
        <v>0.27242149862337439</v>
      </c>
    </row>
    <row r="7526" spans="1:2" x14ac:dyDescent="0.55000000000000004">
      <c r="A7526">
        <v>-1.4571261178650001E-2</v>
      </c>
      <c r="B7526">
        <v>0.25325831084678241</v>
      </c>
    </row>
    <row r="7527" spans="1:2" x14ac:dyDescent="0.55000000000000004">
      <c r="A7527">
        <v>-3.0431561460300002E-2</v>
      </c>
      <c r="B7527">
        <v>0.23399247417793759</v>
      </c>
    </row>
    <row r="7528" spans="1:2" x14ac:dyDescent="0.55000000000000004">
      <c r="A7528">
        <v>-4.4555260028399997E-2</v>
      </c>
      <c r="B7528">
        <v>0.21305457362564958</v>
      </c>
    </row>
    <row r="7529" spans="1:2" x14ac:dyDescent="0.55000000000000004">
      <c r="A7529">
        <v>-4.9256125424549997E-2</v>
      </c>
      <c r="B7529">
        <v>0.1898472668410256</v>
      </c>
    </row>
    <row r="7530" spans="1:2" x14ac:dyDescent="0.55000000000000004">
      <c r="A7530">
        <v>-4.4482022357850003E-2</v>
      </c>
      <c r="B7530">
        <v>0.16361490956904798</v>
      </c>
    </row>
    <row r="7531" spans="1:2" x14ac:dyDescent="0.55000000000000004">
      <c r="A7531">
        <v>-4.3111608997050001E-2</v>
      </c>
      <c r="B7531">
        <v>0.13402605719376798</v>
      </c>
    </row>
    <row r="7532" spans="1:2" x14ac:dyDescent="0.55000000000000004">
      <c r="A7532">
        <v>-5.31749614572E-2</v>
      </c>
      <c r="B7532">
        <v>0.10143317880304159</v>
      </c>
    </row>
    <row r="7533" spans="1:2" x14ac:dyDescent="0.55000000000000004">
      <c r="A7533">
        <v>-6.086739949785E-2</v>
      </c>
      <c r="B7533">
        <v>6.7723529933950394E-2</v>
      </c>
    </row>
    <row r="7534" spans="1:2" x14ac:dyDescent="0.55000000000000004">
      <c r="A7534">
        <v>-6.5790460538550005E-2</v>
      </c>
      <c r="B7534">
        <v>3.2683155666497599E-2</v>
      </c>
    </row>
    <row r="7535" spans="1:2" x14ac:dyDescent="0.55000000000000004">
      <c r="A7535">
        <v>-7.6562604691650007E-2</v>
      </c>
      <c r="B7535">
        <v>-3.3973115935407991E-3</v>
      </c>
    </row>
    <row r="7536" spans="1:2" x14ac:dyDescent="0.55000000000000004">
      <c r="A7536">
        <v>-9.2141126139150015E-2</v>
      </c>
      <c r="B7536">
        <v>-4.0153035421892795E-2</v>
      </c>
    </row>
    <row r="7537" spans="1:2" x14ac:dyDescent="0.55000000000000004">
      <c r="A7537">
        <v>-0.10056469956885</v>
      </c>
      <c r="B7537">
        <v>-7.6402935190830398E-2</v>
      </c>
    </row>
    <row r="7538" spans="1:2" x14ac:dyDescent="0.55000000000000004">
      <c r="A7538">
        <v>-9.4699479342600007E-2</v>
      </c>
      <c r="B7538">
        <v>-0.1140082950309616</v>
      </c>
    </row>
    <row r="7539" spans="1:2" x14ac:dyDescent="0.55000000000000004">
      <c r="A7539">
        <v>-9.149440026870001E-2</v>
      </c>
      <c r="B7539">
        <v>-0.15203043410831199</v>
      </c>
    </row>
    <row r="7540" spans="1:2" x14ac:dyDescent="0.55000000000000004">
      <c r="A7540">
        <v>-9.2547036618300008E-2</v>
      </c>
      <c r="B7540">
        <v>-0.19175555541014561</v>
      </c>
    </row>
    <row r="7541" spans="1:2" x14ac:dyDescent="0.55000000000000004">
      <c r="A7541">
        <v>-9.1154279561400015E-2</v>
      </c>
      <c r="B7541">
        <v>-0.2291692215358288</v>
      </c>
    </row>
    <row r="7542" spans="1:2" x14ac:dyDescent="0.55000000000000004">
      <c r="A7542">
        <v>-9.0789332525100006E-2</v>
      </c>
      <c r="B7542">
        <v>-0.26387073078548318</v>
      </c>
    </row>
    <row r="7543" spans="1:2" x14ac:dyDescent="0.55000000000000004">
      <c r="A7543">
        <v>-9.5436821313900008E-2</v>
      </c>
      <c r="B7543">
        <v>-0.29668993143262234</v>
      </c>
    </row>
    <row r="7544" spans="1:2" x14ac:dyDescent="0.55000000000000004">
      <c r="A7544">
        <v>-0.10680727999590001</v>
      </c>
      <c r="B7544">
        <v>-0.32840843913873757</v>
      </c>
    </row>
    <row r="7545" spans="1:2" x14ac:dyDescent="0.55000000000000004">
      <c r="A7545">
        <v>-0.11040709770090001</v>
      </c>
      <c r="B7545">
        <v>-0.35961988605179673</v>
      </c>
    </row>
    <row r="7546" spans="1:2" x14ac:dyDescent="0.55000000000000004">
      <c r="A7546">
        <v>-0.11235720584385001</v>
      </c>
      <c r="B7546">
        <v>-0.38997180308394397</v>
      </c>
    </row>
    <row r="7547" spans="1:2" x14ac:dyDescent="0.55000000000000004">
      <c r="A7547">
        <v>-0.1074105597906</v>
      </c>
      <c r="B7547">
        <v>-0.41922550064235037</v>
      </c>
    </row>
    <row r="7548" spans="1:2" x14ac:dyDescent="0.55000000000000004">
      <c r="A7548">
        <v>-0.10430478603270001</v>
      </c>
      <c r="B7548">
        <v>-0.44660554673373276</v>
      </c>
    </row>
    <row r="7549" spans="1:2" x14ac:dyDescent="0.55000000000000004">
      <c r="A7549">
        <v>-9.6814682573400007E-2</v>
      </c>
      <c r="B7549">
        <v>-0.47144905212619354</v>
      </c>
    </row>
    <row r="7550" spans="1:2" x14ac:dyDescent="0.55000000000000004">
      <c r="A7550">
        <v>-8.8835500432800002E-2</v>
      </c>
      <c r="B7550">
        <v>-0.49229296092171992</v>
      </c>
    </row>
    <row r="7551" spans="1:2" x14ac:dyDescent="0.55000000000000004">
      <c r="A7551">
        <v>-9.169425221715001E-2</v>
      </c>
      <c r="B7551">
        <v>-0.51025280686503516</v>
      </c>
    </row>
    <row r="7552" spans="1:2" x14ac:dyDescent="0.55000000000000004">
      <c r="A7552">
        <v>-9.2216846442600003E-2</v>
      </c>
      <c r="B7552">
        <v>-0.52569095291312795</v>
      </c>
    </row>
    <row r="7553" spans="1:2" x14ac:dyDescent="0.55000000000000004">
      <c r="A7553">
        <v>-9.6073616652750007E-2</v>
      </c>
      <c r="B7553">
        <v>-0.53883743152333596</v>
      </c>
    </row>
    <row r="7554" spans="1:2" x14ac:dyDescent="0.55000000000000004">
      <c r="A7554">
        <v>-0.10121639070510001</v>
      </c>
      <c r="B7554">
        <v>-0.54941521435994078</v>
      </c>
    </row>
    <row r="7555" spans="1:2" x14ac:dyDescent="0.55000000000000004">
      <c r="A7555">
        <v>-0.11114816362155001</v>
      </c>
      <c r="B7555">
        <v>-0.55688384882156317</v>
      </c>
    </row>
    <row r="7556" spans="1:2" x14ac:dyDescent="0.55000000000000004">
      <c r="A7556">
        <v>-0.10704313012140002</v>
      </c>
      <c r="B7556">
        <v>-0.56039493563006559</v>
      </c>
    </row>
    <row r="7557" spans="1:2" x14ac:dyDescent="0.55000000000000004">
      <c r="A7557">
        <v>-0.10092219870645001</v>
      </c>
      <c r="B7557">
        <v>-0.56033928261619359</v>
      </c>
    </row>
    <row r="7558" spans="1:2" x14ac:dyDescent="0.55000000000000004">
      <c r="A7558">
        <v>-9.3413475500400009E-2</v>
      </c>
      <c r="B7558">
        <v>-0.55508934830760159</v>
      </c>
    </row>
    <row r="7559" spans="1:2" x14ac:dyDescent="0.55000000000000004">
      <c r="A7559">
        <v>-9.0533621336400014E-2</v>
      </c>
      <c r="B7559">
        <v>-0.54371263553852323</v>
      </c>
    </row>
    <row r="7560" spans="1:2" x14ac:dyDescent="0.55000000000000004">
      <c r="A7560">
        <v>-8.667685112625001E-2</v>
      </c>
      <c r="B7560">
        <v>-0.52989708402820956</v>
      </c>
    </row>
    <row r="7561" spans="1:2" x14ac:dyDescent="0.55000000000000004">
      <c r="A7561">
        <v>-8.3689002431100001E-2</v>
      </c>
      <c r="B7561">
        <v>-0.51394569351885278</v>
      </c>
    </row>
    <row r="7562" spans="1:2" x14ac:dyDescent="0.55000000000000004">
      <c r="A7562">
        <v>-8.8907496786900006E-2</v>
      </c>
      <c r="B7562">
        <v>-0.49376220048794073</v>
      </c>
    </row>
    <row r="7563" spans="1:2" x14ac:dyDescent="0.55000000000000004">
      <c r="A7563">
        <v>-9.6381463132350007E-2</v>
      </c>
      <c r="B7563">
        <v>-0.47105453409452314</v>
      </c>
    </row>
    <row r="7564" spans="1:2" x14ac:dyDescent="0.55000000000000004">
      <c r="A7564">
        <v>-0.10327821732855001</v>
      </c>
      <c r="B7564">
        <v>-0.44702850963915997</v>
      </c>
    </row>
    <row r="7565" spans="1:2" x14ac:dyDescent="0.55000000000000004">
      <c r="A7565">
        <v>-9.9356898663000015E-2</v>
      </c>
      <c r="B7565">
        <v>-0.42014068353713435</v>
      </c>
    </row>
    <row r="7566" spans="1:2" x14ac:dyDescent="0.55000000000000004">
      <c r="A7566">
        <v>-9.2832539401800002E-2</v>
      </c>
      <c r="B7566">
        <v>-0.39206311967188956</v>
      </c>
    </row>
    <row r="7567" spans="1:2" x14ac:dyDescent="0.55000000000000004">
      <c r="A7567">
        <v>-8.9145829545300009E-2</v>
      </c>
      <c r="B7567">
        <v>-0.36423166580132316</v>
      </c>
    </row>
    <row r="7568" spans="1:2" x14ac:dyDescent="0.55000000000000004">
      <c r="A7568">
        <v>-8.1843164869950011E-2</v>
      </c>
      <c r="B7568">
        <v>-0.33757758235755997</v>
      </c>
    </row>
    <row r="7569" spans="1:2" x14ac:dyDescent="0.55000000000000004">
      <c r="A7569">
        <v>-7.5043233356850009E-2</v>
      </c>
      <c r="B7569">
        <v>-0.31208355506961755</v>
      </c>
    </row>
    <row r="7570" spans="1:2" x14ac:dyDescent="0.55000000000000004">
      <c r="A7570">
        <v>-7.0794207148500002E-2</v>
      </c>
      <c r="B7570">
        <v>-0.28848915065517278</v>
      </c>
    </row>
    <row r="7571" spans="1:2" x14ac:dyDescent="0.55000000000000004">
      <c r="A7571">
        <v>-7.0847583755850013E-2</v>
      </c>
      <c r="B7571">
        <v>-0.26394864500490395</v>
      </c>
    </row>
    <row r="7572" spans="1:2" x14ac:dyDescent="0.55000000000000004">
      <c r="A7572">
        <v>-6.9592612824900008E-2</v>
      </c>
      <c r="B7572">
        <v>-0.23646223982034398</v>
      </c>
    </row>
    <row r="7573" spans="1:2" x14ac:dyDescent="0.55000000000000004">
      <c r="A7573">
        <v>-6.8935956422850012E-2</v>
      </c>
      <c r="B7573">
        <v>-0.20724193407026079</v>
      </c>
    </row>
    <row r="7574" spans="1:2" x14ac:dyDescent="0.55000000000000004">
      <c r="A7574">
        <v>-6.0283980766349998E-2</v>
      </c>
      <c r="B7574">
        <v>-0.1764757112681776</v>
      </c>
    </row>
    <row r="7575" spans="1:2" x14ac:dyDescent="0.55000000000000004">
      <c r="A7575">
        <v>-5.0543370583199999E-2</v>
      </c>
      <c r="B7575">
        <v>-0.14512698692090079</v>
      </c>
    </row>
    <row r="7576" spans="1:2" x14ac:dyDescent="0.55000000000000004">
      <c r="A7576">
        <v>-3.9102156863550001E-2</v>
      </c>
      <c r="B7576">
        <v>-0.1134802097659984</v>
      </c>
    </row>
    <row r="7577" spans="1:2" x14ac:dyDescent="0.55000000000000004">
      <c r="A7577">
        <v>-2.4278355817649998E-2</v>
      </c>
      <c r="B7577">
        <v>-8.2017705923694395E-2</v>
      </c>
    </row>
    <row r="7578" spans="1:2" x14ac:dyDescent="0.55000000000000004">
      <c r="A7578">
        <v>-1.30630616919E-2</v>
      </c>
      <c r="B7578">
        <v>-5.1628686882299192E-2</v>
      </c>
    </row>
    <row r="7579" spans="1:2" x14ac:dyDescent="0.55000000000000004">
      <c r="A7579">
        <v>-4.6047314016000006E-3</v>
      </c>
      <c r="B7579">
        <v>-2.2310679174529599E-2</v>
      </c>
    </row>
    <row r="7580" spans="1:2" x14ac:dyDescent="0.55000000000000004">
      <c r="A7580">
        <v>1.2158014324500001E-3</v>
      </c>
      <c r="B7580">
        <v>2.9310544505263998E-3</v>
      </c>
    </row>
    <row r="7581" spans="1:2" x14ac:dyDescent="0.55000000000000004">
      <c r="A7581">
        <v>8.1200035273499994E-3</v>
      </c>
      <c r="B7581">
        <v>2.6597189416183997E-2</v>
      </c>
    </row>
    <row r="7582" spans="1:2" x14ac:dyDescent="0.55000000000000004">
      <c r="A7582">
        <v>1.1176124627249999E-2</v>
      </c>
      <c r="B7582">
        <v>5.0899005473623998E-2</v>
      </c>
    </row>
    <row r="7583" spans="1:2" x14ac:dyDescent="0.55000000000000004">
      <c r="A7583">
        <v>1.5714377568449997E-2</v>
      </c>
      <c r="B7583">
        <v>7.2980884644391994E-2</v>
      </c>
    </row>
    <row r="7584" spans="1:2" x14ac:dyDescent="0.55000000000000004">
      <c r="A7584">
        <v>2.6817953213700001E-2</v>
      </c>
      <c r="B7584">
        <v>8.7501374330417589E-2</v>
      </c>
    </row>
    <row r="7585" spans="1:2" x14ac:dyDescent="0.55000000000000004">
      <c r="A7585">
        <v>5.0112497714400003E-2</v>
      </c>
      <c r="B7585">
        <v>0.10581368936158879</v>
      </c>
    </row>
    <row r="7586" spans="1:2" x14ac:dyDescent="0.55000000000000004">
      <c r="A7586">
        <v>6.0841195791750007E-2</v>
      </c>
      <c r="B7586">
        <v>0.12765316873860319</v>
      </c>
    </row>
    <row r="7587" spans="1:2" x14ac:dyDescent="0.55000000000000004">
      <c r="A7587">
        <v>7.8832836418050001E-2</v>
      </c>
      <c r="B7587">
        <v>0.15031383925363997</v>
      </c>
    </row>
    <row r="7588" spans="1:2" x14ac:dyDescent="0.55000000000000004">
      <c r="A7588">
        <v>9.0552105022499996E-2</v>
      </c>
      <c r="B7588">
        <v>0.17326266870716958</v>
      </c>
    </row>
    <row r="7589" spans="1:2" x14ac:dyDescent="0.55000000000000004">
      <c r="A7589">
        <v>0.10332649260945</v>
      </c>
      <c r="B7589">
        <v>0.19525673978938399</v>
      </c>
    </row>
    <row r="7590" spans="1:2" x14ac:dyDescent="0.55000000000000004">
      <c r="A7590">
        <v>0.10359461696265</v>
      </c>
      <c r="B7590">
        <v>0.21423812772066078</v>
      </c>
    </row>
    <row r="7591" spans="1:2" x14ac:dyDescent="0.55000000000000004">
      <c r="A7591">
        <v>0.1075258661598</v>
      </c>
      <c r="B7591">
        <v>0.23064463621012637</v>
      </c>
    </row>
    <row r="7592" spans="1:2" x14ac:dyDescent="0.55000000000000004">
      <c r="A7592">
        <v>0.10840595952285</v>
      </c>
      <c r="B7592">
        <v>0.24550151744666718</v>
      </c>
    </row>
    <row r="7593" spans="1:2" x14ac:dyDescent="0.55000000000000004">
      <c r="A7593">
        <v>0.11557083807224999</v>
      </c>
      <c r="B7593">
        <v>0.26088030027996323</v>
      </c>
    </row>
    <row r="7594" spans="1:2" x14ac:dyDescent="0.55000000000000004">
      <c r="A7594">
        <v>0.12354505494705001</v>
      </c>
      <c r="B7594">
        <v>0.27568647543719843</v>
      </c>
    </row>
    <row r="7595" spans="1:2" x14ac:dyDescent="0.55000000000000004">
      <c r="A7595">
        <v>0.12919056216165001</v>
      </c>
      <c r="B7595">
        <v>0.29084264621500638</v>
      </c>
    </row>
    <row r="7596" spans="1:2" x14ac:dyDescent="0.55000000000000004">
      <c r="A7596">
        <v>0.15202209562649999</v>
      </c>
      <c r="B7596">
        <v>0.30637725748714401</v>
      </c>
    </row>
    <row r="7597" spans="1:2" x14ac:dyDescent="0.55000000000000004">
      <c r="A7597">
        <v>0.16483868797275</v>
      </c>
      <c r="B7597">
        <v>0.32263783140690078</v>
      </c>
    </row>
    <row r="7598" spans="1:2" x14ac:dyDescent="0.55000000000000004">
      <c r="A7598">
        <v>0.173335499073</v>
      </c>
      <c r="B7598">
        <v>0.33831343031418082</v>
      </c>
    </row>
    <row r="7599" spans="1:2" x14ac:dyDescent="0.55000000000000004">
      <c r="A7599">
        <v>0.17547304599989999</v>
      </c>
      <c r="B7599">
        <v>0.35348567862932961</v>
      </c>
    </row>
    <row r="7600" spans="1:2" x14ac:dyDescent="0.55000000000000004">
      <c r="A7600">
        <v>0.17696386705635</v>
      </c>
      <c r="B7600">
        <v>0.36796040917061601</v>
      </c>
    </row>
    <row r="7601" spans="1:2" x14ac:dyDescent="0.55000000000000004">
      <c r="A7601">
        <v>0.17139532146165001</v>
      </c>
      <c r="B7601">
        <v>0.38225210313294561</v>
      </c>
    </row>
    <row r="7602" spans="1:2" x14ac:dyDescent="0.55000000000000004">
      <c r="A7602">
        <v>0.1649764740987</v>
      </c>
      <c r="B7602">
        <v>0.39652895629157597</v>
      </c>
    </row>
    <row r="7603" spans="1:2" x14ac:dyDescent="0.55000000000000004">
      <c r="A7603">
        <v>0.16243922327490001</v>
      </c>
      <c r="B7603">
        <v>0.41143283340649761</v>
      </c>
    </row>
    <row r="7604" spans="1:2" x14ac:dyDescent="0.55000000000000004">
      <c r="A7604">
        <v>0.16105887938249999</v>
      </c>
      <c r="B7604">
        <v>0.4262192208254672</v>
      </c>
    </row>
    <row r="7605" spans="1:2" x14ac:dyDescent="0.55000000000000004">
      <c r="A7605">
        <v>0.15558343252154999</v>
      </c>
      <c r="B7605">
        <v>0.44026727826040157</v>
      </c>
    </row>
    <row r="7606" spans="1:2" x14ac:dyDescent="0.55000000000000004">
      <c r="A7606">
        <v>0.14650320268979999</v>
      </c>
      <c r="B7606">
        <v>0.45222896604195678</v>
      </c>
    </row>
    <row r="7607" spans="1:2" x14ac:dyDescent="0.55000000000000004">
      <c r="A7607">
        <v>0.14556973271939999</v>
      </c>
      <c r="B7607">
        <v>0.46039388154380001</v>
      </c>
    </row>
    <row r="7608" spans="1:2" x14ac:dyDescent="0.55000000000000004">
      <c r="A7608">
        <v>0.14424400675079999</v>
      </c>
      <c r="B7608">
        <v>0.46343500956849437</v>
      </c>
    </row>
    <row r="7609" spans="1:2" x14ac:dyDescent="0.55000000000000004">
      <c r="A7609">
        <v>0.13485096517365</v>
      </c>
      <c r="B7609">
        <v>0.45964194748970721</v>
      </c>
    </row>
    <row r="7610" spans="1:2" x14ac:dyDescent="0.55000000000000004">
      <c r="A7610">
        <v>0.12873872297385</v>
      </c>
      <c r="B7610">
        <v>0.44923359716200162</v>
      </c>
    </row>
    <row r="7611" spans="1:2" x14ac:dyDescent="0.55000000000000004">
      <c r="A7611">
        <v>0.13454063606114999</v>
      </c>
      <c r="B7611">
        <v>0.43830210850389922</v>
      </c>
    </row>
    <row r="7612" spans="1:2" x14ac:dyDescent="0.55000000000000004">
      <c r="A7612">
        <v>0.13344082968644999</v>
      </c>
      <c r="B7612">
        <v>0.4309460168036624</v>
      </c>
    </row>
    <row r="7613" spans="1:2" x14ac:dyDescent="0.55000000000000004">
      <c r="A7613">
        <v>0.12315528158174999</v>
      </c>
      <c r="B7613">
        <v>0.42459167935312159</v>
      </c>
    </row>
    <row r="7614" spans="1:2" x14ac:dyDescent="0.55000000000000004">
      <c r="A7614">
        <v>0.11176744446945</v>
      </c>
      <c r="B7614">
        <v>0.41437502273986399</v>
      </c>
    </row>
    <row r="7615" spans="1:2" x14ac:dyDescent="0.55000000000000004">
      <c r="A7615">
        <v>0.10483220946329999</v>
      </c>
      <c r="B7615">
        <v>0.39935860286355679</v>
      </c>
    </row>
    <row r="7616" spans="1:2" x14ac:dyDescent="0.55000000000000004">
      <c r="A7616">
        <v>9.2786474632499991E-2</v>
      </c>
      <c r="B7616">
        <v>0.38014470900765918</v>
      </c>
    </row>
    <row r="7617" spans="1:2" x14ac:dyDescent="0.55000000000000004">
      <c r="A7617">
        <v>7.2998649103049998E-2</v>
      </c>
      <c r="B7617">
        <v>0.36403749005946079</v>
      </c>
    </row>
    <row r="7618" spans="1:2" x14ac:dyDescent="0.55000000000000004">
      <c r="A7618">
        <v>6.0002065871549999E-2</v>
      </c>
      <c r="B7618">
        <v>0.35362295606354721</v>
      </c>
    </row>
    <row r="7619" spans="1:2" x14ac:dyDescent="0.55000000000000004">
      <c r="A7619">
        <v>6.0278879439900006E-2</v>
      </c>
      <c r="B7619">
        <v>0.34664901505856482</v>
      </c>
    </row>
    <row r="7620" spans="1:2" x14ac:dyDescent="0.55000000000000004">
      <c r="A7620">
        <v>5.7951411096150006E-2</v>
      </c>
      <c r="B7620">
        <v>0.34065209363044641</v>
      </c>
    </row>
    <row r="7621" spans="1:2" x14ac:dyDescent="0.55000000000000004">
      <c r="A7621">
        <v>5.2835946005700005E-2</v>
      </c>
      <c r="B7621">
        <v>0.33348893237829919</v>
      </c>
    </row>
    <row r="7622" spans="1:2" x14ac:dyDescent="0.55000000000000004">
      <c r="A7622">
        <v>4.8219490128150001E-2</v>
      </c>
      <c r="B7622">
        <v>0.32385972424480158</v>
      </c>
    </row>
    <row r="7623" spans="1:2" x14ac:dyDescent="0.55000000000000004">
      <c r="A7623">
        <v>4.2079938966450001E-2</v>
      </c>
      <c r="B7623">
        <v>0.30966078530559199</v>
      </c>
    </row>
    <row r="7624" spans="1:2" x14ac:dyDescent="0.55000000000000004">
      <c r="A7624">
        <v>2.6465419341900005E-2</v>
      </c>
      <c r="B7624">
        <v>0.2915067721805456</v>
      </c>
    </row>
    <row r="7625" spans="1:2" x14ac:dyDescent="0.55000000000000004">
      <c r="A7625">
        <v>4.2955075449000006E-3</v>
      </c>
      <c r="B7625">
        <v>0.27219146616603679</v>
      </c>
    </row>
    <row r="7626" spans="1:2" x14ac:dyDescent="0.55000000000000004">
      <c r="A7626">
        <v>-1.4293206293850001E-2</v>
      </c>
      <c r="B7626">
        <v>0.25331643732793763</v>
      </c>
    </row>
    <row r="7627" spans="1:2" x14ac:dyDescent="0.55000000000000004">
      <c r="A7627">
        <v>-3.0441491991900001E-2</v>
      </c>
      <c r="B7627">
        <v>0.23424476784082399</v>
      </c>
    </row>
    <row r="7628" spans="1:2" x14ac:dyDescent="0.55000000000000004">
      <c r="A7628">
        <v>-4.4627256382500001E-2</v>
      </c>
      <c r="B7628">
        <v>0.2134280671854128</v>
      </c>
    </row>
    <row r="7629" spans="1:2" x14ac:dyDescent="0.55000000000000004">
      <c r="A7629">
        <v>-4.9496940815850002E-2</v>
      </c>
      <c r="B7629">
        <v>0.19037658883963038</v>
      </c>
    </row>
    <row r="7630" spans="1:2" x14ac:dyDescent="0.55000000000000004">
      <c r="A7630">
        <v>-4.4804764634850003E-2</v>
      </c>
      <c r="B7630">
        <v>0.16368540338661919</v>
      </c>
    </row>
    <row r="7631" spans="1:2" x14ac:dyDescent="0.55000000000000004">
      <c r="A7631">
        <v>-4.3443040489200002E-2</v>
      </c>
      <c r="B7631">
        <v>0.13381704920833759</v>
      </c>
    </row>
    <row r="7632" spans="1:2" x14ac:dyDescent="0.55000000000000004">
      <c r="A7632">
        <v>-5.3197305153299998E-2</v>
      </c>
      <c r="B7632">
        <v>0.10145172980766559</v>
      </c>
    </row>
    <row r="7633" spans="1:2" x14ac:dyDescent="0.55000000000000004">
      <c r="A7633">
        <v>-6.085498633335E-2</v>
      </c>
      <c r="B7633">
        <v>6.7730950335799997E-2</v>
      </c>
    </row>
    <row r="7634" spans="1:2" x14ac:dyDescent="0.55000000000000004">
      <c r="A7634">
        <v>-6.6216232080900009E-2</v>
      </c>
      <c r="B7634">
        <v>3.2688102601064001E-2</v>
      </c>
    </row>
    <row r="7635" spans="1:2" x14ac:dyDescent="0.55000000000000004">
      <c r="A7635">
        <v>-7.6556398109400015E-2</v>
      </c>
      <c r="B7635">
        <v>-3.4492544064879992E-3</v>
      </c>
    </row>
    <row r="7636" spans="1:2" x14ac:dyDescent="0.55000000000000004">
      <c r="A7636">
        <v>-9.2484970795800009E-2</v>
      </c>
      <c r="B7636">
        <v>-4.0244553711371193E-2</v>
      </c>
    </row>
    <row r="7637" spans="1:2" x14ac:dyDescent="0.55000000000000004">
      <c r="A7637">
        <v>-0.10080427364370001</v>
      </c>
      <c r="B7637">
        <v>-7.6609469708977598E-2</v>
      </c>
    </row>
    <row r="7638" spans="1:2" x14ac:dyDescent="0.55000000000000004">
      <c r="A7638">
        <v>-9.5148835897500006E-2</v>
      </c>
      <c r="B7638">
        <v>-0.113858650260328</v>
      </c>
    </row>
    <row r="7639" spans="1:2" x14ac:dyDescent="0.55000000000000004">
      <c r="A7639">
        <v>-9.1925137076850003E-2</v>
      </c>
      <c r="B7639">
        <v>-0.1520131198373296</v>
      </c>
    </row>
    <row r="7640" spans="1:2" x14ac:dyDescent="0.55000000000000004">
      <c r="A7640">
        <v>-9.3098181122100013E-2</v>
      </c>
      <c r="B7640">
        <v>-0.19198311440019999</v>
      </c>
    </row>
    <row r="7641" spans="1:2" x14ac:dyDescent="0.55000000000000004">
      <c r="A7641">
        <v>-9.0945738397800013E-2</v>
      </c>
      <c r="B7641">
        <v>-0.2298160332303856</v>
      </c>
    </row>
    <row r="7642" spans="1:2" x14ac:dyDescent="0.55000000000000004">
      <c r="A7642">
        <v>-9.1128211915950011E-2</v>
      </c>
      <c r="B7642">
        <v>-0.26399440414964315</v>
      </c>
    </row>
    <row r="7643" spans="1:2" x14ac:dyDescent="0.55000000000000004">
      <c r="A7643">
        <v>-9.5983000551900011E-2</v>
      </c>
      <c r="B7643">
        <v>-0.29668745796533919</v>
      </c>
    </row>
    <row r="7644" spans="1:2" x14ac:dyDescent="0.55000000000000004">
      <c r="A7644">
        <v>-0.10689665478030001</v>
      </c>
      <c r="B7644">
        <v>-0.32826621476995355</v>
      </c>
    </row>
    <row r="7645" spans="1:2" x14ac:dyDescent="0.55000000000000004">
      <c r="A7645">
        <v>-0.11068391126925001</v>
      </c>
      <c r="B7645">
        <v>-0.35930575570683038</v>
      </c>
    </row>
    <row r="7646" spans="1:2" x14ac:dyDescent="0.55000000000000004">
      <c r="A7646">
        <v>-0.11272587682950001</v>
      </c>
      <c r="B7646">
        <v>-0.38970714208464158</v>
      </c>
    </row>
    <row r="7647" spans="1:2" x14ac:dyDescent="0.55000000000000004">
      <c r="A7647">
        <v>-0.10814914307835001</v>
      </c>
      <c r="B7647">
        <v>-0.41909811707726558</v>
      </c>
    </row>
    <row r="7648" spans="1:2" x14ac:dyDescent="0.55000000000000004">
      <c r="A7648">
        <v>-0.10457166906945001</v>
      </c>
      <c r="B7648">
        <v>-0.44682815878922078</v>
      </c>
    </row>
    <row r="7649" spans="1:2" x14ac:dyDescent="0.55000000000000004">
      <c r="A7649">
        <v>-9.7549541911800014E-2</v>
      </c>
      <c r="B7649">
        <v>-0.47178791714399193</v>
      </c>
    </row>
    <row r="7650" spans="1:2" x14ac:dyDescent="0.55000000000000004">
      <c r="A7650">
        <v>-8.8351387017300012E-2</v>
      </c>
      <c r="B7650">
        <v>-0.49285196452772317</v>
      </c>
    </row>
    <row r="7651" spans="1:2" x14ac:dyDescent="0.55000000000000004">
      <c r="A7651">
        <v>-9.2399319960750015E-2</v>
      </c>
      <c r="B7651">
        <v>-0.51075739419080801</v>
      </c>
    </row>
    <row r="7652" spans="1:2" x14ac:dyDescent="0.55000000000000004">
      <c r="A7652">
        <v>-9.2838745984050008E-2</v>
      </c>
      <c r="B7652">
        <v>-0.52622274837901595</v>
      </c>
    </row>
    <row r="7653" spans="1:2" x14ac:dyDescent="0.55000000000000004">
      <c r="A7653">
        <v>-9.6611106675600009E-2</v>
      </c>
      <c r="B7653">
        <v>-0.53881022338322082</v>
      </c>
    </row>
    <row r="7654" spans="1:2" x14ac:dyDescent="0.55000000000000004">
      <c r="A7654">
        <v>-0.10162105986780001</v>
      </c>
      <c r="B7654">
        <v>-0.5489217576369424</v>
      </c>
    </row>
    <row r="7655" spans="1:2" x14ac:dyDescent="0.55000000000000004">
      <c r="A7655">
        <v>-0.11105134093845001</v>
      </c>
      <c r="B7655">
        <v>-0.55606513115082401</v>
      </c>
    </row>
    <row r="7656" spans="1:2" x14ac:dyDescent="0.55000000000000004">
      <c r="A7656">
        <v>-0.10753717406850001</v>
      </c>
      <c r="B7656">
        <v>-0.55977780554290724</v>
      </c>
    </row>
    <row r="7657" spans="1:2" x14ac:dyDescent="0.55000000000000004">
      <c r="A7657">
        <v>-0.10101405612375002</v>
      </c>
      <c r="B7657">
        <v>-0.55989529523885917</v>
      </c>
    </row>
    <row r="7658" spans="1:2" x14ac:dyDescent="0.55000000000000004">
      <c r="A7658">
        <v>-9.3274448058000003E-2</v>
      </c>
      <c r="B7658">
        <v>-0.55475914042529439</v>
      </c>
    </row>
    <row r="7659" spans="1:2" x14ac:dyDescent="0.55000000000000004">
      <c r="A7659">
        <v>-9.0231981439050007E-2</v>
      </c>
      <c r="B7659">
        <v>-0.54365203559008479</v>
      </c>
    </row>
    <row r="7660" spans="1:2" x14ac:dyDescent="0.55000000000000004">
      <c r="A7660">
        <v>-8.7015730517100015E-2</v>
      </c>
      <c r="B7660">
        <v>-0.52998983905132957</v>
      </c>
    </row>
    <row r="7661" spans="1:2" x14ac:dyDescent="0.55000000000000004">
      <c r="A7661">
        <v>-8.3907474126300008E-2</v>
      </c>
      <c r="B7661">
        <v>-0.51441194210173602</v>
      </c>
    </row>
    <row r="7662" spans="1:2" x14ac:dyDescent="0.55000000000000004">
      <c r="A7662">
        <v>-8.9380438354350014E-2</v>
      </c>
      <c r="B7662">
        <v>-0.49420124093070877</v>
      </c>
    </row>
    <row r="7663" spans="1:2" x14ac:dyDescent="0.55000000000000004">
      <c r="A7663">
        <v>-9.6676896447450006E-2</v>
      </c>
      <c r="B7663">
        <v>-0.47115841972041755</v>
      </c>
    </row>
    <row r="7664" spans="1:2" x14ac:dyDescent="0.55000000000000004">
      <c r="A7664">
        <v>-0.10367792122545001</v>
      </c>
      <c r="B7664">
        <v>-0.44708539938667358</v>
      </c>
    </row>
    <row r="7665" spans="1:2" x14ac:dyDescent="0.55000000000000004">
      <c r="A7665">
        <v>-9.9726810965100013E-2</v>
      </c>
      <c r="B7665">
        <v>-0.42030269564418393</v>
      </c>
    </row>
    <row r="7666" spans="1:2" x14ac:dyDescent="0.55000000000000004">
      <c r="A7666">
        <v>-9.3235967248050014E-2</v>
      </c>
      <c r="B7666">
        <v>-0.39216824203142553</v>
      </c>
    </row>
    <row r="7667" spans="1:2" x14ac:dyDescent="0.55000000000000004">
      <c r="A7667">
        <v>-8.9107348735350006E-2</v>
      </c>
      <c r="B7667">
        <v>-0.36426382087600473</v>
      </c>
    </row>
    <row r="7668" spans="1:2" x14ac:dyDescent="0.55000000000000004">
      <c r="A7668">
        <v>-8.1781099047450012E-2</v>
      </c>
      <c r="B7668">
        <v>-0.33763323537143197</v>
      </c>
    </row>
    <row r="7669" spans="1:2" x14ac:dyDescent="0.55000000000000004">
      <c r="A7669">
        <v>-7.4942686724400007E-2</v>
      </c>
      <c r="B7669">
        <v>-0.31212684074707359</v>
      </c>
    </row>
    <row r="7670" spans="1:2" x14ac:dyDescent="0.55000000000000004">
      <c r="A7670">
        <v>-7.115046496965001E-2</v>
      </c>
      <c r="B7670">
        <v>-0.28854233020176157</v>
      </c>
    </row>
    <row r="7671" spans="1:2" x14ac:dyDescent="0.55000000000000004">
      <c r="A7671">
        <v>-7.1227426589550003E-2</v>
      </c>
      <c r="B7671">
        <v>-0.26421454273784795</v>
      </c>
    </row>
    <row r="7672" spans="1:2" x14ac:dyDescent="0.55000000000000004">
      <c r="A7672">
        <v>-6.9449861433150004E-2</v>
      </c>
      <c r="B7672">
        <v>-0.23692725166958559</v>
      </c>
    </row>
    <row r="7673" spans="1:2" x14ac:dyDescent="0.55000000000000004">
      <c r="A7673">
        <v>-6.9344349534900013E-2</v>
      </c>
      <c r="B7673">
        <v>-0.20764510923742238</v>
      </c>
    </row>
    <row r="7674" spans="1:2" x14ac:dyDescent="0.55000000000000004">
      <c r="A7674">
        <v>-6.048010876545E-2</v>
      </c>
      <c r="B7674">
        <v>-0.1768479680942992</v>
      </c>
    </row>
    <row r="7675" spans="1:2" x14ac:dyDescent="0.55000000000000004">
      <c r="A7675">
        <v>-5.0477580811350002E-2</v>
      </c>
      <c r="B7675">
        <v>-0.14536691324737119</v>
      </c>
    </row>
    <row r="7676" spans="1:2" x14ac:dyDescent="0.55000000000000004">
      <c r="A7676">
        <v>-3.8773208004300001E-2</v>
      </c>
      <c r="B7676">
        <v>-0.1135259689107376</v>
      </c>
    </row>
    <row r="7677" spans="1:2" x14ac:dyDescent="0.55000000000000004">
      <c r="A7677">
        <v>-2.4277114501200001E-2</v>
      </c>
      <c r="B7677">
        <v>-8.2074595671208006E-2</v>
      </c>
    </row>
    <row r="7678" spans="1:2" x14ac:dyDescent="0.55000000000000004">
      <c r="A7678">
        <v>-1.30705095906E-2</v>
      </c>
      <c r="B7678">
        <v>-5.1548299195595192E-2</v>
      </c>
    </row>
    <row r="7679" spans="1:2" x14ac:dyDescent="0.55000000000000004">
      <c r="A7679">
        <v>-4.6556253760500002E-3</v>
      </c>
      <c r="B7679">
        <v>-2.2062095712568001E-2</v>
      </c>
    </row>
    <row r="7680" spans="1:2" x14ac:dyDescent="0.55000000000000004">
      <c r="A7680">
        <v>1.1388398125499995E-3</v>
      </c>
      <c r="B7680">
        <v>2.8197484227823998E-3</v>
      </c>
    </row>
    <row r="7681" spans="1:2" x14ac:dyDescent="0.55000000000000004">
      <c r="A7681">
        <v>7.97601081915E-3</v>
      </c>
      <c r="B7681">
        <v>2.6302846809483197E-2</v>
      </c>
    </row>
    <row r="7682" spans="1:2" x14ac:dyDescent="0.55000000000000004">
      <c r="A7682">
        <v>1.1194744373999999E-2</v>
      </c>
      <c r="B7682">
        <v>5.0437703825307198E-2</v>
      </c>
    </row>
    <row r="7683" spans="1:2" x14ac:dyDescent="0.55000000000000004">
      <c r="A7683">
        <v>1.5803752352850003E-2</v>
      </c>
      <c r="B7683">
        <v>7.2319232146135989E-2</v>
      </c>
    </row>
    <row r="7684" spans="1:2" x14ac:dyDescent="0.55000000000000004">
      <c r="A7684">
        <v>2.71655218197E-2</v>
      </c>
      <c r="B7684">
        <v>8.7402435639089587E-2</v>
      </c>
    </row>
    <row r="7685" spans="1:2" x14ac:dyDescent="0.55000000000000004">
      <c r="A7685">
        <v>5.0134841410500001E-2</v>
      </c>
      <c r="B7685">
        <v>0.10563065278263199</v>
      </c>
    </row>
    <row r="7686" spans="1:2" x14ac:dyDescent="0.55000000000000004">
      <c r="A7686">
        <v>6.0556934324700003E-2</v>
      </c>
      <c r="B7686">
        <v>0.12763956466854559</v>
      </c>
    </row>
    <row r="7687" spans="1:2" x14ac:dyDescent="0.55000000000000004">
      <c r="A7687">
        <v>7.9443564111449996E-2</v>
      </c>
      <c r="B7687">
        <v>0.15091612853709918</v>
      </c>
    </row>
    <row r="7688" spans="1:2" x14ac:dyDescent="0.55000000000000004">
      <c r="A7688">
        <v>9.0760646186099997E-2</v>
      </c>
      <c r="B7688">
        <v>0.17384393351872157</v>
      </c>
    </row>
    <row r="7689" spans="1:2" x14ac:dyDescent="0.55000000000000004">
      <c r="A7689">
        <v>0.1028485857762</v>
      </c>
      <c r="B7689">
        <v>0.19533094380787999</v>
      </c>
    </row>
    <row r="7690" spans="1:2" x14ac:dyDescent="0.55000000000000004">
      <c r="A7690">
        <v>0.10338731711549999</v>
      </c>
      <c r="B7690">
        <v>0.21413918902933279</v>
      </c>
    </row>
    <row r="7691" spans="1:2" x14ac:dyDescent="0.55000000000000004">
      <c r="A7691">
        <v>0.10761027567839999</v>
      </c>
      <c r="B7691">
        <v>0.23051230571047518</v>
      </c>
    </row>
    <row r="7692" spans="1:2" x14ac:dyDescent="0.55000000000000004">
      <c r="A7692">
        <v>0.1085114714211</v>
      </c>
      <c r="B7692">
        <v>0.24550522764759197</v>
      </c>
    </row>
    <row r="7693" spans="1:2" x14ac:dyDescent="0.55000000000000004">
      <c r="A7693">
        <v>0.11540946693375</v>
      </c>
      <c r="B7693">
        <v>0.26032871707580962</v>
      </c>
    </row>
    <row r="7694" spans="1:2" x14ac:dyDescent="0.55000000000000004">
      <c r="A7694">
        <v>0.12330051560639999</v>
      </c>
      <c r="B7694">
        <v>0.27542552463882081</v>
      </c>
    </row>
    <row r="7695" spans="1:2" x14ac:dyDescent="0.55000000000000004">
      <c r="A7695">
        <v>0.1290180191751</v>
      </c>
      <c r="B7695">
        <v>0.29116048676089762</v>
      </c>
    </row>
    <row r="7696" spans="1:2" x14ac:dyDescent="0.55000000000000004">
      <c r="A7696">
        <v>0.15261420357315</v>
      </c>
      <c r="B7696">
        <v>0.30673962044413283</v>
      </c>
    </row>
    <row r="7697" spans="1:2" x14ac:dyDescent="0.55000000000000004">
      <c r="A7697">
        <v>0.16509936442725001</v>
      </c>
      <c r="B7697">
        <v>0.32287528426608803</v>
      </c>
    </row>
    <row r="7698" spans="1:2" x14ac:dyDescent="0.55000000000000004">
      <c r="A7698">
        <v>0.17303882444145</v>
      </c>
      <c r="B7698">
        <v>0.33876731156064799</v>
      </c>
    </row>
    <row r="7699" spans="1:2" x14ac:dyDescent="0.55000000000000004">
      <c r="A7699">
        <v>0.1754755286328</v>
      </c>
      <c r="B7699">
        <v>0.35373920902585759</v>
      </c>
    </row>
    <row r="7700" spans="1:2" x14ac:dyDescent="0.55000000000000004">
      <c r="A7700">
        <v>0.17688194017065001</v>
      </c>
      <c r="B7700">
        <v>0.3680877927357008</v>
      </c>
    </row>
    <row r="7701" spans="1:2" x14ac:dyDescent="0.55000000000000004">
      <c r="A7701">
        <v>0.17150703994215</v>
      </c>
      <c r="B7701">
        <v>0.38202330740924961</v>
      </c>
    </row>
    <row r="7702" spans="1:2" x14ac:dyDescent="0.55000000000000004">
      <c r="A7702">
        <v>0.16456311572085</v>
      </c>
      <c r="B7702">
        <v>0.39626058509134882</v>
      </c>
    </row>
    <row r="7703" spans="1:2" x14ac:dyDescent="0.55000000000000004">
      <c r="A7703">
        <v>0.16240819036365001</v>
      </c>
      <c r="B7703">
        <v>0.41118424994453601</v>
      </c>
    </row>
    <row r="7704" spans="1:2" x14ac:dyDescent="0.55000000000000004">
      <c r="A7704">
        <v>0.16087640586435001</v>
      </c>
      <c r="B7704">
        <v>0.42648635529205281</v>
      </c>
    </row>
    <row r="7705" spans="1:2" x14ac:dyDescent="0.55000000000000004">
      <c r="A7705">
        <v>0.15539475242115</v>
      </c>
      <c r="B7705">
        <v>0.44075702478247519</v>
      </c>
    </row>
    <row r="7706" spans="1:2" x14ac:dyDescent="0.55000000000000004">
      <c r="A7706">
        <v>0.14616928856475001</v>
      </c>
      <c r="B7706">
        <v>0.45278549618067682</v>
      </c>
    </row>
    <row r="7707" spans="1:2" x14ac:dyDescent="0.55000000000000004">
      <c r="A7707">
        <v>0.14542077474539999</v>
      </c>
      <c r="B7707">
        <v>0.46086384032760802</v>
      </c>
    </row>
    <row r="7708" spans="1:2" x14ac:dyDescent="0.55000000000000004">
      <c r="A7708">
        <v>0.14381699389200001</v>
      </c>
      <c r="B7708">
        <v>0.46365762162398239</v>
      </c>
    </row>
    <row r="7709" spans="1:2" x14ac:dyDescent="0.55000000000000004">
      <c r="A7709">
        <v>0.13423775484735001</v>
      </c>
      <c r="B7709">
        <v>0.45972109844276959</v>
      </c>
    </row>
    <row r="7710" spans="1:2" x14ac:dyDescent="0.55000000000000004">
      <c r="A7710">
        <v>0.1285165273293</v>
      </c>
      <c r="B7710">
        <v>0.44945744595113118</v>
      </c>
    </row>
    <row r="7711" spans="1:2" x14ac:dyDescent="0.55000000000000004">
      <c r="A7711">
        <v>0.13445001996030001</v>
      </c>
      <c r="B7711">
        <v>0.438398573727944</v>
      </c>
    </row>
    <row r="7712" spans="1:2" x14ac:dyDescent="0.55000000000000004">
      <c r="A7712">
        <v>0.13333283515530001</v>
      </c>
      <c r="B7712">
        <v>0.43109689830793757</v>
      </c>
    </row>
    <row r="7713" spans="1:2" x14ac:dyDescent="0.55000000000000004">
      <c r="A7713">
        <v>0.12271833819135</v>
      </c>
      <c r="B7713">
        <v>0.42507524220698722</v>
      </c>
    </row>
    <row r="7714" spans="1:2" x14ac:dyDescent="0.55000000000000004">
      <c r="A7714">
        <v>0.1117537899885</v>
      </c>
      <c r="B7714">
        <v>0.41514550779858078</v>
      </c>
    </row>
    <row r="7715" spans="1:2" x14ac:dyDescent="0.55000000000000004">
      <c r="A7715">
        <v>0.1045715330088</v>
      </c>
      <c r="B7715">
        <v>0.40004127983372001</v>
      </c>
    </row>
    <row r="7716" spans="1:2" x14ac:dyDescent="0.55000000000000004">
      <c r="A7716">
        <v>9.2705789063249999E-2</v>
      </c>
      <c r="B7716">
        <v>0.38066537387077282</v>
      </c>
    </row>
    <row r="7717" spans="1:2" x14ac:dyDescent="0.55000000000000004">
      <c r="A7717">
        <v>7.2235239486299993E-2</v>
      </c>
      <c r="B7717">
        <v>0.36378024946200799</v>
      </c>
    </row>
    <row r="7718" spans="1:2" x14ac:dyDescent="0.55000000000000004">
      <c r="A7718">
        <v>5.9644566733950001E-2</v>
      </c>
      <c r="B7718">
        <v>0.35356235611510878</v>
      </c>
    </row>
    <row r="7719" spans="1:2" x14ac:dyDescent="0.55000000000000004">
      <c r="A7719">
        <v>6.023419204770001E-2</v>
      </c>
      <c r="B7719">
        <v>0.34649937028793121</v>
      </c>
    </row>
    <row r="7720" spans="1:2" x14ac:dyDescent="0.55000000000000004">
      <c r="A7720">
        <v>5.7598877224349997E-2</v>
      </c>
      <c r="B7720">
        <v>0.34049131825703838</v>
      </c>
    </row>
    <row r="7721" spans="1:2" x14ac:dyDescent="0.55000000000000004">
      <c r="A7721">
        <v>5.24014852482E-2</v>
      </c>
      <c r="B7721">
        <v>0.33363115674708321</v>
      </c>
    </row>
    <row r="7722" spans="1:2" x14ac:dyDescent="0.55000000000000004">
      <c r="A7722">
        <v>4.7963778939450002E-2</v>
      </c>
      <c r="B7722">
        <v>0.32440883398167203</v>
      </c>
    </row>
    <row r="7723" spans="1:2" x14ac:dyDescent="0.55000000000000004">
      <c r="A7723">
        <v>4.259384397675E-2</v>
      </c>
      <c r="B7723">
        <v>0.30999470338882401</v>
      </c>
    </row>
    <row r="7724" spans="1:2" x14ac:dyDescent="0.55000000000000004">
      <c r="A7724">
        <v>2.6414525367450002E-2</v>
      </c>
      <c r="B7724">
        <v>0.29183203312828643</v>
      </c>
    </row>
    <row r="7725" spans="1:2" x14ac:dyDescent="0.55000000000000004">
      <c r="A7725">
        <v>4.2160632920999995E-3</v>
      </c>
      <c r="B7725">
        <v>0.27224464571262563</v>
      </c>
    </row>
    <row r="7726" spans="1:2" x14ac:dyDescent="0.55000000000000004">
      <c r="A7726">
        <v>-1.477235444355E-2</v>
      </c>
      <c r="B7726">
        <v>0.25336095973903522</v>
      </c>
    </row>
    <row r="7727" spans="1:2" x14ac:dyDescent="0.55000000000000004">
      <c r="A7727">
        <v>-3.0590449965900005E-2</v>
      </c>
      <c r="B7727">
        <v>0.23408399246741599</v>
      </c>
    </row>
    <row r="7728" spans="1:2" x14ac:dyDescent="0.55000000000000004">
      <c r="A7728">
        <v>-4.4982272887199998E-2</v>
      </c>
      <c r="B7728">
        <v>0.21353071607766558</v>
      </c>
    </row>
    <row r="7729" spans="1:2" x14ac:dyDescent="0.55000000000000004">
      <c r="A7729">
        <v>-4.9822165725750003E-2</v>
      </c>
      <c r="B7729">
        <v>0.19016016045235037</v>
      </c>
    </row>
    <row r="7730" spans="1:2" x14ac:dyDescent="0.55000000000000004">
      <c r="A7730">
        <v>-4.4905311267299998E-2</v>
      </c>
      <c r="B7730">
        <v>0.16374476660141599</v>
      </c>
    </row>
    <row r="7731" spans="1:2" x14ac:dyDescent="0.55000000000000004">
      <c r="A7731">
        <v>-4.3274221452000002E-2</v>
      </c>
      <c r="B7731">
        <v>0.13375150232533278</v>
      </c>
    </row>
    <row r="7732" spans="1:2" x14ac:dyDescent="0.55000000000000004">
      <c r="A7732">
        <v>-5.3065725609600004E-2</v>
      </c>
      <c r="B7732">
        <v>0.10139360332651039</v>
      </c>
    </row>
    <row r="7733" spans="1:2" x14ac:dyDescent="0.55000000000000004">
      <c r="A7733">
        <v>-6.0754439700899998E-2</v>
      </c>
      <c r="B7733">
        <v>6.7692611592910387E-2</v>
      </c>
    </row>
    <row r="7734" spans="1:2" x14ac:dyDescent="0.55000000000000004">
      <c r="A7734">
        <v>-6.5773082108250003E-2</v>
      </c>
      <c r="B7734">
        <v>3.2730151544878398E-2</v>
      </c>
    </row>
    <row r="7735" spans="1:2" x14ac:dyDescent="0.55000000000000004">
      <c r="A7735">
        <v>-7.6644531577350003E-2</v>
      </c>
      <c r="B7735">
        <v>-3.1870668744687991E-3</v>
      </c>
    </row>
    <row r="7736" spans="1:2" x14ac:dyDescent="0.55000000000000004">
      <c r="A7736">
        <v>-9.3140385881400015E-2</v>
      </c>
      <c r="B7736">
        <v>-3.9960104973803194E-2</v>
      </c>
    </row>
    <row r="7737" spans="1:2" x14ac:dyDescent="0.55000000000000004">
      <c r="A7737">
        <v>-0.1011642554142</v>
      </c>
      <c r="B7737">
        <v>-7.6198874139966399E-2</v>
      </c>
    </row>
    <row r="7738" spans="1:2" x14ac:dyDescent="0.55000000000000004">
      <c r="A7738">
        <v>-9.490429655685001E-2</v>
      </c>
      <c r="B7738">
        <v>-0.113673140214088</v>
      </c>
    </row>
    <row r="7739" spans="1:2" x14ac:dyDescent="0.55000000000000004">
      <c r="A7739">
        <v>-9.1810935963450011E-2</v>
      </c>
      <c r="B7739">
        <v>-0.15164333647849121</v>
      </c>
    </row>
    <row r="7740" spans="1:2" x14ac:dyDescent="0.55000000000000004">
      <c r="A7740">
        <v>-9.3440784462300003E-2</v>
      </c>
      <c r="B7740">
        <v>-0.19178400028390238</v>
      </c>
    </row>
    <row r="7741" spans="1:2" x14ac:dyDescent="0.55000000000000004">
      <c r="A7741">
        <v>-9.0888637841100003E-2</v>
      </c>
      <c r="B7741">
        <v>-0.22975295981466398</v>
      </c>
    </row>
    <row r="7742" spans="1:2" x14ac:dyDescent="0.55000000000000004">
      <c r="A7742">
        <v>-9.035363045115001E-2</v>
      </c>
      <c r="B7742">
        <v>-0.26421330600420634</v>
      </c>
    </row>
    <row r="7743" spans="1:2" x14ac:dyDescent="0.55000000000000004">
      <c r="A7743">
        <v>-9.5332550732100008E-2</v>
      </c>
      <c r="B7743">
        <v>-0.29666148655886554</v>
      </c>
    </row>
    <row r="7744" spans="1:2" x14ac:dyDescent="0.55000000000000004">
      <c r="A7744">
        <v>-0.10709526541230001</v>
      </c>
      <c r="B7744">
        <v>-0.32833052491931675</v>
      </c>
    </row>
    <row r="7745" spans="1:2" x14ac:dyDescent="0.55000000000000004">
      <c r="A7745">
        <v>-0.11088128058480001</v>
      </c>
      <c r="B7745">
        <v>-0.35933791078151195</v>
      </c>
    </row>
    <row r="7746" spans="1:2" x14ac:dyDescent="0.55000000000000004">
      <c r="A7746">
        <v>-0.11265884574120001</v>
      </c>
      <c r="B7746">
        <v>-0.38947587289366237</v>
      </c>
    </row>
    <row r="7747" spans="1:2" x14ac:dyDescent="0.55000000000000004">
      <c r="A7747">
        <v>-0.1076141356884</v>
      </c>
      <c r="B7747">
        <v>-0.41904988446524316</v>
      </c>
    </row>
    <row r="7748" spans="1:2" x14ac:dyDescent="0.55000000000000004">
      <c r="A7748">
        <v>-0.10487951554905001</v>
      </c>
      <c r="B7748">
        <v>-0.44694688521881437</v>
      </c>
    </row>
    <row r="7749" spans="1:2" x14ac:dyDescent="0.55000000000000004">
      <c r="A7749">
        <v>-9.7513543734750005E-2</v>
      </c>
      <c r="B7749">
        <v>-0.47204763120872795</v>
      </c>
    </row>
    <row r="7750" spans="1:2" x14ac:dyDescent="0.55000000000000004">
      <c r="A7750">
        <v>-8.8084503980550011E-2</v>
      </c>
      <c r="B7750">
        <v>-0.49305726231222874</v>
      </c>
    </row>
    <row r="7751" spans="1:2" x14ac:dyDescent="0.55000000000000004">
      <c r="A7751">
        <v>-9.1844451507600011E-2</v>
      </c>
      <c r="B7751">
        <v>-0.51086375328398559</v>
      </c>
    </row>
    <row r="7752" spans="1:2" x14ac:dyDescent="0.55000000000000004">
      <c r="A7752">
        <v>-9.2411733125250015E-2</v>
      </c>
      <c r="B7752">
        <v>-0.52609536481393115</v>
      </c>
    </row>
    <row r="7753" spans="1:2" x14ac:dyDescent="0.55000000000000004">
      <c r="A7753">
        <v>-9.6532903739250012E-2</v>
      </c>
      <c r="B7753">
        <v>-0.53895121101836319</v>
      </c>
    </row>
    <row r="7754" spans="1:2" x14ac:dyDescent="0.55000000000000004">
      <c r="A7754">
        <v>-0.10090730290905001</v>
      </c>
      <c r="B7754">
        <v>-0.54911839828595677</v>
      </c>
    </row>
    <row r="7755" spans="1:2" x14ac:dyDescent="0.55000000000000004">
      <c r="A7755">
        <v>-0.11119657496310001</v>
      </c>
      <c r="B7755">
        <v>-0.55631000441186085</v>
      </c>
    </row>
    <row r="7756" spans="1:2" x14ac:dyDescent="0.55000000000000004">
      <c r="A7756">
        <v>-0.10760544647325</v>
      </c>
      <c r="B7756">
        <v>-0.55999918086475364</v>
      </c>
    </row>
    <row r="7757" spans="1:2" x14ac:dyDescent="0.55000000000000004">
      <c r="A7757">
        <v>-0.10141872528645</v>
      </c>
      <c r="B7757">
        <v>-0.56022055618660005</v>
      </c>
    </row>
    <row r="7758" spans="1:2" x14ac:dyDescent="0.55000000000000004">
      <c r="A7758">
        <v>-9.3212382235500005E-2</v>
      </c>
      <c r="B7758">
        <v>-0.55514747478875681</v>
      </c>
    </row>
    <row r="7759" spans="1:2" x14ac:dyDescent="0.55000000000000004">
      <c r="A7759">
        <v>-9.0727266702600007E-2</v>
      </c>
      <c r="B7759">
        <v>-0.54397729653782556</v>
      </c>
    </row>
    <row r="7760" spans="1:2" x14ac:dyDescent="0.55000000000000004">
      <c r="A7760">
        <v>-8.7456397856850013E-2</v>
      </c>
      <c r="B7760">
        <v>-0.53050555697987678</v>
      </c>
    </row>
    <row r="7761" spans="1:2" x14ac:dyDescent="0.55000000000000004">
      <c r="A7761">
        <v>-8.3484185216850013E-2</v>
      </c>
      <c r="B7761">
        <v>-0.51462095008716635</v>
      </c>
    </row>
    <row r="7762" spans="1:2" x14ac:dyDescent="0.55000000000000004">
      <c r="A7762">
        <v>-8.9006802102900004E-2</v>
      </c>
      <c r="B7762">
        <v>-0.49454505288307354</v>
      </c>
    </row>
    <row r="7763" spans="1:2" x14ac:dyDescent="0.55000000000000004">
      <c r="A7763">
        <v>-9.6479527131900014E-2</v>
      </c>
      <c r="B7763">
        <v>-0.47127343594908633</v>
      </c>
    </row>
    <row r="7764" spans="1:2" x14ac:dyDescent="0.55000000000000004">
      <c r="A7764">
        <v>-0.10460394329715</v>
      </c>
      <c r="B7764">
        <v>-0.44699759129811995</v>
      </c>
    </row>
    <row r="7765" spans="1:2" x14ac:dyDescent="0.55000000000000004">
      <c r="A7765">
        <v>-9.9567922459500011E-2</v>
      </c>
      <c r="B7765">
        <v>-0.41977461037922076</v>
      </c>
    </row>
    <row r="7766" spans="1:2" x14ac:dyDescent="0.55000000000000004">
      <c r="A7766">
        <v>-9.3571122689550007E-2</v>
      </c>
      <c r="B7766">
        <v>-0.39166118123836957</v>
      </c>
    </row>
    <row r="7767" spans="1:2" x14ac:dyDescent="0.55000000000000004">
      <c r="A7767">
        <v>-8.9473537088100005E-2</v>
      </c>
      <c r="B7767">
        <v>-0.36366895199439514</v>
      </c>
    </row>
    <row r="7768" spans="1:2" x14ac:dyDescent="0.55000000000000004">
      <c r="A7768">
        <v>-8.3022415497450014E-2</v>
      </c>
      <c r="B7768">
        <v>-0.33704455015803036</v>
      </c>
    </row>
    <row r="7769" spans="1:2" x14ac:dyDescent="0.55000000000000004">
      <c r="A7769">
        <v>-7.506433573650001E-2</v>
      </c>
      <c r="B7769">
        <v>-0.31183002467308957</v>
      </c>
    </row>
    <row r="7770" spans="1:2" x14ac:dyDescent="0.55000000000000004">
      <c r="A7770">
        <v>-7.0760691604350001E-2</v>
      </c>
      <c r="B7770">
        <v>-0.28806989795067034</v>
      </c>
    </row>
    <row r="7771" spans="1:2" x14ac:dyDescent="0.55000000000000004">
      <c r="A7771">
        <v>-7.1346592968750011E-2</v>
      </c>
      <c r="B7771">
        <v>-0.26384846957993435</v>
      </c>
    </row>
    <row r="7772" spans="1:2" x14ac:dyDescent="0.55000000000000004">
      <c r="A7772">
        <v>-6.9758949229200007E-2</v>
      </c>
      <c r="B7772">
        <v>-0.23653273363791519</v>
      </c>
    </row>
    <row r="7773" spans="1:2" x14ac:dyDescent="0.55000000000000004">
      <c r="A7773">
        <v>-6.9304627408500005E-2</v>
      </c>
      <c r="B7773">
        <v>-0.20729387688320799</v>
      </c>
    </row>
    <row r="7774" spans="1:2" x14ac:dyDescent="0.55000000000000004">
      <c r="A7774">
        <v>-5.9977375603200003E-2</v>
      </c>
      <c r="B7774">
        <v>-0.17664267030979358</v>
      </c>
    </row>
    <row r="7775" spans="1:2" x14ac:dyDescent="0.55000000000000004">
      <c r="A7775">
        <v>-5.1121824048899998E-2</v>
      </c>
      <c r="B7775">
        <v>-0.14504536250055519</v>
      </c>
    </row>
    <row r="7776" spans="1:2" x14ac:dyDescent="0.55000000000000004">
      <c r="A7776">
        <v>-3.9290836963949999E-2</v>
      </c>
      <c r="B7776">
        <v>-0.1134888669014896</v>
      </c>
    </row>
    <row r="7777" spans="1:2" x14ac:dyDescent="0.55000000000000004">
      <c r="A7777">
        <v>-2.4367730602050004E-2</v>
      </c>
      <c r="B7777">
        <v>-8.1696155176878393E-2</v>
      </c>
    </row>
    <row r="7778" spans="1:2" x14ac:dyDescent="0.55000000000000004">
      <c r="A7778">
        <v>-1.3014650350350002E-2</v>
      </c>
      <c r="B7778">
        <v>-5.1112968953751996E-2</v>
      </c>
    </row>
    <row r="7779" spans="1:2" x14ac:dyDescent="0.55000000000000004">
      <c r="A7779">
        <v>-4.8753383877000005E-3</v>
      </c>
      <c r="B7779">
        <v>-2.1751675568526401E-2</v>
      </c>
    </row>
    <row r="7780" spans="1:2" x14ac:dyDescent="0.55000000000000004">
      <c r="A7780">
        <v>1.0953937367999995E-3</v>
      </c>
      <c r="B7780">
        <v>3.6211518225392004E-3</v>
      </c>
    </row>
    <row r="7781" spans="1:2" x14ac:dyDescent="0.55000000000000004">
      <c r="A7781">
        <v>8.3037183619499993E-3</v>
      </c>
      <c r="B7781">
        <v>2.7132695082996799E-2</v>
      </c>
    </row>
    <row r="7782" spans="1:2" x14ac:dyDescent="0.55000000000000004">
      <c r="A7782">
        <v>1.10035816407E-2</v>
      </c>
      <c r="B7782">
        <v>5.1308364308993597E-2</v>
      </c>
    </row>
    <row r="7783" spans="1:2" x14ac:dyDescent="0.55000000000000004">
      <c r="A7783">
        <v>1.5488457974549999E-2</v>
      </c>
      <c r="B7783">
        <v>7.3243072176411197E-2</v>
      </c>
    </row>
    <row r="7784" spans="1:2" x14ac:dyDescent="0.55000000000000004">
      <c r="A7784">
        <v>2.6685132353550002E-2</v>
      </c>
      <c r="B7784">
        <v>8.7806847539892791E-2</v>
      </c>
    </row>
    <row r="7785" spans="1:2" x14ac:dyDescent="0.55000000000000004">
      <c r="A7785">
        <v>5.0635091939850004E-2</v>
      </c>
      <c r="B7785">
        <v>0.10616492171580319</v>
      </c>
    </row>
    <row r="7786" spans="1:2" x14ac:dyDescent="0.55000000000000004">
      <c r="A7786">
        <v>6.0302464452450001E-2</v>
      </c>
      <c r="B7786">
        <v>0.12785722978946717</v>
      </c>
    </row>
    <row r="7787" spans="1:2" x14ac:dyDescent="0.55000000000000004">
      <c r="A7787">
        <v>7.8647880266999995E-2</v>
      </c>
      <c r="B7787">
        <v>0.15106824677501599</v>
      </c>
    </row>
    <row r="7788" spans="1:2" x14ac:dyDescent="0.55000000000000004">
      <c r="A7788">
        <v>9.0605481629849993E-2</v>
      </c>
      <c r="B7788">
        <v>0.17430152496611359</v>
      </c>
    </row>
    <row r="7789" spans="1:2" x14ac:dyDescent="0.55000000000000004">
      <c r="A7789">
        <v>0.10372619650635</v>
      </c>
      <c r="B7789">
        <v>0.19570567410128478</v>
      </c>
    </row>
    <row r="7790" spans="1:2" x14ac:dyDescent="0.55000000000000004">
      <c r="A7790">
        <v>0.10346676136829999</v>
      </c>
      <c r="B7790">
        <v>0.21496532710192159</v>
      </c>
    </row>
    <row r="7791" spans="1:2" x14ac:dyDescent="0.55000000000000004">
      <c r="A7791">
        <v>0.1069076905677</v>
      </c>
      <c r="B7791">
        <v>0.23128526423647519</v>
      </c>
    </row>
    <row r="7792" spans="1:2" x14ac:dyDescent="0.55000000000000004">
      <c r="A7792">
        <v>0.10842209663669999</v>
      </c>
      <c r="B7792">
        <v>0.24599250070238238</v>
      </c>
    </row>
    <row r="7793" spans="1:2" x14ac:dyDescent="0.55000000000000004">
      <c r="A7793">
        <v>0.11589109771634999</v>
      </c>
      <c r="B7793">
        <v>0.260902561485512</v>
      </c>
    </row>
    <row r="7794" spans="1:2" x14ac:dyDescent="0.55000000000000004">
      <c r="A7794">
        <v>0.12377718112319999</v>
      </c>
      <c r="B7794">
        <v>0.27556527554032162</v>
      </c>
    </row>
    <row r="7795" spans="1:2" x14ac:dyDescent="0.55000000000000004">
      <c r="A7795">
        <v>0.12873872297385</v>
      </c>
      <c r="B7795">
        <v>0.29052233220183199</v>
      </c>
    </row>
    <row r="7796" spans="1:2" x14ac:dyDescent="0.55000000000000004">
      <c r="A7796">
        <v>0.15263034068699999</v>
      </c>
      <c r="B7796">
        <v>0.306228849450152</v>
      </c>
    </row>
    <row r="7797" spans="1:2" x14ac:dyDescent="0.55000000000000004">
      <c r="A7797">
        <v>0.16553134255185001</v>
      </c>
      <c r="B7797">
        <v>0.32256115392112161</v>
      </c>
    </row>
    <row r="7798" spans="1:2" x14ac:dyDescent="0.55000000000000004">
      <c r="A7798">
        <v>0.17361976054004999</v>
      </c>
      <c r="B7798">
        <v>0.33842226287464161</v>
      </c>
    </row>
    <row r="7799" spans="1:2" x14ac:dyDescent="0.55000000000000004">
      <c r="A7799">
        <v>0.17529553774755</v>
      </c>
      <c r="B7799">
        <v>0.35383443751626081</v>
      </c>
    </row>
    <row r="7800" spans="1:2" x14ac:dyDescent="0.55000000000000004">
      <c r="A7800">
        <v>0.17705200052430001</v>
      </c>
      <c r="B7800">
        <v>0.36801111524992158</v>
      </c>
    </row>
    <row r="7801" spans="1:2" x14ac:dyDescent="0.55000000000000004">
      <c r="A7801">
        <v>0.17164979133389999</v>
      </c>
      <c r="B7801">
        <v>0.38212471956786082</v>
      </c>
    </row>
    <row r="7802" spans="1:2" x14ac:dyDescent="0.55000000000000004">
      <c r="A7802">
        <v>0.1649516477697</v>
      </c>
      <c r="B7802">
        <v>0.39641888699747357</v>
      </c>
    </row>
    <row r="7803" spans="1:2" x14ac:dyDescent="0.55000000000000004">
      <c r="A7803">
        <v>0.16258073335020001</v>
      </c>
      <c r="B7803">
        <v>0.41157382104163998</v>
      </c>
    </row>
    <row r="7804" spans="1:2" x14ac:dyDescent="0.55000000000000004">
      <c r="A7804">
        <v>0.16072744789035001</v>
      </c>
      <c r="B7804">
        <v>0.42676585709505438</v>
      </c>
    </row>
    <row r="7805" spans="1:2" x14ac:dyDescent="0.55000000000000004">
      <c r="A7805">
        <v>0.15551888406615</v>
      </c>
      <c r="B7805">
        <v>0.44106497145923362</v>
      </c>
    </row>
    <row r="7806" spans="1:2" x14ac:dyDescent="0.55000000000000004">
      <c r="A7806">
        <v>0.1460960508942</v>
      </c>
      <c r="B7806">
        <v>0.45276570844241121</v>
      </c>
    </row>
    <row r="7807" spans="1:2" x14ac:dyDescent="0.55000000000000004">
      <c r="A7807">
        <v>0.14570007094665</v>
      </c>
      <c r="B7807">
        <v>0.46057073445454877</v>
      </c>
    </row>
    <row r="7808" spans="1:2" x14ac:dyDescent="0.55000000000000004">
      <c r="A7808">
        <v>0.1443805515603</v>
      </c>
      <c r="B7808">
        <v>0.46340038102652958</v>
      </c>
    </row>
    <row r="7809" spans="1:2" x14ac:dyDescent="0.55000000000000004">
      <c r="A7809">
        <v>0.13486337833814999</v>
      </c>
      <c r="B7809">
        <v>0.45937357628948</v>
      </c>
    </row>
    <row r="7810" spans="1:2" x14ac:dyDescent="0.55000000000000004">
      <c r="A7810">
        <v>0.12842963517780001</v>
      </c>
      <c r="B7810">
        <v>0.44882423832663199</v>
      </c>
    </row>
    <row r="7811" spans="1:2" x14ac:dyDescent="0.55000000000000004">
      <c r="A7811">
        <v>0.1348224148953</v>
      </c>
      <c r="B7811">
        <v>0.4383627084523376</v>
      </c>
    </row>
    <row r="7812" spans="1:2" x14ac:dyDescent="0.55000000000000004">
      <c r="A7812">
        <v>0.13360095950850001</v>
      </c>
      <c r="B7812">
        <v>0.431404844984696</v>
      </c>
    </row>
    <row r="7813" spans="1:2" x14ac:dyDescent="0.55000000000000004">
      <c r="A7813">
        <v>0.12280771297574999</v>
      </c>
      <c r="B7813">
        <v>0.42478089960028642</v>
      </c>
    </row>
    <row r="7814" spans="1:2" x14ac:dyDescent="0.55000000000000004">
      <c r="A7814">
        <v>0.1111927149531</v>
      </c>
      <c r="B7814">
        <v>0.41464586740737441</v>
      </c>
    </row>
    <row r="7815" spans="1:2" x14ac:dyDescent="0.55000000000000004">
      <c r="A7815">
        <v>0.10465966647675</v>
      </c>
      <c r="B7815">
        <v>0.39934994572806559</v>
      </c>
    </row>
    <row r="7816" spans="1:2" x14ac:dyDescent="0.55000000000000004">
      <c r="A7816">
        <v>9.2851023087899998E-2</v>
      </c>
      <c r="B7816">
        <v>0.37986149700373278</v>
      </c>
    </row>
    <row r="7817" spans="1:2" x14ac:dyDescent="0.55000000000000004">
      <c r="A7817">
        <v>7.2472330928249992E-2</v>
      </c>
      <c r="B7817">
        <v>0.36337336409392162</v>
      </c>
    </row>
    <row r="7818" spans="1:2" x14ac:dyDescent="0.55000000000000004">
      <c r="A7818">
        <v>5.9512987190250007E-2</v>
      </c>
      <c r="B7818">
        <v>0.35300953617731362</v>
      </c>
    </row>
    <row r="7819" spans="1:2" x14ac:dyDescent="0.55000000000000004">
      <c r="A7819">
        <v>6.0097647238199998E-2</v>
      </c>
      <c r="B7819">
        <v>0.34640537853116959</v>
      </c>
    </row>
    <row r="7820" spans="1:2" x14ac:dyDescent="0.55000000000000004">
      <c r="A7820">
        <v>5.8312634183100003E-2</v>
      </c>
      <c r="B7820">
        <v>0.34049379172432159</v>
      </c>
    </row>
    <row r="7821" spans="1:2" x14ac:dyDescent="0.55000000000000004">
      <c r="A7821">
        <v>5.2514445045150002E-2</v>
      </c>
      <c r="B7821">
        <v>0.3337486464430352</v>
      </c>
    </row>
    <row r="7822" spans="1:2" x14ac:dyDescent="0.55000000000000004">
      <c r="A7822">
        <v>4.8254246988750006E-2</v>
      </c>
      <c r="B7822">
        <v>0.32417138112248478</v>
      </c>
    </row>
    <row r="7823" spans="1:2" x14ac:dyDescent="0.55000000000000004">
      <c r="A7823">
        <v>4.2448609952100001E-2</v>
      </c>
      <c r="B7823">
        <v>0.30973498932408799</v>
      </c>
    </row>
    <row r="7824" spans="1:2" x14ac:dyDescent="0.55000000000000004">
      <c r="A7824">
        <v>2.6779472403750004E-2</v>
      </c>
      <c r="B7824">
        <v>0.29150800891418721</v>
      </c>
    </row>
    <row r="7825" spans="1:2" x14ac:dyDescent="0.55000000000000004">
      <c r="A7825">
        <v>4.2061327604999994E-3</v>
      </c>
      <c r="B7825">
        <v>0.27210489481112482</v>
      </c>
    </row>
    <row r="7826" spans="1:2" x14ac:dyDescent="0.55000000000000004">
      <c r="A7826">
        <v>-1.4718977836200001E-2</v>
      </c>
      <c r="B7826">
        <v>0.2533300413979952</v>
      </c>
    </row>
    <row r="7827" spans="1:2" x14ac:dyDescent="0.55000000000000004">
      <c r="A7827">
        <v>-3.0282603486299998E-2</v>
      </c>
      <c r="B7827">
        <v>0.23421137603250078</v>
      </c>
    </row>
    <row r="7828" spans="1:2" x14ac:dyDescent="0.55000000000000004">
      <c r="A7828">
        <v>-4.4938826811449999E-2</v>
      </c>
      <c r="B7828">
        <v>0.21344290798911197</v>
      </c>
    </row>
    <row r="7829" spans="1:2" x14ac:dyDescent="0.55000000000000004">
      <c r="A7829">
        <v>-4.9609900612800004E-2</v>
      </c>
      <c r="B7829">
        <v>0.19016881758784157</v>
      </c>
    </row>
    <row r="7830" spans="1:2" x14ac:dyDescent="0.55000000000000004">
      <c r="A7830">
        <v>-4.5056751874200003E-2</v>
      </c>
      <c r="B7830">
        <v>0.16371632172765918</v>
      </c>
    </row>
    <row r="7831" spans="1:2" x14ac:dyDescent="0.55000000000000004">
      <c r="A7831">
        <v>-4.2989959984949998E-2</v>
      </c>
      <c r="B7831">
        <v>0.13399513885272799</v>
      </c>
    </row>
    <row r="7832" spans="1:2" x14ac:dyDescent="0.55000000000000004">
      <c r="A7832">
        <v>-5.3177444090100001E-2</v>
      </c>
      <c r="B7832">
        <v>0.10184377437205279</v>
      </c>
    </row>
    <row r="7833" spans="1:2" x14ac:dyDescent="0.55000000000000004">
      <c r="A7833">
        <v>-6.0965463497400001E-2</v>
      </c>
      <c r="B7833">
        <v>6.8135362236603186E-2</v>
      </c>
    </row>
    <row r="7834" spans="1:2" x14ac:dyDescent="0.55000000000000004">
      <c r="A7834">
        <v>-6.6422290611600002E-2</v>
      </c>
      <c r="B7834">
        <v>3.3205057263252798E-2</v>
      </c>
    </row>
    <row r="7835" spans="1:2" x14ac:dyDescent="0.55000000000000004">
      <c r="A7835">
        <v>-7.6248551629800002E-2</v>
      </c>
      <c r="B7835">
        <v>-2.5464388481199994E-3</v>
      </c>
    </row>
    <row r="7836" spans="1:2" x14ac:dyDescent="0.55000000000000004">
      <c r="A7836">
        <v>-9.2579310846000004E-2</v>
      </c>
      <c r="B7836">
        <v>-3.9438203377047995E-2</v>
      </c>
    </row>
    <row r="7837" spans="1:2" x14ac:dyDescent="0.55000000000000004">
      <c r="A7837">
        <v>-0.10137776184360001</v>
      </c>
      <c r="B7837">
        <v>-7.6107355850488001E-2</v>
      </c>
    </row>
    <row r="7838" spans="1:2" x14ac:dyDescent="0.55000000000000004">
      <c r="A7838">
        <v>-9.5326344149850015E-2</v>
      </c>
      <c r="B7838">
        <v>-0.1137683687044912</v>
      </c>
    </row>
    <row r="7839" spans="1:2" x14ac:dyDescent="0.55000000000000004">
      <c r="A7839">
        <v>-9.1499365534500013E-2</v>
      </c>
      <c r="B7839">
        <v>-0.15160747120288479</v>
      </c>
    </row>
    <row r="7840" spans="1:2" x14ac:dyDescent="0.55000000000000004">
      <c r="A7840">
        <v>-9.2972808160650011E-2</v>
      </c>
      <c r="B7840">
        <v>-0.19158735963488799</v>
      </c>
    </row>
    <row r="7841" spans="1:2" x14ac:dyDescent="0.55000000000000004">
      <c r="A7841">
        <v>-9.1418679965250008E-2</v>
      </c>
      <c r="B7841">
        <v>-0.22919766640958558</v>
      </c>
    </row>
    <row r="7842" spans="1:2" x14ac:dyDescent="0.55000000000000004">
      <c r="A7842">
        <v>-9.1031389232850007E-2</v>
      </c>
      <c r="B7842">
        <v>-0.26373592681854874</v>
      </c>
    </row>
    <row r="7843" spans="1:2" x14ac:dyDescent="0.55000000000000004">
      <c r="A7843">
        <v>-9.5193523289700002E-2</v>
      </c>
      <c r="B7843">
        <v>-0.29654770706383837</v>
      </c>
    </row>
    <row r="7844" spans="1:2" x14ac:dyDescent="0.55000000000000004">
      <c r="A7844">
        <v>-0.1068643805526</v>
      </c>
      <c r="B7844">
        <v>-0.32810172919562075</v>
      </c>
    </row>
    <row r="7845" spans="1:2" x14ac:dyDescent="0.55000000000000004">
      <c r="A7845">
        <v>-0.1112660886843</v>
      </c>
      <c r="B7845">
        <v>-0.35924020882382557</v>
      </c>
    </row>
    <row r="7846" spans="1:2" x14ac:dyDescent="0.55000000000000004">
      <c r="A7846">
        <v>-0.11322612735885002</v>
      </c>
      <c r="B7846">
        <v>-0.38932499138938714</v>
      </c>
    </row>
    <row r="7847" spans="1:2" x14ac:dyDescent="0.55000000000000004">
      <c r="A7847">
        <v>-0.10759799857455001</v>
      </c>
      <c r="B7847">
        <v>-0.41879511733507357</v>
      </c>
    </row>
    <row r="7848" spans="1:2" x14ac:dyDescent="0.55000000000000004">
      <c r="A7848">
        <v>-0.10459649539845001</v>
      </c>
      <c r="B7848">
        <v>-0.44668593442043675</v>
      </c>
    </row>
    <row r="7849" spans="1:2" x14ac:dyDescent="0.55000000000000004">
      <c r="A7849">
        <v>-9.7872284188800007E-2</v>
      </c>
      <c r="B7849">
        <v>-0.47167537438260637</v>
      </c>
    </row>
    <row r="7850" spans="1:2" x14ac:dyDescent="0.55000000000000004">
      <c r="A7850">
        <v>-8.8345180435050005E-2</v>
      </c>
      <c r="B7850">
        <v>-0.49258359332749596</v>
      </c>
    </row>
    <row r="7851" spans="1:2" x14ac:dyDescent="0.55000000000000004">
      <c r="A7851">
        <v>-9.1905276013650006E-2</v>
      </c>
      <c r="B7851">
        <v>-0.51050015359335521</v>
      </c>
    </row>
    <row r="7852" spans="1:2" x14ac:dyDescent="0.55000000000000004">
      <c r="A7852">
        <v>-9.2761784364150002E-2</v>
      </c>
      <c r="B7852">
        <v>-0.52567487537578717</v>
      </c>
    </row>
    <row r="7853" spans="1:2" x14ac:dyDescent="0.55000000000000004">
      <c r="A7853">
        <v>-9.6881713661700009E-2</v>
      </c>
      <c r="B7853">
        <v>-0.53852330117836955</v>
      </c>
    </row>
    <row r="7854" spans="1:2" x14ac:dyDescent="0.55000000000000004">
      <c r="A7854">
        <v>-0.10148203242540001</v>
      </c>
      <c r="B7854">
        <v>-0.54867812110954717</v>
      </c>
    </row>
    <row r="7855" spans="1:2" x14ac:dyDescent="0.55000000000000004">
      <c r="A7855">
        <v>-0.11128594974750002</v>
      </c>
      <c r="B7855">
        <v>-0.55609852295914719</v>
      </c>
    </row>
    <row r="7856" spans="1:2" x14ac:dyDescent="0.55000000000000004">
      <c r="A7856">
        <v>-0.1077308194347</v>
      </c>
      <c r="B7856">
        <v>-0.55980377694938077</v>
      </c>
    </row>
    <row r="7857" spans="1:2" x14ac:dyDescent="0.55000000000000004">
      <c r="A7857">
        <v>-0.10142617318515001</v>
      </c>
      <c r="B7857">
        <v>-0.55985448302868634</v>
      </c>
    </row>
    <row r="7858" spans="1:2" x14ac:dyDescent="0.55000000000000004">
      <c r="A7858">
        <v>-9.3121766134650008E-2</v>
      </c>
      <c r="B7858">
        <v>-0.55485313218205601</v>
      </c>
    </row>
    <row r="7859" spans="1:2" x14ac:dyDescent="0.55000000000000004">
      <c r="A7859">
        <v>-8.9984959465500003E-2</v>
      </c>
      <c r="B7859">
        <v>-0.54401810874799839</v>
      </c>
    </row>
    <row r="7860" spans="1:2" x14ac:dyDescent="0.55000000000000004">
      <c r="A7860">
        <v>-8.7137379529200004E-2</v>
      </c>
      <c r="B7860">
        <v>-0.53055378959189925</v>
      </c>
    </row>
    <row r="7861" spans="1:2" x14ac:dyDescent="0.55000000000000004">
      <c r="A7861">
        <v>-8.379575564580001E-2</v>
      </c>
      <c r="B7861">
        <v>-0.51465928883005596</v>
      </c>
    </row>
    <row r="7862" spans="1:2" x14ac:dyDescent="0.55000000000000004">
      <c r="A7862">
        <v>-8.8977010508100002E-2</v>
      </c>
      <c r="B7862">
        <v>-0.49416166545417756</v>
      </c>
    </row>
    <row r="7863" spans="1:2" x14ac:dyDescent="0.55000000000000004">
      <c r="A7863">
        <v>-9.6520490574750012E-2</v>
      </c>
      <c r="B7863">
        <v>-0.47137113790677276</v>
      </c>
    </row>
    <row r="7864" spans="1:2" x14ac:dyDescent="0.55000000000000004">
      <c r="A7864">
        <v>-0.10429113155175</v>
      </c>
      <c r="B7864">
        <v>-0.44699511783083673</v>
      </c>
    </row>
    <row r="7865" spans="1:2" x14ac:dyDescent="0.55000000000000004">
      <c r="A7865">
        <v>-0.10007189693820001</v>
      </c>
      <c r="B7865">
        <v>-0.41970782676257434</v>
      </c>
    </row>
    <row r="7866" spans="1:2" x14ac:dyDescent="0.55000000000000004">
      <c r="A7866">
        <v>-9.3006323704800012E-2</v>
      </c>
      <c r="B7866">
        <v>-0.39157089968253278</v>
      </c>
    </row>
    <row r="7867" spans="1:2" x14ac:dyDescent="0.55000000000000004">
      <c r="A7867">
        <v>-8.926251329160001E-2</v>
      </c>
      <c r="B7867">
        <v>-0.36386435590976796</v>
      </c>
    </row>
    <row r="7868" spans="1:2" x14ac:dyDescent="0.55000000000000004">
      <c r="A7868">
        <v>-8.2297486690650012E-2</v>
      </c>
      <c r="B7868">
        <v>-0.33734507643293915</v>
      </c>
    </row>
    <row r="7869" spans="1:2" x14ac:dyDescent="0.55000000000000004">
      <c r="A7869">
        <v>-7.5096609964200006E-2</v>
      </c>
      <c r="B7869">
        <v>-0.31218620396187036</v>
      </c>
    </row>
    <row r="7870" spans="1:2" x14ac:dyDescent="0.55000000000000004">
      <c r="A7870">
        <v>-7.0465258289250002E-2</v>
      </c>
      <c r="B7870">
        <v>-0.28873526064985117</v>
      </c>
    </row>
    <row r="7871" spans="1:2" x14ac:dyDescent="0.55000000000000004">
      <c r="A7871">
        <v>-7.112563864065001E-2</v>
      </c>
      <c r="B7871">
        <v>-0.26438768544767194</v>
      </c>
    </row>
    <row r="7872" spans="1:2" x14ac:dyDescent="0.55000000000000004">
      <c r="A7872">
        <v>-6.9618680470350011E-2</v>
      </c>
      <c r="B7872">
        <v>-0.23706452910380318</v>
      </c>
    </row>
    <row r="7873" spans="1:2" x14ac:dyDescent="0.55000000000000004">
      <c r="A7873">
        <v>-6.9211528674750014E-2</v>
      </c>
      <c r="B7873">
        <v>-0.20774652139603358</v>
      </c>
    </row>
    <row r="7874" spans="1:2" x14ac:dyDescent="0.55000000000000004">
      <c r="A7874">
        <v>-6.028646339925E-2</v>
      </c>
      <c r="B7874">
        <v>-0.1769295925146448</v>
      </c>
    </row>
    <row r="7875" spans="1:2" x14ac:dyDescent="0.55000000000000004">
      <c r="A7875">
        <v>-5.077053149355E-2</v>
      </c>
      <c r="B7875">
        <v>-0.1451245134536176</v>
      </c>
    </row>
    <row r="7876" spans="1:2" x14ac:dyDescent="0.55000000000000004">
      <c r="A7876">
        <v>-3.9048780256199997E-2</v>
      </c>
      <c r="B7876">
        <v>-0.113679323882296</v>
      </c>
    </row>
    <row r="7877" spans="1:2" x14ac:dyDescent="0.55000000000000004">
      <c r="A7877">
        <v>-2.4041264375699999E-2</v>
      </c>
      <c r="B7877">
        <v>-8.1958342708897597E-2</v>
      </c>
    </row>
    <row r="7878" spans="1:2" x14ac:dyDescent="0.55000000000000004">
      <c r="A7878">
        <v>-1.2969962958150002E-2</v>
      </c>
      <c r="B7878">
        <v>-5.1658368489697598E-2</v>
      </c>
    </row>
    <row r="7879" spans="1:2" x14ac:dyDescent="0.55000000000000004">
      <c r="A7879">
        <v>-4.4470842124500008E-3</v>
      </c>
      <c r="B7879">
        <v>-2.22735771652816E-2</v>
      </c>
    </row>
    <row r="7880" spans="1:2" x14ac:dyDescent="0.55000000000000004">
      <c r="A7880">
        <v>1.0134668510999997E-3</v>
      </c>
      <c r="B7880">
        <v>3.0374135437040003E-3</v>
      </c>
    </row>
    <row r="7881" spans="1:2" x14ac:dyDescent="0.55000000000000004">
      <c r="A7881">
        <v>8.4228847411499993E-3</v>
      </c>
      <c r="B7881">
        <v>2.6604609818033597E-2</v>
      </c>
    </row>
    <row r="7882" spans="1:2" x14ac:dyDescent="0.55000000000000004">
      <c r="A7882">
        <v>1.1044545083550001E-2</v>
      </c>
      <c r="B7882">
        <v>5.10461767769744E-2</v>
      </c>
    </row>
    <row r="7883" spans="1:2" x14ac:dyDescent="0.55000000000000004">
      <c r="A7883">
        <v>1.55095603542E-2</v>
      </c>
      <c r="B7883">
        <v>7.2943782635143992E-2</v>
      </c>
    </row>
    <row r="7884" spans="1:2" x14ac:dyDescent="0.55000000000000004">
      <c r="A7884">
        <v>2.6465419341900005E-2</v>
      </c>
      <c r="B7884">
        <v>8.7461798853886386E-2</v>
      </c>
    </row>
    <row r="7885" spans="1:2" x14ac:dyDescent="0.55000000000000004">
      <c r="A7885">
        <v>5.0905698925950003E-2</v>
      </c>
      <c r="B7885">
        <v>0.10539691012436959</v>
      </c>
    </row>
    <row r="7886" spans="1:2" x14ac:dyDescent="0.55000000000000004">
      <c r="A7886">
        <v>6.0615276197850003E-2</v>
      </c>
      <c r="B7886">
        <v>0.1272227854313264</v>
      </c>
    </row>
    <row r="7887" spans="1:2" x14ac:dyDescent="0.55000000000000004">
      <c r="A7887">
        <v>7.8778218494249999E-2</v>
      </c>
      <c r="B7887">
        <v>0.15052284723907039</v>
      </c>
    </row>
    <row r="7888" spans="1:2" x14ac:dyDescent="0.55000000000000004">
      <c r="A7888">
        <v>9.0313772264099992E-2</v>
      </c>
      <c r="B7888">
        <v>0.17383527638323037</v>
      </c>
    </row>
    <row r="7889" spans="1:2" x14ac:dyDescent="0.55000000000000004">
      <c r="A7889">
        <v>0.10324208309084999</v>
      </c>
      <c r="B7889">
        <v>0.19529136833134877</v>
      </c>
    </row>
    <row r="7890" spans="1:2" x14ac:dyDescent="0.55000000000000004">
      <c r="A7890">
        <v>0.1037572294176</v>
      </c>
      <c r="B7890">
        <v>0.21453865399556959</v>
      </c>
    </row>
    <row r="7891" spans="1:2" x14ac:dyDescent="0.55000000000000004">
      <c r="A7891">
        <v>0.10723415679405</v>
      </c>
      <c r="B7891">
        <v>0.23091671761127838</v>
      </c>
    </row>
    <row r="7892" spans="1:2" x14ac:dyDescent="0.55000000000000004">
      <c r="A7892">
        <v>0.1086058114713</v>
      </c>
      <c r="B7892">
        <v>0.24558685206793759</v>
      </c>
    </row>
    <row r="7893" spans="1:2" x14ac:dyDescent="0.55000000000000004">
      <c r="A7893">
        <v>0.11574213974234999</v>
      </c>
      <c r="B7893">
        <v>0.26083701460250719</v>
      </c>
    </row>
    <row r="7894" spans="1:2" x14ac:dyDescent="0.55000000000000004">
      <c r="A7894">
        <v>0.12436928906985001</v>
      </c>
      <c r="B7894">
        <v>0.2757829406612432</v>
      </c>
    </row>
    <row r="7895" spans="1:2" x14ac:dyDescent="0.55000000000000004">
      <c r="A7895">
        <v>0.12873872297385</v>
      </c>
      <c r="B7895">
        <v>0.29082038500945762</v>
      </c>
    </row>
    <row r="7896" spans="1:2" x14ac:dyDescent="0.55000000000000004">
      <c r="A7896">
        <v>0.15219587992950001</v>
      </c>
      <c r="B7896">
        <v>0.3064217798982416</v>
      </c>
    </row>
    <row r="7897" spans="1:2" x14ac:dyDescent="0.55000000000000004">
      <c r="A7897">
        <v>0.16531907743890001</v>
      </c>
      <c r="B7897">
        <v>0.32246221522979363</v>
      </c>
    </row>
    <row r="7898" spans="1:2" x14ac:dyDescent="0.55000000000000004">
      <c r="A7898">
        <v>0.17374885745085</v>
      </c>
      <c r="B7898">
        <v>0.33834558538886239</v>
      </c>
    </row>
    <row r="7899" spans="1:2" x14ac:dyDescent="0.55000000000000004">
      <c r="A7899">
        <v>0.17508203131815001</v>
      </c>
      <c r="B7899">
        <v>0.35342136847996641</v>
      </c>
    </row>
    <row r="7900" spans="1:2" x14ac:dyDescent="0.55000000000000004">
      <c r="A7900">
        <v>0.17689435333515</v>
      </c>
      <c r="B7900">
        <v>0.36768461756853921</v>
      </c>
    </row>
    <row r="7901" spans="1:2" x14ac:dyDescent="0.55000000000000004">
      <c r="A7901">
        <v>0.17190674383905</v>
      </c>
      <c r="B7901">
        <v>0.38201836047468318</v>
      </c>
    </row>
    <row r="7902" spans="1:2" x14ac:dyDescent="0.55000000000000004">
      <c r="A7902">
        <v>0.16476048503640001</v>
      </c>
      <c r="B7902">
        <v>0.39660563377735519</v>
      </c>
    </row>
    <row r="7903" spans="1:2" x14ac:dyDescent="0.55000000000000004">
      <c r="A7903">
        <v>0.16229771319960001</v>
      </c>
      <c r="B7903">
        <v>0.4118632167137744</v>
      </c>
    </row>
    <row r="7904" spans="1:2" x14ac:dyDescent="0.55000000000000004">
      <c r="A7904">
        <v>0.16030540029734999</v>
      </c>
      <c r="B7904">
        <v>0.42717397919678241</v>
      </c>
    </row>
    <row r="7905" spans="1:2" x14ac:dyDescent="0.55000000000000004">
      <c r="A7905">
        <v>0.15556977804059999</v>
      </c>
      <c r="B7905">
        <v>0.44124058763634078</v>
      </c>
    </row>
    <row r="7906" spans="1:2" x14ac:dyDescent="0.55000000000000004">
      <c r="A7906">
        <v>0.14645851529760001</v>
      </c>
      <c r="B7906">
        <v>0.45287206753558878</v>
      </c>
    </row>
    <row r="7907" spans="1:2" x14ac:dyDescent="0.55000000000000004">
      <c r="A7907">
        <v>0.14521223358179999</v>
      </c>
      <c r="B7907">
        <v>0.4608687872621744</v>
      </c>
    </row>
    <row r="7908" spans="1:2" x14ac:dyDescent="0.55000000000000004">
      <c r="A7908">
        <v>0.14382816574005</v>
      </c>
      <c r="B7908">
        <v>0.463695960366872</v>
      </c>
    </row>
    <row r="7909" spans="1:2" x14ac:dyDescent="0.55000000000000004">
      <c r="A7909">
        <v>0.13471814431349999</v>
      </c>
      <c r="B7909">
        <v>0.45947251498080799</v>
      </c>
    </row>
    <row r="7910" spans="1:2" x14ac:dyDescent="0.55000000000000004">
      <c r="A7910">
        <v>0.12810689290079999</v>
      </c>
      <c r="B7910">
        <v>0.4490109851065136</v>
      </c>
    </row>
    <row r="7911" spans="1:2" x14ac:dyDescent="0.55000000000000004">
      <c r="A7911">
        <v>0.13410741662010001</v>
      </c>
      <c r="B7911">
        <v>0.43837631252239517</v>
      </c>
    </row>
    <row r="7912" spans="1:2" x14ac:dyDescent="0.55000000000000004">
      <c r="A7912">
        <v>0.1333055261934</v>
      </c>
      <c r="B7912">
        <v>0.43141844905475357</v>
      </c>
    </row>
    <row r="7913" spans="1:2" x14ac:dyDescent="0.55000000000000004">
      <c r="A7913">
        <v>0.1226798573814</v>
      </c>
      <c r="B7913">
        <v>0.42482047507681758</v>
      </c>
    </row>
    <row r="7914" spans="1:2" x14ac:dyDescent="0.55000000000000004">
      <c r="A7914">
        <v>0.11146580457209999</v>
      </c>
      <c r="B7914">
        <v>0.41477448770610081</v>
      </c>
    </row>
    <row r="7915" spans="1:2" x14ac:dyDescent="0.55000000000000004">
      <c r="A7915">
        <v>0.10458270485684999</v>
      </c>
      <c r="B7915">
        <v>0.39965294547025759</v>
      </c>
    </row>
    <row r="7916" spans="1:2" x14ac:dyDescent="0.55000000000000004">
      <c r="A7916">
        <v>9.2565520304400004E-2</v>
      </c>
      <c r="B7916">
        <v>0.3801570763440752</v>
      </c>
    </row>
    <row r="7917" spans="1:2" x14ac:dyDescent="0.55000000000000004">
      <c r="A7917">
        <v>7.2730524749849992E-2</v>
      </c>
      <c r="B7917">
        <v>0.36359226594848482</v>
      </c>
    </row>
    <row r="7918" spans="1:2" x14ac:dyDescent="0.55000000000000004">
      <c r="A7918">
        <v>5.9612292506250004E-2</v>
      </c>
      <c r="B7918">
        <v>0.3530985809995088</v>
      </c>
    </row>
    <row r="7919" spans="1:2" x14ac:dyDescent="0.55000000000000004">
      <c r="A7919">
        <v>6.0019444301850002E-2</v>
      </c>
      <c r="B7919">
        <v>0.3463880642601872</v>
      </c>
    </row>
    <row r="7920" spans="1:2" x14ac:dyDescent="0.55000000000000004">
      <c r="A7920">
        <v>5.7929067400050001E-2</v>
      </c>
      <c r="B7920">
        <v>0.34032435921542242</v>
      </c>
    </row>
    <row r="7921" spans="1:2" x14ac:dyDescent="0.55000000000000004">
      <c r="A7921">
        <v>5.2344384691500004E-2</v>
      </c>
      <c r="B7921">
        <v>0.33352479765390558</v>
      </c>
    </row>
    <row r="7922" spans="1:2" x14ac:dyDescent="0.55000000000000004">
      <c r="A7922">
        <v>4.807549741995E-2</v>
      </c>
      <c r="B7922">
        <v>0.32385972424480158</v>
      </c>
    </row>
    <row r="7923" spans="1:2" x14ac:dyDescent="0.55000000000000004">
      <c r="A7923">
        <v>4.2616187672850005E-2</v>
      </c>
      <c r="B7923">
        <v>0.3099007116320624</v>
      </c>
    </row>
    <row r="7924" spans="1:2" x14ac:dyDescent="0.55000000000000004">
      <c r="A7924">
        <v>2.6928430377750001E-2</v>
      </c>
      <c r="B7924">
        <v>0.29169722916135199</v>
      </c>
    </row>
    <row r="7925" spans="1:2" x14ac:dyDescent="0.55000000000000004">
      <c r="A7925">
        <v>4.1179992925500005E-3</v>
      </c>
      <c r="B7925">
        <v>0.27220012330152799</v>
      </c>
    </row>
    <row r="7926" spans="1:2" x14ac:dyDescent="0.55000000000000004">
      <c r="A7926">
        <v>-1.44955408752E-2</v>
      </c>
      <c r="B7926">
        <v>0.25326202104770723</v>
      </c>
    </row>
    <row r="7927" spans="1:2" x14ac:dyDescent="0.55000000000000004">
      <c r="A7927">
        <v>-3.049735123215E-2</v>
      </c>
      <c r="B7927">
        <v>0.23418169442510239</v>
      </c>
    </row>
    <row r="7928" spans="1:2" x14ac:dyDescent="0.55000000000000004">
      <c r="A7928">
        <v>-4.52057098482E-2</v>
      </c>
      <c r="B7928">
        <v>0.21336004683512477</v>
      </c>
    </row>
    <row r="7929" spans="1:2" x14ac:dyDescent="0.55000000000000004">
      <c r="A7929">
        <v>-5.01709756482E-2</v>
      </c>
      <c r="B7929">
        <v>0.1900080422144336</v>
      </c>
    </row>
    <row r="7930" spans="1:2" x14ac:dyDescent="0.55000000000000004">
      <c r="A7930">
        <v>-4.5303773847750001E-2</v>
      </c>
      <c r="B7930">
        <v>0.16381773388627038</v>
      </c>
    </row>
    <row r="7931" spans="1:2" x14ac:dyDescent="0.55000000000000004">
      <c r="A7931">
        <v>-4.2724318264650001E-2</v>
      </c>
      <c r="B7931">
        <v>0.13410644488047199</v>
      </c>
    </row>
    <row r="7932" spans="1:2" x14ac:dyDescent="0.55000000000000004">
      <c r="A7932">
        <v>-5.3218407532949999E-2</v>
      </c>
      <c r="B7932">
        <v>0.10202804768465119</v>
      </c>
    </row>
    <row r="7933" spans="1:2" x14ac:dyDescent="0.55000000000000004">
      <c r="A7933">
        <v>-6.0821470789199999E-2</v>
      </c>
      <c r="B7933">
        <v>6.8215749923307187E-2</v>
      </c>
    </row>
    <row r="7934" spans="1:2" x14ac:dyDescent="0.55000000000000004">
      <c r="A7934">
        <v>-6.6056102258850002E-2</v>
      </c>
      <c r="B7934">
        <v>3.30517022916944E-2</v>
      </c>
    </row>
    <row r="7935" spans="1:2" x14ac:dyDescent="0.55000000000000004">
      <c r="A7935">
        <v>-7.5945670416000005E-2</v>
      </c>
      <c r="B7935">
        <v>-2.7653407026831996E-3</v>
      </c>
    </row>
    <row r="7936" spans="1:2" x14ac:dyDescent="0.55000000000000004">
      <c r="A7936">
        <v>-9.2947981831650012E-2</v>
      </c>
      <c r="B7936">
        <v>-3.9397391166875198E-2</v>
      </c>
    </row>
    <row r="7937" spans="1:2" x14ac:dyDescent="0.55000000000000004">
      <c r="A7937">
        <v>-0.10167940174095001</v>
      </c>
      <c r="B7937">
        <v>-7.6064070173032003E-2</v>
      </c>
    </row>
    <row r="7938" spans="1:2" x14ac:dyDescent="0.55000000000000004">
      <c r="A7938">
        <v>-9.5287863339900011E-2</v>
      </c>
      <c r="B7938">
        <v>-0.11380670744738079</v>
      </c>
    </row>
    <row r="7939" spans="1:2" x14ac:dyDescent="0.55000000000000004">
      <c r="A7939">
        <v>-9.1669425888150011E-2</v>
      </c>
      <c r="B7939">
        <v>-0.1513576510072816</v>
      </c>
    </row>
    <row r="7940" spans="1:2" x14ac:dyDescent="0.55000000000000004">
      <c r="A7940">
        <v>-9.3201210387450009E-2</v>
      </c>
      <c r="B7940">
        <v>-0.19150326174725921</v>
      </c>
    </row>
    <row r="7941" spans="1:2" x14ac:dyDescent="0.55000000000000004">
      <c r="A7941">
        <v>-9.1370268623700013E-2</v>
      </c>
      <c r="B7941">
        <v>-0.2293609152502768</v>
      </c>
    </row>
    <row r="7942" spans="1:2" x14ac:dyDescent="0.55000000000000004">
      <c r="A7942">
        <v>-9.0290323312200008E-2</v>
      </c>
      <c r="B7942">
        <v>-0.26397461641137754</v>
      </c>
    </row>
    <row r="7943" spans="1:2" x14ac:dyDescent="0.55000000000000004">
      <c r="A7943">
        <v>-9.4910503139100003E-2</v>
      </c>
      <c r="B7943">
        <v>-0.29646855611077594</v>
      </c>
    </row>
    <row r="7944" spans="1:2" x14ac:dyDescent="0.55000000000000004">
      <c r="A7944">
        <v>-0.10737083766420001</v>
      </c>
      <c r="B7944">
        <v>-0.32810791286382873</v>
      </c>
    </row>
    <row r="7945" spans="1:2" x14ac:dyDescent="0.55000000000000004">
      <c r="A7945">
        <v>-0.11144111430375001</v>
      </c>
      <c r="B7945">
        <v>-0.35925010269295837</v>
      </c>
    </row>
    <row r="7946" spans="1:2" x14ac:dyDescent="0.55000000000000004">
      <c r="A7946">
        <v>-0.11276808158880001</v>
      </c>
      <c r="B7946">
        <v>-0.38968735434637597</v>
      </c>
    </row>
    <row r="7947" spans="1:2" x14ac:dyDescent="0.55000000000000004">
      <c r="A7947">
        <v>-0.10746145376505001</v>
      </c>
      <c r="B7947">
        <v>-0.41943203516049754</v>
      </c>
    </row>
    <row r="7948" spans="1:2" x14ac:dyDescent="0.55000000000000004">
      <c r="A7948">
        <v>-0.10536735291390001</v>
      </c>
      <c r="B7948">
        <v>-0.44710024019037276</v>
      </c>
    </row>
    <row r="7949" spans="1:2" x14ac:dyDescent="0.55000000000000004">
      <c r="A7949">
        <v>-9.7964141606100008E-2</v>
      </c>
      <c r="B7949">
        <v>-0.47204268427416157</v>
      </c>
    </row>
    <row r="7950" spans="1:2" x14ac:dyDescent="0.55000000000000004">
      <c r="A7950">
        <v>-8.7926856791400013E-2</v>
      </c>
      <c r="B7950">
        <v>-0.49293235221442716</v>
      </c>
    </row>
    <row r="7951" spans="1:2" x14ac:dyDescent="0.55000000000000004">
      <c r="A7951">
        <v>-9.1304478851850002E-2</v>
      </c>
      <c r="B7951">
        <v>-0.51085509614849445</v>
      </c>
    </row>
    <row r="7952" spans="1:2" x14ac:dyDescent="0.55000000000000004">
      <c r="A7952">
        <v>-9.3289343855400012E-2</v>
      </c>
      <c r="B7952">
        <v>-0.52616214843057763</v>
      </c>
    </row>
    <row r="7953" spans="1:2" x14ac:dyDescent="0.55000000000000004">
      <c r="A7953">
        <v>-9.6864335231400006E-2</v>
      </c>
      <c r="B7953">
        <v>-0.53887700699986718</v>
      </c>
    </row>
    <row r="7954" spans="1:2" x14ac:dyDescent="0.55000000000000004">
      <c r="A7954">
        <v>-0.10083654787140001</v>
      </c>
      <c r="B7954">
        <v>-0.54907263914121762</v>
      </c>
    </row>
    <row r="7955" spans="1:2" x14ac:dyDescent="0.55000000000000004">
      <c r="A7955">
        <v>-0.1109160374454</v>
      </c>
      <c r="B7955">
        <v>-0.55622219632330716</v>
      </c>
    </row>
    <row r="7956" spans="1:2" x14ac:dyDescent="0.55000000000000004">
      <c r="A7956">
        <v>-0.10809824910390001</v>
      </c>
      <c r="B7956">
        <v>-0.55973080966452637</v>
      </c>
    </row>
    <row r="7957" spans="1:2" x14ac:dyDescent="0.55000000000000004">
      <c r="A7957">
        <v>-0.10150685875440001</v>
      </c>
      <c r="B7957">
        <v>-0.55975554433735841</v>
      </c>
    </row>
    <row r="7958" spans="1:2" x14ac:dyDescent="0.55000000000000004">
      <c r="A7958">
        <v>-9.2599171909200015E-2</v>
      </c>
      <c r="B7958">
        <v>-0.55473316901882075</v>
      </c>
    </row>
    <row r="7959" spans="1:2" x14ac:dyDescent="0.55000000000000004">
      <c r="A7959">
        <v>-8.9999855262900011E-2</v>
      </c>
      <c r="B7959">
        <v>-0.54367429679563362</v>
      </c>
    </row>
    <row r="7960" spans="1:2" x14ac:dyDescent="0.55000000000000004">
      <c r="A7960">
        <v>-8.7394332034350014E-2</v>
      </c>
      <c r="B7960">
        <v>-0.53061686300762079</v>
      </c>
    </row>
    <row r="7961" spans="1:2" x14ac:dyDescent="0.55000000000000004">
      <c r="A7961">
        <v>-8.360831686185001E-2</v>
      </c>
      <c r="B7961">
        <v>-0.51512677414658081</v>
      </c>
    </row>
    <row r="7962" spans="1:2" x14ac:dyDescent="0.55000000000000004">
      <c r="A7962">
        <v>-8.8140363220800003E-2</v>
      </c>
      <c r="B7962">
        <v>-0.49518568090942233</v>
      </c>
    </row>
    <row r="7963" spans="1:2" x14ac:dyDescent="0.55000000000000004">
      <c r="A7963">
        <v>-9.6114580095600005E-2</v>
      </c>
      <c r="B7963">
        <v>-0.47228137386699037</v>
      </c>
    </row>
    <row r="7964" spans="1:2" x14ac:dyDescent="0.55000000000000004">
      <c r="A7964">
        <v>-0.10397707848990001</v>
      </c>
      <c r="B7964">
        <v>-0.44751454596030876</v>
      </c>
    </row>
    <row r="7965" spans="1:2" x14ac:dyDescent="0.55000000000000004">
      <c r="A7965">
        <v>-9.9798807319200003E-2</v>
      </c>
      <c r="B7965">
        <v>-0.42000587957019997</v>
      </c>
    </row>
    <row r="7966" spans="1:2" x14ac:dyDescent="0.55000000000000004">
      <c r="A7966">
        <v>-9.2702201174550011E-2</v>
      </c>
      <c r="B7966">
        <v>-0.39159316088808155</v>
      </c>
    </row>
    <row r="7967" spans="1:2" x14ac:dyDescent="0.55000000000000004">
      <c r="A7967">
        <v>-8.9335750962150004E-2</v>
      </c>
      <c r="B7967">
        <v>-0.36361824591508957</v>
      </c>
    </row>
    <row r="7968" spans="1:2" x14ac:dyDescent="0.55000000000000004">
      <c r="A7968">
        <v>-8.2648779246000004E-2</v>
      </c>
      <c r="B7968">
        <v>-0.33678978302786078</v>
      </c>
    </row>
    <row r="7969" spans="1:2" x14ac:dyDescent="0.55000000000000004">
      <c r="A7969">
        <v>-7.4725456345650004E-2</v>
      </c>
      <c r="B7969">
        <v>-0.31148126578615837</v>
      </c>
    </row>
    <row r="7970" spans="1:2" x14ac:dyDescent="0.55000000000000004">
      <c r="A7970">
        <v>-7.0297680568500012E-2</v>
      </c>
      <c r="B7970">
        <v>-0.28811565709540954</v>
      </c>
    </row>
    <row r="7971" spans="1:2" x14ac:dyDescent="0.55000000000000004">
      <c r="A7971">
        <v>-7.1147982336750001E-2</v>
      </c>
      <c r="B7971">
        <v>-0.26392020013114714</v>
      </c>
    </row>
    <row r="7972" spans="1:2" x14ac:dyDescent="0.55000000000000004">
      <c r="A7972">
        <v>-6.9969973025700002E-2</v>
      </c>
      <c r="B7972">
        <v>-0.2367553456934032</v>
      </c>
    </row>
    <row r="7973" spans="1:2" x14ac:dyDescent="0.55000000000000004">
      <c r="A7973">
        <v>-6.863555784195001E-2</v>
      </c>
      <c r="B7973">
        <v>-0.20770447245221918</v>
      </c>
    </row>
    <row r="7974" spans="1:2" x14ac:dyDescent="0.55000000000000004">
      <c r="A7974">
        <v>-5.9766351806700001E-2</v>
      </c>
      <c r="B7974">
        <v>-0.17730308607440801</v>
      </c>
    </row>
    <row r="7975" spans="1:2" x14ac:dyDescent="0.55000000000000004">
      <c r="A7975">
        <v>-5.1177683289149997E-2</v>
      </c>
      <c r="B7975">
        <v>-0.1457082517324528</v>
      </c>
    </row>
    <row r="7976" spans="1:2" x14ac:dyDescent="0.55000000000000004">
      <c r="A7976">
        <v>-3.9741434835300002E-2</v>
      </c>
      <c r="B7976">
        <v>-0.11391677674148319</v>
      </c>
    </row>
    <row r="7977" spans="1:2" x14ac:dyDescent="0.55000000000000004">
      <c r="A7977">
        <v>-2.39270632623E-2</v>
      </c>
      <c r="B7977">
        <v>-8.2141379287854394E-2</v>
      </c>
    </row>
    <row r="7978" spans="1:2" x14ac:dyDescent="0.55000000000000004">
      <c r="A7978">
        <v>-1.2420059770800001E-2</v>
      </c>
      <c r="B7978">
        <v>-5.1480278845307197E-2</v>
      </c>
    </row>
    <row r="7979" spans="1:2" x14ac:dyDescent="0.55000000000000004">
      <c r="A7979">
        <v>-4.6146619332000007E-3</v>
      </c>
      <c r="B7979">
        <v>-2.1928528479275199E-2</v>
      </c>
    </row>
    <row r="7980" spans="1:2" x14ac:dyDescent="0.55000000000000004">
      <c r="A7980">
        <v>8.5706097839999967E-4</v>
      </c>
      <c r="B7980">
        <v>2.9236340486768E-3</v>
      </c>
    </row>
    <row r="7981" spans="1:2" x14ac:dyDescent="0.55000000000000004">
      <c r="A7981">
        <v>9.0782998267499998E-3</v>
      </c>
      <c r="B7981">
        <v>2.6316450879540796E-2</v>
      </c>
    </row>
    <row r="7982" spans="1:2" x14ac:dyDescent="0.55000000000000004">
      <c r="A7982">
        <v>1.1960636623650002E-2</v>
      </c>
      <c r="B7982">
        <v>5.0480989502763196E-2</v>
      </c>
    </row>
    <row r="7983" spans="1:2" x14ac:dyDescent="0.55000000000000004">
      <c r="A7983">
        <v>1.5603900404400002E-2</v>
      </c>
      <c r="B7983">
        <v>7.2761982789828789E-2</v>
      </c>
    </row>
    <row r="7984" spans="1:2" x14ac:dyDescent="0.55000000000000004">
      <c r="A7984">
        <v>2.6451764860950001E-2</v>
      </c>
      <c r="B7984">
        <v>8.7899602563012796E-2</v>
      </c>
    </row>
    <row r="7985" spans="1:2" x14ac:dyDescent="0.55000000000000004">
      <c r="A7985">
        <v>5.1042243735450001E-2</v>
      </c>
      <c r="B7985">
        <v>0.10642710924782239</v>
      </c>
    </row>
    <row r="7986" spans="1:2" x14ac:dyDescent="0.55000000000000004">
      <c r="A7986">
        <v>6.1134146473949998E-2</v>
      </c>
      <c r="B7986">
        <v>0.12847312314298398</v>
      </c>
    </row>
    <row r="7987" spans="1:2" x14ac:dyDescent="0.55000000000000004">
      <c r="A7987">
        <v>7.8664017380849993E-2</v>
      </c>
      <c r="B7987">
        <v>0.1512995159659952</v>
      </c>
    </row>
    <row r="7988" spans="1:2" x14ac:dyDescent="0.55000000000000004">
      <c r="A7988">
        <v>9.0615412161449999E-2</v>
      </c>
      <c r="B7988">
        <v>0.17400718235941279</v>
      </c>
    </row>
    <row r="7989" spans="1:2" x14ac:dyDescent="0.55000000000000004">
      <c r="A7989">
        <v>0.1037845383795</v>
      </c>
      <c r="B7989">
        <v>0.19498960532279838</v>
      </c>
    </row>
    <row r="7990" spans="1:2" x14ac:dyDescent="0.55000000000000004">
      <c r="A7990">
        <v>0.10465842516029999</v>
      </c>
      <c r="B7990">
        <v>0.21377806280598557</v>
      </c>
    </row>
    <row r="7991" spans="1:2" x14ac:dyDescent="0.55000000000000004">
      <c r="A7991">
        <v>0.10738063213514999</v>
      </c>
      <c r="B7991">
        <v>0.22975171452089119</v>
      </c>
    </row>
    <row r="7992" spans="1:2" x14ac:dyDescent="0.55000000000000004">
      <c r="A7992">
        <v>0.1086331204332</v>
      </c>
      <c r="B7992">
        <v>0.24464940796760479</v>
      </c>
    </row>
    <row r="7993" spans="1:2" x14ac:dyDescent="0.55000000000000004">
      <c r="A7993">
        <v>0.11573345052719999</v>
      </c>
      <c r="B7993">
        <v>0.26034232114586719</v>
      </c>
    </row>
    <row r="7994" spans="1:2" x14ac:dyDescent="0.55000000000000004">
      <c r="A7994">
        <v>0.12415578264044999</v>
      </c>
      <c r="B7994">
        <v>0.27595237317014243</v>
      </c>
    </row>
    <row r="7995" spans="1:2" x14ac:dyDescent="0.55000000000000004">
      <c r="A7995">
        <v>0.12858107578469999</v>
      </c>
      <c r="B7995">
        <v>0.29160447413823198</v>
      </c>
    </row>
    <row r="7996" spans="1:2" x14ac:dyDescent="0.55000000000000004">
      <c r="A7996">
        <v>0.15250372640910001</v>
      </c>
      <c r="B7996">
        <v>0.30741116681152159</v>
      </c>
    </row>
    <row r="7997" spans="1:2" x14ac:dyDescent="0.55000000000000004">
      <c r="A7997">
        <v>0.16608745232145</v>
      </c>
      <c r="B7997">
        <v>0.32348499395139679</v>
      </c>
    </row>
    <row r="7998" spans="1:2" x14ac:dyDescent="0.55000000000000004">
      <c r="A7998">
        <v>0.1739437441335</v>
      </c>
      <c r="B7998">
        <v>0.33901342155532638</v>
      </c>
    </row>
    <row r="7999" spans="1:2" x14ac:dyDescent="0.55000000000000004">
      <c r="A7999">
        <v>0.1751925084822</v>
      </c>
      <c r="B7999">
        <v>0.35379733550701281</v>
      </c>
    </row>
    <row r="8000" spans="1:2" x14ac:dyDescent="0.55000000000000004">
      <c r="A8000">
        <v>0.17756094026880001</v>
      </c>
      <c r="B8000">
        <v>0.36788744188576161</v>
      </c>
    </row>
    <row r="8001" spans="1:2" x14ac:dyDescent="0.55000000000000004">
      <c r="A8001">
        <v>0.1725534697095</v>
      </c>
      <c r="B8001">
        <v>0.38195405032531998</v>
      </c>
    </row>
    <row r="8002" spans="1:2" x14ac:dyDescent="0.55000000000000004">
      <c r="A8002">
        <v>0.16477662215024999</v>
      </c>
      <c r="B8002">
        <v>0.39646588287585438</v>
      </c>
    </row>
    <row r="8003" spans="1:2" x14ac:dyDescent="0.55000000000000004">
      <c r="A8003">
        <v>0.16213758337754999</v>
      </c>
      <c r="B8003">
        <v>0.41166781279840159</v>
      </c>
    </row>
    <row r="8004" spans="1:2" x14ac:dyDescent="0.55000000000000004">
      <c r="A8004">
        <v>0.16084413163665001</v>
      </c>
      <c r="B8004">
        <v>0.42705896296811358</v>
      </c>
    </row>
    <row r="8005" spans="1:2" x14ac:dyDescent="0.55000000000000004">
      <c r="A8005">
        <v>0.15607251120285001</v>
      </c>
      <c r="B8005">
        <v>0.44145083235541277</v>
      </c>
    </row>
    <row r="8006" spans="1:2" x14ac:dyDescent="0.55000000000000004">
      <c r="A8006">
        <v>0.14639148420930001</v>
      </c>
      <c r="B8006">
        <v>0.453177540745064</v>
      </c>
    </row>
    <row r="8007" spans="1:2" x14ac:dyDescent="0.55000000000000004">
      <c r="A8007">
        <v>0.14541580947960001</v>
      </c>
      <c r="B8007">
        <v>0.46126948896205278</v>
      </c>
    </row>
    <row r="8008" spans="1:2" x14ac:dyDescent="0.55000000000000004">
      <c r="A8008">
        <v>0.14433462285165</v>
      </c>
      <c r="B8008">
        <v>0.46385797247392158</v>
      </c>
    </row>
    <row r="8009" spans="1:2" x14ac:dyDescent="0.55000000000000004">
      <c r="A8009">
        <v>0.13569133641030001</v>
      </c>
      <c r="B8009">
        <v>0.4595021965882064</v>
      </c>
    </row>
    <row r="8010" spans="1:2" x14ac:dyDescent="0.55000000000000004">
      <c r="A8010">
        <v>0.12872134454355</v>
      </c>
      <c r="B8010">
        <v>0.44901222184015521</v>
      </c>
    </row>
    <row r="8011" spans="1:2" x14ac:dyDescent="0.55000000000000004">
      <c r="A8011">
        <v>0.13431471646724999</v>
      </c>
      <c r="B8011">
        <v>0.43853214096123677</v>
      </c>
    </row>
    <row r="8012" spans="1:2" x14ac:dyDescent="0.55000000000000004">
      <c r="A8012">
        <v>0.13344827758514999</v>
      </c>
      <c r="B8012">
        <v>0.43155448975532962</v>
      </c>
    </row>
    <row r="8013" spans="1:2" x14ac:dyDescent="0.55000000000000004">
      <c r="A8013">
        <v>0.12298522122809999</v>
      </c>
      <c r="B8013">
        <v>0.42499856472120801</v>
      </c>
    </row>
    <row r="8014" spans="1:2" x14ac:dyDescent="0.55000000000000004">
      <c r="A8014">
        <v>0.1115303530275</v>
      </c>
      <c r="B8014">
        <v>0.414844981523672</v>
      </c>
    </row>
    <row r="8015" spans="1:2" x14ac:dyDescent="0.55000000000000004">
      <c r="A8015">
        <v>0.10432699366815</v>
      </c>
      <c r="B8015">
        <v>0.3996356311992752</v>
      </c>
    </row>
    <row r="8016" spans="1:2" x14ac:dyDescent="0.55000000000000004">
      <c r="A8016">
        <v>9.27144782784E-2</v>
      </c>
      <c r="B8016">
        <v>0.38013357840488482</v>
      </c>
    </row>
    <row r="8017" spans="1:2" x14ac:dyDescent="0.55000000000000004">
      <c r="A8017">
        <v>7.2823623483599997E-2</v>
      </c>
      <c r="B8017">
        <v>0.36322371932328801</v>
      </c>
    </row>
    <row r="8018" spans="1:2" x14ac:dyDescent="0.55000000000000004">
      <c r="A8018">
        <v>6.020936571870001E-2</v>
      </c>
      <c r="B8018">
        <v>0.35302685044829601</v>
      </c>
    </row>
    <row r="8019" spans="1:2" x14ac:dyDescent="0.55000000000000004">
      <c r="A8019">
        <v>5.9957378479350003E-2</v>
      </c>
      <c r="B8019">
        <v>0.34598859929395043</v>
      </c>
    </row>
    <row r="8020" spans="1:2" x14ac:dyDescent="0.55000000000000004">
      <c r="A8020">
        <v>5.8187261221650001E-2</v>
      </c>
      <c r="B8020">
        <v>0.34017966137935518</v>
      </c>
    </row>
    <row r="8021" spans="1:2" x14ac:dyDescent="0.55000000000000004">
      <c r="A8021">
        <v>5.2320799678950002E-2</v>
      </c>
      <c r="B8021">
        <v>0.33319582650523999</v>
      </c>
    </row>
    <row r="8022" spans="1:2" x14ac:dyDescent="0.55000000000000004">
      <c r="A8022">
        <v>4.7679517472400006E-2</v>
      </c>
      <c r="B8022">
        <v>0.32395742620248802</v>
      </c>
    </row>
    <row r="8023" spans="1:2" x14ac:dyDescent="0.55000000000000004">
      <c r="A8023">
        <v>4.1927257043100005E-2</v>
      </c>
      <c r="B8023">
        <v>0.30970654445033119</v>
      </c>
    </row>
    <row r="8024" spans="1:2" x14ac:dyDescent="0.55000000000000004">
      <c r="A8024">
        <v>2.6929671694200005E-2</v>
      </c>
      <c r="B8024">
        <v>0.29170341282956003</v>
      </c>
    </row>
    <row r="8025" spans="1:2" x14ac:dyDescent="0.55000000000000004">
      <c r="A8025">
        <v>4.2334417224000002E-3</v>
      </c>
      <c r="B8025">
        <v>0.272156837624072</v>
      </c>
    </row>
    <row r="8026" spans="1:2" x14ac:dyDescent="0.55000000000000004">
      <c r="A8026">
        <v>-1.49945500881E-2</v>
      </c>
      <c r="B8026">
        <v>0.25315195175360483</v>
      </c>
    </row>
    <row r="8027" spans="1:2" x14ac:dyDescent="0.55000000000000004">
      <c r="A8027">
        <v>-3.0247846625700001E-2</v>
      </c>
      <c r="B8027">
        <v>0.23421261276614239</v>
      </c>
    </row>
    <row r="8028" spans="1:2" x14ac:dyDescent="0.55000000000000004">
      <c r="A8028">
        <v>-4.4940068127900003E-2</v>
      </c>
      <c r="B8028">
        <v>0.21312259397593758</v>
      </c>
    </row>
    <row r="8029" spans="1:2" x14ac:dyDescent="0.55000000000000004">
      <c r="A8029">
        <v>-4.97067232959E-2</v>
      </c>
      <c r="B8029">
        <v>0.18967412413120158</v>
      </c>
    </row>
    <row r="8030" spans="1:2" x14ac:dyDescent="0.55000000000000004">
      <c r="A8030">
        <v>-4.5296325949049997E-2</v>
      </c>
      <c r="B8030">
        <v>0.16330201595772317</v>
      </c>
    </row>
    <row r="8031" spans="1:2" x14ac:dyDescent="0.55000000000000004">
      <c r="A8031">
        <v>-4.3286634616500001E-2</v>
      </c>
      <c r="B8031">
        <v>0.13361917182568159</v>
      </c>
    </row>
    <row r="8032" spans="1:2" x14ac:dyDescent="0.55000000000000004">
      <c r="A8032">
        <v>-5.31749614572E-2</v>
      </c>
      <c r="B8032">
        <v>0.10170278673691038</v>
      </c>
    </row>
    <row r="8033" spans="1:2" x14ac:dyDescent="0.55000000000000004">
      <c r="A8033">
        <v>-6.0717200207399999E-2</v>
      </c>
      <c r="B8033">
        <v>6.7918933849323196E-2</v>
      </c>
    </row>
    <row r="8034" spans="1:2" x14ac:dyDescent="0.55000000000000004">
      <c r="A8034">
        <v>-6.6608488079099998E-2</v>
      </c>
      <c r="B8034">
        <v>3.3007179880596801E-2</v>
      </c>
    </row>
    <row r="8035" spans="1:2" x14ac:dyDescent="0.55000000000000004">
      <c r="A8035">
        <v>-7.6237379781750006E-2</v>
      </c>
      <c r="B8035">
        <v>-2.7826549736655994E-3</v>
      </c>
    </row>
    <row r="8036" spans="1:2" x14ac:dyDescent="0.55000000000000004">
      <c r="A8036">
        <v>-9.3094457172750014E-2</v>
      </c>
      <c r="B8036">
        <v>-3.9641027694270393E-2</v>
      </c>
    </row>
    <row r="8037" spans="1:2" x14ac:dyDescent="0.55000000000000004">
      <c r="A8037">
        <v>-0.10109350037655</v>
      </c>
      <c r="B8037">
        <v>-7.6383147452564804E-2</v>
      </c>
    </row>
    <row r="8038" spans="1:2" x14ac:dyDescent="0.55000000000000004">
      <c r="A8038">
        <v>-9.4981258176750002E-2</v>
      </c>
      <c r="B8038">
        <v>-0.1140491072411344</v>
      </c>
    </row>
    <row r="8039" spans="1:2" x14ac:dyDescent="0.55000000000000004">
      <c r="A8039">
        <v>-9.1972307101950007E-2</v>
      </c>
      <c r="B8039">
        <v>-0.1520774299866928</v>
      </c>
    </row>
    <row r="8040" spans="1:2" x14ac:dyDescent="0.55000000000000004">
      <c r="A8040">
        <v>-9.3574846638900006E-2</v>
      </c>
      <c r="B8040">
        <v>-0.19193611852181919</v>
      </c>
    </row>
    <row r="8041" spans="1:2" x14ac:dyDescent="0.55000000000000004">
      <c r="A8041">
        <v>-9.1593705584700008E-2</v>
      </c>
      <c r="B8041">
        <v>-0.22922487454970078</v>
      </c>
    </row>
    <row r="8042" spans="1:2" x14ac:dyDescent="0.55000000000000004">
      <c r="A8042">
        <v>-9.077816067705001E-2</v>
      </c>
      <c r="B8042">
        <v>-0.26384104917808476</v>
      </c>
    </row>
    <row r="8043" spans="1:2" x14ac:dyDescent="0.55000000000000004">
      <c r="A8043">
        <v>-9.5331309415650003E-2</v>
      </c>
      <c r="B8043">
        <v>-0.29646237244256796</v>
      </c>
    </row>
    <row r="8044" spans="1:2" x14ac:dyDescent="0.55000000000000004">
      <c r="A8044">
        <v>-0.10758186146070001</v>
      </c>
      <c r="B8044">
        <v>-0.32815119854128477</v>
      </c>
    </row>
    <row r="8045" spans="1:2" x14ac:dyDescent="0.55000000000000004">
      <c r="A8045">
        <v>-0.11143366640505001</v>
      </c>
      <c r="B8045">
        <v>-0.35909180078683356</v>
      </c>
    </row>
    <row r="8046" spans="1:2" x14ac:dyDescent="0.55000000000000004">
      <c r="A8046">
        <v>-0.11213252756640001</v>
      </c>
      <c r="B8046">
        <v>-0.38929407304834718</v>
      </c>
    </row>
    <row r="8047" spans="1:2" x14ac:dyDescent="0.55000000000000004">
      <c r="A8047">
        <v>-0.10750738247370001</v>
      </c>
      <c r="B8047">
        <v>-0.41879017040050714</v>
      </c>
    </row>
    <row r="8048" spans="1:2" x14ac:dyDescent="0.55000000000000004">
      <c r="A8048">
        <v>-0.10511660699100001</v>
      </c>
      <c r="B8048">
        <v>-0.44666862014945435</v>
      </c>
    </row>
    <row r="8049" spans="1:2" x14ac:dyDescent="0.55000000000000004">
      <c r="A8049">
        <v>-9.7853664442050015E-2</v>
      </c>
      <c r="B8049">
        <v>-0.47197466392387355</v>
      </c>
    </row>
    <row r="8050" spans="1:2" x14ac:dyDescent="0.55000000000000004">
      <c r="A8050">
        <v>-8.8086986613450005E-2</v>
      </c>
      <c r="B8050">
        <v>-0.49310796839153437</v>
      </c>
    </row>
    <row r="8051" spans="1:2" x14ac:dyDescent="0.55000000000000004">
      <c r="A8051">
        <v>-9.1963617886800006E-2</v>
      </c>
      <c r="B8051">
        <v>-0.51090703896144163</v>
      </c>
    </row>
    <row r="8052" spans="1:2" x14ac:dyDescent="0.55000000000000004">
      <c r="A8052">
        <v>-9.3218588817750012E-2</v>
      </c>
      <c r="B8052">
        <v>-0.52646885837369439</v>
      </c>
    </row>
    <row r="8053" spans="1:2" x14ac:dyDescent="0.55000000000000004">
      <c r="A8053">
        <v>-9.6892885509750004E-2</v>
      </c>
      <c r="B8053">
        <v>-0.53888195393443361</v>
      </c>
    </row>
    <row r="8054" spans="1:2" x14ac:dyDescent="0.55000000000000004">
      <c r="A8054">
        <v>-0.10086137420040001</v>
      </c>
      <c r="B8054">
        <v>-0.54886857809035361</v>
      </c>
    </row>
    <row r="8055" spans="1:2" x14ac:dyDescent="0.55000000000000004">
      <c r="A8055">
        <v>-0.11083162792680001</v>
      </c>
      <c r="B8055">
        <v>-0.55593156391753118</v>
      </c>
    </row>
    <row r="8056" spans="1:2" x14ac:dyDescent="0.55000000000000004">
      <c r="A8056">
        <v>-0.10784502054810001</v>
      </c>
      <c r="B8056">
        <v>-0.55941296911863525</v>
      </c>
    </row>
    <row r="8057" spans="1:2" x14ac:dyDescent="0.55000000000000004">
      <c r="A8057">
        <v>-0.10127473257825001</v>
      </c>
      <c r="B8057">
        <v>-0.55964176484233119</v>
      </c>
    </row>
    <row r="8058" spans="1:2" x14ac:dyDescent="0.55000000000000004">
      <c r="A8058">
        <v>-9.2704683807450006E-2</v>
      </c>
      <c r="B8058">
        <v>-0.55466638540217439</v>
      </c>
    </row>
    <row r="8059" spans="1:2" x14ac:dyDescent="0.55000000000000004">
      <c r="A8059">
        <v>-9.0409489691400002E-2</v>
      </c>
      <c r="B8059">
        <v>-0.54365945599193444</v>
      </c>
    </row>
    <row r="8060" spans="1:2" x14ac:dyDescent="0.55000000000000004">
      <c r="A8060">
        <v>-8.7668662969800012E-2</v>
      </c>
      <c r="B8060">
        <v>-0.53046350803606235</v>
      </c>
    </row>
    <row r="8061" spans="1:2" x14ac:dyDescent="0.55000000000000004">
      <c r="A8061">
        <v>-8.3511494178750006E-2</v>
      </c>
      <c r="B8061">
        <v>-0.51513543128207195</v>
      </c>
    </row>
    <row r="8062" spans="1:2" x14ac:dyDescent="0.55000000000000004">
      <c r="A8062">
        <v>-8.8561169497350004E-2</v>
      </c>
      <c r="B8062">
        <v>-0.49508674221809434</v>
      </c>
    </row>
    <row r="8063" spans="1:2" x14ac:dyDescent="0.55000000000000004">
      <c r="A8063">
        <v>-9.6868059180750005E-2</v>
      </c>
      <c r="B8063">
        <v>-0.47192890477913435</v>
      </c>
    </row>
    <row r="8064" spans="1:2" x14ac:dyDescent="0.55000000000000004">
      <c r="A8064">
        <v>-0.1039373563635</v>
      </c>
      <c r="B8064">
        <v>-0.44730553797487838</v>
      </c>
    </row>
    <row r="8065" spans="1:2" x14ac:dyDescent="0.55000000000000004">
      <c r="A8065">
        <v>-9.9358139979450005E-2</v>
      </c>
      <c r="B8065">
        <v>-0.41990075721066394</v>
      </c>
    </row>
    <row r="8066" spans="1:2" x14ac:dyDescent="0.55000000000000004">
      <c r="A8066">
        <v>-9.2612826390150005E-2</v>
      </c>
      <c r="B8066">
        <v>-0.39138415290265116</v>
      </c>
    </row>
    <row r="8067" spans="1:2" x14ac:dyDescent="0.55000000000000004">
      <c r="A8067">
        <v>-8.9786348833500007E-2</v>
      </c>
      <c r="B8067">
        <v>-0.36368997646630236</v>
      </c>
    </row>
    <row r="8068" spans="1:2" x14ac:dyDescent="0.55000000000000004">
      <c r="A8068">
        <v>-8.2672364258550013E-2</v>
      </c>
      <c r="B8068">
        <v>-0.33724242754068634</v>
      </c>
    </row>
    <row r="8069" spans="1:2" x14ac:dyDescent="0.55000000000000004">
      <c r="A8069">
        <v>-7.4729180295000003E-2</v>
      </c>
      <c r="B8069">
        <v>-0.31177313492557596</v>
      </c>
    </row>
    <row r="8070" spans="1:2" x14ac:dyDescent="0.55000000000000004">
      <c r="A8070">
        <v>-7.0534772010450011E-2</v>
      </c>
      <c r="B8070">
        <v>-0.28843473437494238</v>
      </c>
    </row>
    <row r="8071" spans="1:2" x14ac:dyDescent="0.55000000000000004">
      <c r="A8071">
        <v>-7.1736366334050006E-2</v>
      </c>
      <c r="B8071">
        <v>-0.26431471816281754</v>
      </c>
    </row>
    <row r="8072" spans="1:2" x14ac:dyDescent="0.55000000000000004">
      <c r="A8072">
        <v>-6.972667500150001E-2</v>
      </c>
      <c r="B8072">
        <v>-0.237136259655016</v>
      </c>
    </row>
    <row r="8073" spans="1:2" x14ac:dyDescent="0.55000000000000004">
      <c r="A8073">
        <v>-6.8209786299600006E-2</v>
      </c>
      <c r="B8073">
        <v>-0.2078961661666672</v>
      </c>
    </row>
    <row r="8074" spans="1:2" x14ac:dyDescent="0.55000000000000004">
      <c r="A8074">
        <v>-5.9495744820600001E-2</v>
      </c>
      <c r="B8074">
        <v>-0.17726351059787679</v>
      </c>
    </row>
    <row r="8075" spans="1:2" x14ac:dyDescent="0.55000000000000004">
      <c r="A8075">
        <v>-5.0949281062349999E-2</v>
      </c>
      <c r="B8075">
        <v>-0.145754010877192</v>
      </c>
    </row>
    <row r="8076" spans="1:2" x14ac:dyDescent="0.55000000000000004">
      <c r="A8076">
        <v>-3.9185325065700001E-2</v>
      </c>
      <c r="B8076">
        <v>-0.11415793980159519</v>
      </c>
    </row>
    <row r="8077" spans="1:2" x14ac:dyDescent="0.55000000000000004">
      <c r="A8077">
        <v>-2.3488878555450003E-2</v>
      </c>
      <c r="B8077">
        <v>-8.2522293249467193E-2</v>
      </c>
    </row>
    <row r="8078" spans="1:2" x14ac:dyDescent="0.55000000000000004">
      <c r="A8078">
        <v>-1.2593844073800001E-2</v>
      </c>
      <c r="B8078">
        <v>-5.1936633559057595E-2</v>
      </c>
    </row>
    <row r="8079" spans="1:2" x14ac:dyDescent="0.55000000000000004">
      <c r="A8079">
        <v>-5.0441574249000002E-3</v>
      </c>
      <c r="B8079">
        <v>-2.2690356402500798E-2</v>
      </c>
    </row>
    <row r="8080" spans="1:2" x14ac:dyDescent="0.55000000000000004">
      <c r="A8080">
        <v>1.1587008757499998E-3</v>
      </c>
      <c r="B8080">
        <v>2.3077406951599998E-3</v>
      </c>
    </row>
    <row r="8081" spans="1:2" x14ac:dyDescent="0.55000000000000004">
      <c r="A8081">
        <v>8.8858957770000004E-3</v>
      </c>
      <c r="B8081">
        <v>2.5706741194231997E-2</v>
      </c>
    </row>
    <row r="8082" spans="1:2" x14ac:dyDescent="0.55000000000000004">
      <c r="A8082">
        <v>1.1657755409850002E-2</v>
      </c>
      <c r="B8082">
        <v>5.0165622424155197E-2</v>
      </c>
    </row>
    <row r="8083" spans="1:2" x14ac:dyDescent="0.55000000000000004">
      <c r="A8083">
        <v>1.5663483594000001E-2</v>
      </c>
      <c r="B8083">
        <v>7.2472587117694387E-2</v>
      </c>
    </row>
    <row r="8084" spans="1:2" x14ac:dyDescent="0.55000000000000004">
      <c r="A8084">
        <v>2.7000426731850005E-2</v>
      </c>
      <c r="B8084">
        <v>8.7952782109601585E-2</v>
      </c>
    </row>
    <row r="8085" spans="1:2" x14ac:dyDescent="0.55000000000000004">
      <c r="A8085">
        <v>5.1684004340100002E-2</v>
      </c>
      <c r="B8085">
        <v>0.10652110100458399</v>
      </c>
    </row>
    <row r="8086" spans="1:2" x14ac:dyDescent="0.55000000000000004">
      <c r="A8086">
        <v>6.106711538565001E-2</v>
      </c>
      <c r="B8086">
        <v>0.12846941294205919</v>
      </c>
    </row>
    <row r="8087" spans="1:2" x14ac:dyDescent="0.55000000000000004">
      <c r="A8087">
        <v>7.8675189228900003E-2</v>
      </c>
      <c r="B8087">
        <v>0.15151718108691678</v>
      </c>
    </row>
    <row r="8088" spans="1:2" x14ac:dyDescent="0.55000000000000004">
      <c r="A8088">
        <v>9.1263379348349993E-2</v>
      </c>
      <c r="B8088">
        <v>0.17416424753189599</v>
      </c>
    </row>
    <row r="8089" spans="1:2" x14ac:dyDescent="0.55000000000000004">
      <c r="A8089">
        <v>0.1042636865292</v>
      </c>
      <c r="B8089">
        <v>0.19533960094337119</v>
      </c>
    </row>
    <row r="8090" spans="1:2" x14ac:dyDescent="0.55000000000000004">
      <c r="A8090">
        <v>0.1040179058721</v>
      </c>
      <c r="B8090">
        <v>0.21372488325939679</v>
      </c>
    </row>
    <row r="8091" spans="1:2" x14ac:dyDescent="0.55000000000000004">
      <c r="A8091">
        <v>0.1073073944646</v>
      </c>
      <c r="B8091">
        <v>0.22947715965245599</v>
      </c>
    </row>
    <row r="8092" spans="1:2" x14ac:dyDescent="0.55000000000000004">
      <c r="A8092">
        <v>0.10905640934265</v>
      </c>
      <c r="B8092">
        <v>0.24453686520621917</v>
      </c>
    </row>
    <row r="8093" spans="1:2" x14ac:dyDescent="0.55000000000000004">
      <c r="A8093">
        <v>0.11649686014395</v>
      </c>
      <c r="B8093">
        <v>0.26024585592182242</v>
      </c>
    </row>
    <row r="8094" spans="1:2" x14ac:dyDescent="0.55000000000000004">
      <c r="A8094">
        <v>0.12431715377895</v>
      </c>
      <c r="B8094">
        <v>0.27585467121245599</v>
      </c>
    </row>
    <row r="8095" spans="1:2" x14ac:dyDescent="0.55000000000000004">
      <c r="A8095">
        <v>0.1285587320886</v>
      </c>
      <c r="B8095">
        <v>0.29172443730146719</v>
      </c>
    </row>
    <row r="8096" spans="1:2" x14ac:dyDescent="0.55000000000000004">
      <c r="A8096">
        <v>0.15291087820470001</v>
      </c>
      <c r="B8096">
        <v>0.30763625233429281</v>
      </c>
    </row>
    <row r="8097" spans="1:2" x14ac:dyDescent="0.55000000000000004">
      <c r="A8097">
        <v>0.16625254740930001</v>
      </c>
      <c r="B8097">
        <v>0.32399700167901918</v>
      </c>
    </row>
    <row r="8098" spans="1:2" x14ac:dyDescent="0.55000000000000004">
      <c r="A8098">
        <v>0.17386802383005001</v>
      </c>
      <c r="B8098">
        <v>0.33954150682028961</v>
      </c>
    </row>
    <row r="8099" spans="1:2" x14ac:dyDescent="0.55000000000000004">
      <c r="A8099">
        <v>0.17521112822894999</v>
      </c>
      <c r="B8099">
        <v>0.35439096765498079</v>
      </c>
    </row>
    <row r="8100" spans="1:2" x14ac:dyDescent="0.55000000000000004">
      <c r="A8100">
        <v>0.1778911304445</v>
      </c>
      <c r="B8100">
        <v>0.36836605780506082</v>
      </c>
    </row>
    <row r="8101" spans="1:2" x14ac:dyDescent="0.55000000000000004">
      <c r="A8101">
        <v>0.17265774029129999</v>
      </c>
      <c r="B8101">
        <v>0.38236711936161438</v>
      </c>
    </row>
    <row r="8102" spans="1:2" x14ac:dyDescent="0.55000000000000004">
      <c r="A8102">
        <v>0.16550155095704999</v>
      </c>
      <c r="B8102">
        <v>0.39689008251492319</v>
      </c>
    </row>
    <row r="8103" spans="1:2" x14ac:dyDescent="0.55000000000000004">
      <c r="A8103">
        <v>0.1626527297043</v>
      </c>
      <c r="B8103">
        <v>0.41198812681157598</v>
      </c>
    </row>
    <row r="8104" spans="1:2" x14ac:dyDescent="0.55000000000000004">
      <c r="A8104">
        <v>0.16139775877335</v>
      </c>
      <c r="B8104">
        <v>0.42736072597666402</v>
      </c>
    </row>
    <row r="8105" spans="1:2" x14ac:dyDescent="0.55000000000000004">
      <c r="A8105">
        <v>0.15634311818895</v>
      </c>
      <c r="B8105">
        <v>0.44161408119610401</v>
      </c>
    </row>
    <row r="8106" spans="1:2" x14ac:dyDescent="0.55000000000000004">
      <c r="A8106">
        <v>0.14622638912145</v>
      </c>
      <c r="B8106">
        <v>0.45337294466043682</v>
      </c>
    </row>
    <row r="8107" spans="1:2" x14ac:dyDescent="0.55000000000000004">
      <c r="A8107">
        <v>0.14544187712505</v>
      </c>
      <c r="B8107">
        <v>0.46165534985823198</v>
      </c>
    </row>
    <row r="8108" spans="1:2" x14ac:dyDescent="0.55000000000000004">
      <c r="A8108">
        <v>0.14431972705425</v>
      </c>
      <c r="B8108">
        <v>0.46431432718767202</v>
      </c>
    </row>
    <row r="8109" spans="1:2" x14ac:dyDescent="0.55000000000000004">
      <c r="A8109">
        <v>0.13549024314540001</v>
      </c>
      <c r="B8109">
        <v>0.46002657165224481</v>
      </c>
    </row>
    <row r="8110" spans="1:2" x14ac:dyDescent="0.55000000000000004">
      <c r="A8110">
        <v>0.12839860226655</v>
      </c>
      <c r="B8110">
        <v>0.44941539700731681</v>
      </c>
    </row>
    <row r="8111" spans="1:2" x14ac:dyDescent="0.55000000000000004">
      <c r="A8111">
        <v>0.13455553185854999</v>
      </c>
      <c r="B8111">
        <v>0.43888213658180958</v>
      </c>
    </row>
    <row r="8112" spans="1:2" x14ac:dyDescent="0.55000000000000004">
      <c r="A8112">
        <v>0.13387404912750001</v>
      </c>
      <c r="B8112">
        <v>0.4318537792965968</v>
      </c>
    </row>
    <row r="8113" spans="1:2" x14ac:dyDescent="0.55000000000000004">
      <c r="A8113">
        <v>0.1235711225925</v>
      </c>
      <c r="B8113">
        <v>0.42533495627172319</v>
      </c>
    </row>
    <row r="8114" spans="1:2" x14ac:dyDescent="0.55000000000000004">
      <c r="A8114">
        <v>0.1119350221902</v>
      </c>
      <c r="B8114">
        <v>0.41519003020967837</v>
      </c>
    </row>
    <row r="8115" spans="1:2" x14ac:dyDescent="0.55000000000000004">
      <c r="A8115">
        <v>0.104293478124</v>
      </c>
      <c r="B8115">
        <v>0.3997555943625104</v>
      </c>
    </row>
    <row r="8116" spans="1:2" x14ac:dyDescent="0.55000000000000004">
      <c r="A8116">
        <v>9.3410856806850004E-2</v>
      </c>
      <c r="B8116">
        <v>0.38035495372673123</v>
      </c>
    </row>
    <row r="8117" spans="1:2" x14ac:dyDescent="0.55000000000000004">
      <c r="A8117">
        <v>7.2847208496149993E-2</v>
      </c>
      <c r="B8117">
        <v>0.36342654364051041</v>
      </c>
    </row>
    <row r="8118" spans="1:2" x14ac:dyDescent="0.55000000000000004">
      <c r="A8118">
        <v>6.0039305365049998E-2</v>
      </c>
      <c r="B8118">
        <v>0.35316412788251361</v>
      </c>
    </row>
    <row r="8119" spans="1:2" x14ac:dyDescent="0.55000000000000004">
      <c r="A8119">
        <v>6.0316118933400005E-2</v>
      </c>
      <c r="B8119">
        <v>0.34622852562042078</v>
      </c>
    </row>
    <row r="8120" spans="1:2" x14ac:dyDescent="0.55000000000000004">
      <c r="A8120">
        <v>5.8394561068799998E-2</v>
      </c>
      <c r="B8120">
        <v>0.34036146122467043</v>
      </c>
    </row>
    <row r="8121" spans="1:2" x14ac:dyDescent="0.55000000000000004">
      <c r="A8121">
        <v>5.2735399373250003E-2</v>
      </c>
      <c r="B8121">
        <v>0.33339494062153763</v>
      </c>
    </row>
    <row r="8122" spans="1:2" x14ac:dyDescent="0.55000000000000004">
      <c r="A8122">
        <v>4.794640050915E-2</v>
      </c>
      <c r="B8122">
        <v>0.32402297308549283</v>
      </c>
    </row>
    <row r="8123" spans="1:2" x14ac:dyDescent="0.55000000000000004">
      <c r="A8123">
        <v>4.3147471113450006E-2</v>
      </c>
      <c r="B8123">
        <v>0.30980300967437602</v>
      </c>
    </row>
    <row r="8124" spans="1:2" x14ac:dyDescent="0.55000000000000004">
      <c r="A8124">
        <v>2.666775392325E-2</v>
      </c>
      <c r="B8124">
        <v>0.29190623714678243</v>
      </c>
    </row>
    <row r="8125" spans="1:2" x14ac:dyDescent="0.55000000000000004">
      <c r="A8125">
        <v>4.3799170634999992E-3</v>
      </c>
      <c r="B8125">
        <v>0.27232874360025439</v>
      </c>
    </row>
    <row r="8126" spans="1:2" x14ac:dyDescent="0.55000000000000004">
      <c r="A8126">
        <v>-1.5247778643900001E-2</v>
      </c>
      <c r="B8126">
        <v>0.25350194737417758</v>
      </c>
    </row>
    <row r="8127" spans="1:2" x14ac:dyDescent="0.55000000000000004">
      <c r="A8127">
        <v>-2.9990894120550005E-2</v>
      </c>
      <c r="B8127">
        <v>0.23430536778926239</v>
      </c>
    </row>
    <row r="8128" spans="1:2" x14ac:dyDescent="0.55000000000000004">
      <c r="A8128">
        <v>-4.5038132127450003E-2</v>
      </c>
      <c r="B8128">
        <v>0.21342930391905438</v>
      </c>
    </row>
    <row r="8129" spans="1:2" x14ac:dyDescent="0.55000000000000004">
      <c r="A8129">
        <v>-4.9482045018450001E-2</v>
      </c>
      <c r="B8129">
        <v>0.190099560503912</v>
      </c>
    </row>
    <row r="8130" spans="1:2" x14ac:dyDescent="0.55000000000000004">
      <c r="A8130">
        <v>-4.5336048075449997E-2</v>
      </c>
      <c r="B8130">
        <v>0.16351844434500318</v>
      </c>
    </row>
    <row r="8131" spans="1:2" x14ac:dyDescent="0.55000000000000004">
      <c r="A8131">
        <v>-4.320098378145E-2</v>
      </c>
      <c r="B8131">
        <v>0.13392093483423198</v>
      </c>
    </row>
    <row r="8132" spans="1:2" x14ac:dyDescent="0.55000000000000004">
      <c r="A8132">
        <v>-5.2642436700150001E-2</v>
      </c>
      <c r="B8132">
        <v>0.10197610487170398</v>
      </c>
    </row>
    <row r="8133" spans="1:2" x14ac:dyDescent="0.55000000000000004">
      <c r="A8133">
        <v>-6.1077181977899998E-2</v>
      </c>
      <c r="B8133">
        <v>6.8263982535329587E-2</v>
      </c>
    </row>
    <row r="8134" spans="1:2" x14ac:dyDescent="0.55000000000000004">
      <c r="A8134">
        <v>-6.5920798765800009E-2</v>
      </c>
      <c r="B8134">
        <v>3.3218661333310404E-2</v>
      </c>
    </row>
    <row r="8135" spans="1:2" x14ac:dyDescent="0.55000000000000004">
      <c r="A8135">
        <v>-7.6741354260450007E-2</v>
      </c>
      <c r="B8135">
        <v>-2.6330102030319999E-3</v>
      </c>
    </row>
    <row r="8136" spans="1:2" x14ac:dyDescent="0.55000000000000004">
      <c r="A8136">
        <v>-9.2977773426450014E-2</v>
      </c>
      <c r="B8136">
        <v>-3.9419652372423994E-2</v>
      </c>
    </row>
    <row r="8137" spans="1:2" x14ac:dyDescent="0.55000000000000004">
      <c r="A8137">
        <v>-0.10168436700675001</v>
      </c>
      <c r="B8137">
        <v>-7.6415302527246404E-2</v>
      </c>
    </row>
    <row r="8138" spans="1:2" x14ac:dyDescent="0.55000000000000004">
      <c r="A8138">
        <v>-9.5183592758100011E-2</v>
      </c>
      <c r="B8138">
        <v>-0.1142284336191664</v>
      </c>
    </row>
    <row r="8139" spans="1:2" x14ac:dyDescent="0.55000000000000004">
      <c r="A8139">
        <v>-9.2019477127050012E-2</v>
      </c>
      <c r="B8139">
        <v>-0.15179669145004959</v>
      </c>
    </row>
    <row r="8140" spans="1:2" x14ac:dyDescent="0.55000000000000004">
      <c r="A8140">
        <v>-9.3257069627700015E-2</v>
      </c>
      <c r="B8140">
        <v>-0.19183346962956641</v>
      </c>
    </row>
    <row r="8141" spans="1:2" x14ac:dyDescent="0.55000000000000004">
      <c r="A8141">
        <v>-9.1676873786850008E-2</v>
      </c>
      <c r="B8141">
        <v>-0.2293559683157104</v>
      </c>
    </row>
    <row r="8142" spans="1:2" x14ac:dyDescent="0.55000000000000004">
      <c r="A8142">
        <v>-9.0686303259750009E-2</v>
      </c>
      <c r="B8142">
        <v>-0.26383362877623517</v>
      </c>
    </row>
    <row r="8143" spans="1:2" x14ac:dyDescent="0.55000000000000004">
      <c r="A8143">
        <v>-9.5130216150750013E-2</v>
      </c>
      <c r="B8143">
        <v>-0.29627191546176157</v>
      </c>
    </row>
    <row r="8144" spans="1:2" x14ac:dyDescent="0.55000000000000004">
      <c r="A8144">
        <v>-0.10756944829620001</v>
      </c>
      <c r="B8144">
        <v>-0.32774307643955675</v>
      </c>
    </row>
    <row r="8145" spans="1:2" x14ac:dyDescent="0.55000000000000004">
      <c r="A8145">
        <v>-0.11138028979770001</v>
      </c>
      <c r="B8145">
        <v>-0.35883456018938076</v>
      </c>
    </row>
    <row r="8146" spans="1:2" x14ac:dyDescent="0.55000000000000004">
      <c r="A8146">
        <v>-0.11272711814595</v>
      </c>
      <c r="B8146">
        <v>-0.38899602024072155</v>
      </c>
    </row>
    <row r="8147" spans="1:2" x14ac:dyDescent="0.55000000000000004">
      <c r="A8147">
        <v>-0.10734104606940001</v>
      </c>
      <c r="B8147">
        <v>-0.41846861965369114</v>
      </c>
    </row>
    <row r="8148" spans="1:2" x14ac:dyDescent="0.55000000000000004">
      <c r="A8148">
        <v>-0.10515632911740001</v>
      </c>
      <c r="B8148">
        <v>-0.44659565286459996</v>
      </c>
    </row>
    <row r="8149" spans="1:2" x14ac:dyDescent="0.55000000000000004">
      <c r="A8149">
        <v>-9.7972830821250009E-2</v>
      </c>
      <c r="B8149">
        <v>-0.47193508844734233</v>
      </c>
    </row>
    <row r="8150" spans="1:2" x14ac:dyDescent="0.55000000000000004">
      <c r="A8150">
        <v>-8.8114295575350013E-2</v>
      </c>
      <c r="B8150">
        <v>-0.49320938055014557</v>
      </c>
    </row>
    <row r="8151" spans="1:2" x14ac:dyDescent="0.55000000000000004">
      <c r="A8151">
        <v>-9.2060440569900009E-2</v>
      </c>
      <c r="B8151">
        <v>-0.51142275688998884</v>
      </c>
    </row>
    <row r="8152" spans="1:2" x14ac:dyDescent="0.55000000000000004">
      <c r="A8152">
        <v>-9.3113076919500007E-2</v>
      </c>
      <c r="B8152">
        <v>-0.52663952761623523</v>
      </c>
    </row>
    <row r="8153" spans="1:2" x14ac:dyDescent="0.55000000000000004">
      <c r="A8153">
        <v>-9.7275210976350016E-2</v>
      </c>
      <c r="B8153">
        <v>-0.53938530452656475</v>
      </c>
    </row>
    <row r="8154" spans="1:2" x14ac:dyDescent="0.55000000000000004">
      <c r="A8154">
        <v>-0.10100412559215001</v>
      </c>
      <c r="B8154">
        <v>-0.54930638179947999</v>
      </c>
    </row>
    <row r="8155" spans="1:2" x14ac:dyDescent="0.55000000000000004">
      <c r="A8155">
        <v>-0.11121767734275001</v>
      </c>
      <c r="B8155">
        <v>-0.55650911852815843</v>
      </c>
    </row>
    <row r="8156" spans="1:2" x14ac:dyDescent="0.55000000000000004">
      <c r="A8156">
        <v>-0.10788970794030001</v>
      </c>
      <c r="B8156">
        <v>-0.55979264634660642</v>
      </c>
    </row>
    <row r="8157" spans="1:2" x14ac:dyDescent="0.55000000000000004">
      <c r="A8157">
        <v>-0.10169181490545001</v>
      </c>
      <c r="B8157">
        <v>-0.55952303841273765</v>
      </c>
    </row>
    <row r="8158" spans="1:2" x14ac:dyDescent="0.55000000000000004">
      <c r="A8158">
        <v>-9.3127972716900015E-2</v>
      </c>
      <c r="B8158">
        <v>-0.55464536093026717</v>
      </c>
    </row>
    <row r="8159" spans="1:2" x14ac:dyDescent="0.55000000000000004">
      <c r="A8159">
        <v>-9.0497623159350005E-2</v>
      </c>
      <c r="B8159">
        <v>-0.54400079447701599</v>
      </c>
    </row>
    <row r="8160" spans="1:2" x14ac:dyDescent="0.55000000000000004">
      <c r="A8160">
        <v>-8.7448949958150002E-2</v>
      </c>
      <c r="B8160">
        <v>-0.5310596136513136</v>
      </c>
    </row>
    <row r="8161" spans="1:2" x14ac:dyDescent="0.55000000000000004">
      <c r="A8161">
        <v>-8.3592179748000012E-2</v>
      </c>
      <c r="B8161">
        <v>-0.51553489624830884</v>
      </c>
    </row>
    <row r="8162" spans="1:2" x14ac:dyDescent="0.55000000000000004">
      <c r="A8162">
        <v>-8.8693990357500002E-2</v>
      </c>
      <c r="B8162">
        <v>-0.49533656241369756</v>
      </c>
    </row>
    <row r="8163" spans="1:2" x14ac:dyDescent="0.55000000000000004">
      <c r="A8163">
        <v>-9.6405048144900002E-2</v>
      </c>
      <c r="B8163">
        <v>-0.47231352894167195</v>
      </c>
    </row>
    <row r="8164" spans="1:2" x14ac:dyDescent="0.55000000000000004">
      <c r="A8164">
        <v>-0.1041583106916</v>
      </c>
      <c r="B8164">
        <v>-0.44772479067938076</v>
      </c>
    </row>
    <row r="8165" spans="1:2" x14ac:dyDescent="0.55000000000000004">
      <c r="A8165">
        <v>-9.9261317296350016E-2</v>
      </c>
      <c r="B8165">
        <v>-0.42012336926615196</v>
      </c>
    </row>
    <row r="8166" spans="1:2" x14ac:dyDescent="0.55000000000000004">
      <c r="A8166">
        <v>-9.291819023685001E-2</v>
      </c>
      <c r="B8166">
        <v>-0.39173538525686558</v>
      </c>
    </row>
    <row r="8167" spans="1:2" x14ac:dyDescent="0.55000000000000004">
      <c r="A8167">
        <v>-8.9498363417100005E-2</v>
      </c>
      <c r="B8167">
        <v>-0.36371471113913434</v>
      </c>
    </row>
    <row r="8168" spans="1:2" x14ac:dyDescent="0.55000000000000004">
      <c r="A8168">
        <v>-8.2489890740400001E-2</v>
      </c>
      <c r="B8168">
        <v>-0.33733518256380635</v>
      </c>
    </row>
    <row r="8169" spans="1:2" x14ac:dyDescent="0.55000000000000004">
      <c r="A8169">
        <v>-7.4477193055650009E-2</v>
      </c>
      <c r="B8169">
        <v>-0.31228885285412317</v>
      </c>
    </row>
    <row r="8170" spans="1:2" x14ac:dyDescent="0.55000000000000004">
      <c r="A8170">
        <v>-7.0632836010000005E-2</v>
      </c>
      <c r="B8170">
        <v>-0.28882059527112158</v>
      </c>
    </row>
    <row r="8171" spans="1:2" x14ac:dyDescent="0.55000000000000004">
      <c r="A8171">
        <v>-7.1299422943650007E-2</v>
      </c>
      <c r="B8171">
        <v>-0.26474139126916957</v>
      </c>
    </row>
    <row r="8172" spans="1:2" x14ac:dyDescent="0.55000000000000004">
      <c r="A8172">
        <v>-6.9796188722700006E-2</v>
      </c>
      <c r="B8172">
        <v>-0.237476361406456</v>
      </c>
    </row>
    <row r="8173" spans="1:2" x14ac:dyDescent="0.55000000000000004">
      <c r="A8173">
        <v>-6.8562320171400001E-2</v>
      </c>
      <c r="B8173">
        <v>-0.20831047193660318</v>
      </c>
    </row>
    <row r="8174" spans="1:2" x14ac:dyDescent="0.55000000000000004">
      <c r="A8174">
        <v>-5.9863174489799997E-2</v>
      </c>
      <c r="B8174">
        <v>-0.17765431842862239</v>
      </c>
    </row>
    <row r="8175" spans="1:2" x14ac:dyDescent="0.55000000000000004">
      <c r="A8175">
        <v>-5.1015070834200003E-2</v>
      </c>
      <c r="B8175">
        <v>-0.1458826311759184</v>
      </c>
    </row>
    <row r="8176" spans="1:2" x14ac:dyDescent="0.55000000000000004">
      <c r="A8176">
        <v>-3.8856376206450001E-2</v>
      </c>
      <c r="B8176">
        <v>-0.1140948663858736</v>
      </c>
    </row>
    <row r="8177" spans="1:2" x14ac:dyDescent="0.55000000000000004">
      <c r="A8177">
        <v>-2.3851342958850004E-2</v>
      </c>
      <c r="B8177">
        <v>-8.2263815918372798E-2</v>
      </c>
    </row>
    <row r="8178" spans="1:2" x14ac:dyDescent="0.55000000000000004">
      <c r="A8178">
        <v>-1.27080451872E-2</v>
      </c>
      <c r="B8178">
        <v>-5.1718968438135997E-2</v>
      </c>
    </row>
    <row r="8179" spans="1:2" x14ac:dyDescent="0.55000000000000004">
      <c r="A8179">
        <v>-5.1024992980500004E-3</v>
      </c>
      <c r="B8179">
        <v>-2.2274813898923201E-2</v>
      </c>
    </row>
    <row r="8180" spans="1:2" x14ac:dyDescent="0.55000000000000004">
      <c r="A8180">
        <v>1.0320865978499993E-3</v>
      </c>
      <c r="B8180">
        <v>2.7232831987376001E-3</v>
      </c>
    </row>
    <row r="8181" spans="1:2" x14ac:dyDescent="0.55000000000000004">
      <c r="A8181">
        <v>8.4253673740500006E-3</v>
      </c>
      <c r="B8181">
        <v>2.5920696114228797E-2</v>
      </c>
    </row>
    <row r="8182" spans="1:2" x14ac:dyDescent="0.55000000000000004">
      <c r="A8182">
        <v>1.201525454745E-2</v>
      </c>
      <c r="B8182">
        <v>5.0323924330279997E-2</v>
      </c>
    </row>
    <row r="8183" spans="1:2" x14ac:dyDescent="0.55000000000000004">
      <c r="A8183">
        <v>1.5916712149799998E-2</v>
      </c>
      <c r="B8183">
        <v>7.2906680625895989E-2</v>
      </c>
    </row>
    <row r="8184" spans="1:2" x14ac:dyDescent="0.55000000000000004">
      <c r="A8184">
        <v>2.6808022682100002E-2</v>
      </c>
      <c r="B8184">
        <v>8.7756141460587189E-2</v>
      </c>
    </row>
    <row r="8185" spans="1:2" x14ac:dyDescent="0.55000000000000004">
      <c r="A8185">
        <v>5.1464291328450006E-2</v>
      </c>
      <c r="B8185">
        <v>0.10599548920690399</v>
      </c>
    </row>
    <row r="8186" spans="1:2" x14ac:dyDescent="0.55000000000000004">
      <c r="A8186">
        <v>6.05519690589E-2</v>
      </c>
      <c r="B8186">
        <v>0.12831605797050077</v>
      </c>
    </row>
    <row r="8187" spans="1:2" x14ac:dyDescent="0.55000000000000004">
      <c r="A8187">
        <v>7.9191576872100003E-2</v>
      </c>
      <c r="B8187">
        <v>0.1517632910815952</v>
      </c>
    </row>
    <row r="8188" spans="1:2" x14ac:dyDescent="0.55000000000000004">
      <c r="A8188">
        <v>9.0879812565299992E-2</v>
      </c>
      <c r="B8188">
        <v>0.17488897344587359</v>
      </c>
    </row>
    <row r="8189" spans="1:2" x14ac:dyDescent="0.55000000000000004">
      <c r="A8189">
        <v>0.10402162982145</v>
      </c>
      <c r="B8189">
        <v>0.19571185776949279</v>
      </c>
    </row>
    <row r="8190" spans="1:2" x14ac:dyDescent="0.55000000000000004">
      <c r="A8190">
        <v>0.10342331529255</v>
      </c>
      <c r="B8190">
        <v>0.21442240103325919</v>
      </c>
    </row>
    <row r="8191" spans="1:2" x14ac:dyDescent="0.55000000000000004">
      <c r="A8191">
        <v>0.1076624109693</v>
      </c>
      <c r="B8191">
        <v>0.22985683688042718</v>
      </c>
    </row>
    <row r="8192" spans="1:2" x14ac:dyDescent="0.55000000000000004">
      <c r="A8192">
        <v>0.10897448245695</v>
      </c>
      <c r="B8192">
        <v>0.24500682399002718</v>
      </c>
    </row>
    <row r="8193" spans="1:2" x14ac:dyDescent="0.55000000000000004">
      <c r="A8193">
        <v>0.11613936100635</v>
      </c>
      <c r="B8193">
        <v>0.2612154550968368</v>
      </c>
    </row>
    <row r="8194" spans="1:2" x14ac:dyDescent="0.55000000000000004">
      <c r="A8194">
        <v>0.12426501848804999</v>
      </c>
      <c r="B8194">
        <v>0.27717426600804318</v>
      </c>
    </row>
    <row r="8195" spans="1:2" x14ac:dyDescent="0.55000000000000004">
      <c r="A8195">
        <v>0.12865679608815001</v>
      </c>
      <c r="B8195">
        <v>0.29291664853196958</v>
      </c>
    </row>
    <row r="8196" spans="1:2" x14ac:dyDescent="0.55000000000000004">
      <c r="A8196">
        <v>0.15296922007784999</v>
      </c>
      <c r="B8196">
        <v>0.30841786799578402</v>
      </c>
    </row>
    <row r="8197" spans="1:2" x14ac:dyDescent="0.55000000000000004">
      <c r="A8197">
        <v>0.1660663499418</v>
      </c>
      <c r="B8197">
        <v>0.3246054746306864</v>
      </c>
    </row>
    <row r="8198" spans="1:2" x14ac:dyDescent="0.55000000000000004">
      <c r="A8198">
        <v>0.17429503668884999</v>
      </c>
      <c r="B8198">
        <v>0.33988655550629598</v>
      </c>
    </row>
    <row r="8199" spans="1:2" x14ac:dyDescent="0.55000000000000004">
      <c r="A8199">
        <v>0.17511306422940001</v>
      </c>
      <c r="B8199">
        <v>0.35464078785058401</v>
      </c>
    </row>
    <row r="8200" spans="1:2" x14ac:dyDescent="0.55000000000000004">
      <c r="A8200">
        <v>0.17801650340594999</v>
      </c>
      <c r="B8200">
        <v>0.36876057583673122</v>
      </c>
    </row>
    <row r="8201" spans="1:2" x14ac:dyDescent="0.55000000000000004">
      <c r="A8201">
        <v>0.17230024115369999</v>
      </c>
      <c r="B8201">
        <v>0.38289025769201118</v>
      </c>
    </row>
    <row r="8202" spans="1:2" x14ac:dyDescent="0.55000000000000004">
      <c r="A8202">
        <v>0.1651155015411</v>
      </c>
      <c r="B8202">
        <v>0.39754678807861282</v>
      </c>
    </row>
    <row r="8203" spans="1:2" x14ac:dyDescent="0.55000000000000004">
      <c r="A8203">
        <v>0.16228405871865001</v>
      </c>
      <c r="B8203">
        <v>0.41292928111283361</v>
      </c>
    </row>
    <row r="8204" spans="1:2" x14ac:dyDescent="0.55000000000000004">
      <c r="A8204">
        <v>0.16092481720589999</v>
      </c>
      <c r="B8204">
        <v>0.428201704852952</v>
      </c>
    </row>
    <row r="8205" spans="1:2" x14ac:dyDescent="0.55000000000000004">
      <c r="A8205">
        <v>0.15611843991150001</v>
      </c>
      <c r="B8205">
        <v>0.4423091255026832</v>
      </c>
    </row>
    <row r="8206" spans="1:2" x14ac:dyDescent="0.55000000000000004">
      <c r="A8206">
        <v>0.14646223924695001</v>
      </c>
      <c r="B8206">
        <v>0.45410138077533918</v>
      </c>
    </row>
    <row r="8207" spans="1:2" x14ac:dyDescent="0.55000000000000004">
      <c r="A8207">
        <v>0.14556973271939999</v>
      </c>
      <c r="B8207">
        <v>0.46203008015163677</v>
      </c>
    </row>
    <row r="8208" spans="1:2" x14ac:dyDescent="0.55000000000000004">
      <c r="A8208">
        <v>0.14428248756074999</v>
      </c>
      <c r="B8208">
        <v>0.46445531482281438</v>
      </c>
    </row>
    <row r="8209" spans="1:2" x14ac:dyDescent="0.55000000000000004">
      <c r="A8209">
        <v>0.1356640274484</v>
      </c>
      <c r="B8209">
        <v>0.4597309923119024</v>
      </c>
    </row>
    <row r="8210" spans="1:2" x14ac:dyDescent="0.55000000000000004">
      <c r="A8210">
        <v>0.12856990393664999</v>
      </c>
      <c r="B8210">
        <v>0.44897511983090721</v>
      </c>
    </row>
    <row r="8211" spans="1:2" x14ac:dyDescent="0.55000000000000004">
      <c r="A8211">
        <v>0.1345046378841</v>
      </c>
      <c r="B8211">
        <v>0.43849380221834722</v>
      </c>
    </row>
    <row r="8212" spans="1:2" x14ac:dyDescent="0.55000000000000004">
      <c r="A8212">
        <v>0.13348675839509999</v>
      </c>
      <c r="B8212">
        <v>0.43184388542746399</v>
      </c>
    </row>
    <row r="8213" spans="1:2" x14ac:dyDescent="0.55000000000000004">
      <c r="A8213">
        <v>0.1229554296333</v>
      </c>
      <c r="B8213">
        <v>0.42557240913091038</v>
      </c>
    </row>
    <row r="8214" spans="1:2" x14ac:dyDescent="0.55000000000000004">
      <c r="A8214">
        <v>0.11167806968504999</v>
      </c>
      <c r="B8214">
        <v>0.4151578751349968</v>
      </c>
    </row>
    <row r="8215" spans="1:2" x14ac:dyDescent="0.55000000000000004">
      <c r="A8215">
        <v>0.10461497908455</v>
      </c>
      <c r="B8215">
        <v>0.3998829779275952</v>
      </c>
    </row>
    <row r="8216" spans="1:2" x14ac:dyDescent="0.55000000000000004">
      <c r="A8216">
        <v>9.3071977415999999E-2</v>
      </c>
      <c r="B8216">
        <v>0.38015583961043359</v>
      </c>
    </row>
    <row r="8217" spans="1:2" x14ac:dyDescent="0.55000000000000004">
      <c r="A8217">
        <v>7.2980029356299991E-2</v>
      </c>
      <c r="B8217">
        <v>0.36304933987982241</v>
      </c>
    </row>
    <row r="8218" spans="1:2" x14ac:dyDescent="0.55000000000000004">
      <c r="A8218">
        <v>6.0083992757250008E-2</v>
      </c>
      <c r="B8218">
        <v>0.35265459362217438</v>
      </c>
    </row>
    <row r="8219" spans="1:2" x14ac:dyDescent="0.55000000000000004">
      <c r="A8219">
        <v>6.0334738680149998E-2</v>
      </c>
      <c r="B8219">
        <v>0.34592799934551199</v>
      </c>
    </row>
    <row r="8220" spans="1:2" x14ac:dyDescent="0.55000000000000004">
      <c r="A8220">
        <v>5.8245603094800001E-2</v>
      </c>
      <c r="B8220">
        <v>0.3401920287157712</v>
      </c>
    </row>
    <row r="8221" spans="1:2" x14ac:dyDescent="0.55000000000000004">
      <c r="A8221">
        <v>5.3185997244600006E-2</v>
      </c>
      <c r="B8221">
        <v>0.33354458539217119</v>
      </c>
    </row>
    <row r="8222" spans="1:2" x14ac:dyDescent="0.55000000000000004">
      <c r="A8222">
        <v>4.7717998282350002E-2</v>
      </c>
      <c r="B8222">
        <v>0.32425176880918882</v>
      </c>
    </row>
    <row r="8223" spans="1:2" x14ac:dyDescent="0.55000000000000004">
      <c r="A8223">
        <v>4.2614946356400001E-2</v>
      </c>
      <c r="B8223">
        <v>0.30994894424408481</v>
      </c>
    </row>
    <row r="8224" spans="1:2" x14ac:dyDescent="0.55000000000000004">
      <c r="A8224">
        <v>2.6865123238800005E-2</v>
      </c>
      <c r="B8224">
        <v>0.29199528196897762</v>
      </c>
    </row>
    <row r="8225" spans="1:2" x14ac:dyDescent="0.55000000000000004">
      <c r="A8225">
        <v>4.2607506842999993E-3</v>
      </c>
      <c r="B8225">
        <v>0.27261319233782239</v>
      </c>
    </row>
    <row r="8226" spans="1:2" x14ac:dyDescent="0.55000000000000004">
      <c r="A8226">
        <v>-1.5321016314450001E-2</v>
      </c>
      <c r="B8226">
        <v>0.25369982475683361</v>
      </c>
    </row>
    <row r="8227" spans="1:2" x14ac:dyDescent="0.55000000000000004">
      <c r="A8227">
        <v>-3.0486179384100004E-2</v>
      </c>
      <c r="B8227">
        <v>0.23480129797954399</v>
      </c>
    </row>
    <row r="8228" spans="1:2" x14ac:dyDescent="0.55000000000000004">
      <c r="A8228">
        <v>-4.4779938305850003E-2</v>
      </c>
      <c r="B8228">
        <v>0.21387823823095517</v>
      </c>
    </row>
    <row r="8229" spans="1:2" x14ac:dyDescent="0.55000000000000004">
      <c r="A8229">
        <v>-4.9624796410199998E-2</v>
      </c>
      <c r="B8229">
        <v>0.19032340929304159</v>
      </c>
    </row>
    <row r="8230" spans="1:2" x14ac:dyDescent="0.55000000000000004">
      <c r="A8230">
        <v>-4.56178269096E-2</v>
      </c>
      <c r="B8230">
        <v>0.16371384826037599</v>
      </c>
    </row>
    <row r="8231" spans="1:2" x14ac:dyDescent="0.55000000000000004">
      <c r="A8231">
        <v>-4.3790609095200002E-2</v>
      </c>
      <c r="B8231">
        <v>0.1336525636340048</v>
      </c>
    </row>
    <row r="8232" spans="1:2" x14ac:dyDescent="0.55000000000000004">
      <c r="A8232">
        <v>-5.2459963182000004E-2</v>
      </c>
      <c r="B8232">
        <v>0.10156056236812638</v>
      </c>
    </row>
    <row r="8233" spans="1:2" x14ac:dyDescent="0.55000000000000004">
      <c r="A8233">
        <v>-6.1136765167500003E-2</v>
      </c>
      <c r="B8233">
        <v>6.7806391087937595E-2</v>
      </c>
    </row>
    <row r="8234" spans="1:2" x14ac:dyDescent="0.55000000000000004">
      <c r="A8234">
        <v>-6.6723930508950008E-2</v>
      </c>
      <c r="B8234">
        <v>3.2809302497940798E-2</v>
      </c>
    </row>
    <row r="8235" spans="1:2" x14ac:dyDescent="0.55000000000000004">
      <c r="A8235">
        <v>-7.7182021600200004E-2</v>
      </c>
      <c r="B8235">
        <v>-2.7096876888111996E-3</v>
      </c>
    </row>
    <row r="8236" spans="1:2" x14ac:dyDescent="0.55000000000000004">
      <c r="A8236">
        <v>-9.3114318235950011E-2</v>
      </c>
      <c r="B8236">
        <v>-3.9151281172196795E-2</v>
      </c>
    </row>
    <row r="8237" spans="1:2" x14ac:dyDescent="0.55000000000000004">
      <c r="A8237">
        <v>-0.1015763724756</v>
      </c>
      <c r="B8237">
        <v>-7.5842694851185596E-2</v>
      </c>
    </row>
    <row r="8238" spans="1:2" x14ac:dyDescent="0.55000000000000004">
      <c r="A8238">
        <v>-9.5359859694000015E-2</v>
      </c>
      <c r="B8238">
        <v>-0.1134245567521264</v>
      </c>
    </row>
    <row r="8239" spans="1:2" x14ac:dyDescent="0.55000000000000004">
      <c r="A8239">
        <v>-9.2110093227900008E-2</v>
      </c>
      <c r="B8239">
        <v>-0.15126736945144478</v>
      </c>
    </row>
    <row r="8240" spans="1:2" x14ac:dyDescent="0.55000000000000004">
      <c r="A8240">
        <v>-9.3033632666700006E-2</v>
      </c>
      <c r="B8240">
        <v>-0.190956625477672</v>
      </c>
    </row>
    <row r="8241" spans="1:2" x14ac:dyDescent="0.55000000000000004">
      <c r="A8241">
        <v>-9.1356614142750009E-2</v>
      </c>
      <c r="B8241">
        <v>-0.22872647089213599</v>
      </c>
    </row>
    <row r="8242" spans="1:2" x14ac:dyDescent="0.55000000000000004">
      <c r="A8242">
        <v>-9.1401301534950005E-2</v>
      </c>
      <c r="B8242">
        <v>-0.26350218416028637</v>
      </c>
    </row>
    <row r="8243" spans="1:2" x14ac:dyDescent="0.55000000000000004">
      <c r="A8243">
        <v>-9.5522472148950002E-2</v>
      </c>
      <c r="B8243">
        <v>-0.29628057259725277</v>
      </c>
    </row>
    <row r="8244" spans="1:2" x14ac:dyDescent="0.55000000000000004">
      <c r="A8244">
        <v>-0.10743414480315001</v>
      </c>
      <c r="B8244">
        <v>-0.32802134150891676</v>
      </c>
    </row>
    <row r="8245" spans="1:2" x14ac:dyDescent="0.55000000000000004">
      <c r="A8245">
        <v>-0.11155531541715001</v>
      </c>
      <c r="B8245">
        <v>-0.35897307435723996</v>
      </c>
    </row>
    <row r="8246" spans="1:2" x14ac:dyDescent="0.55000000000000004">
      <c r="A8246">
        <v>-0.11350418224365001</v>
      </c>
      <c r="B8246">
        <v>-0.38926068124002394</v>
      </c>
    </row>
    <row r="8247" spans="1:2" x14ac:dyDescent="0.55000000000000004">
      <c r="A8247">
        <v>-0.10720450125990001</v>
      </c>
      <c r="B8247">
        <v>-0.41866278683542235</v>
      </c>
    </row>
    <row r="8248" spans="1:2" x14ac:dyDescent="0.55000000000000004">
      <c r="A8248">
        <v>-0.10460642593005001</v>
      </c>
      <c r="B8248">
        <v>-0.44664635894390553</v>
      </c>
    </row>
    <row r="8249" spans="1:2" x14ac:dyDescent="0.55000000000000004">
      <c r="A8249">
        <v>-9.7614090367200007E-2</v>
      </c>
      <c r="B8249">
        <v>-0.47248172471692956</v>
      </c>
    </row>
    <row r="8250" spans="1:2" x14ac:dyDescent="0.55000000000000004">
      <c r="A8250">
        <v>-8.8572341345400013E-2</v>
      </c>
      <c r="B8250">
        <v>-0.49348764561950553</v>
      </c>
    </row>
    <row r="8251" spans="1:2" x14ac:dyDescent="0.55000000000000004">
      <c r="A8251">
        <v>-9.1671908521050005E-2</v>
      </c>
      <c r="B8251">
        <v>-0.51125950804929765</v>
      </c>
    </row>
    <row r="8252" spans="1:2" x14ac:dyDescent="0.55000000000000004">
      <c r="A8252">
        <v>-9.2931844717800013E-2</v>
      </c>
      <c r="B8252">
        <v>-0.52668899696189919</v>
      </c>
    </row>
    <row r="8253" spans="1:2" x14ac:dyDescent="0.55000000000000004">
      <c r="A8253">
        <v>-9.7508578468950002E-2</v>
      </c>
      <c r="B8253">
        <v>-0.53941869633488804</v>
      </c>
    </row>
    <row r="8254" spans="1:2" x14ac:dyDescent="0.55000000000000004">
      <c r="A8254">
        <v>-0.10188049500585</v>
      </c>
      <c r="B8254">
        <v>-0.54933358993959525</v>
      </c>
    </row>
    <row r="8255" spans="1:2" x14ac:dyDescent="0.55000000000000004">
      <c r="A8255">
        <v>-0.1113653940003</v>
      </c>
      <c r="B8255">
        <v>-0.55640894310318878</v>
      </c>
    </row>
    <row r="8256" spans="1:2" x14ac:dyDescent="0.55000000000000004">
      <c r="A8256">
        <v>-0.10704313012140002</v>
      </c>
      <c r="B8256">
        <v>-0.55953416901551201</v>
      </c>
    </row>
    <row r="8257" spans="1:2" x14ac:dyDescent="0.55000000000000004">
      <c r="A8257">
        <v>-0.10139141632455001</v>
      </c>
      <c r="B8257">
        <v>-0.55943523032418396</v>
      </c>
    </row>
    <row r="8258" spans="1:2" x14ac:dyDescent="0.55000000000000004">
      <c r="A8258">
        <v>-9.2844952566300015E-2</v>
      </c>
      <c r="B8258">
        <v>-0.55444006314576155</v>
      </c>
    </row>
    <row r="8259" spans="1:2" x14ac:dyDescent="0.55000000000000004">
      <c r="A8259">
        <v>-9.0167432983650014E-2</v>
      </c>
      <c r="B8259">
        <v>-0.54371387227216483</v>
      </c>
    </row>
    <row r="8260" spans="1:2" x14ac:dyDescent="0.55000000000000004">
      <c r="A8260">
        <v>-8.6714090619750009E-2</v>
      </c>
      <c r="B8260">
        <v>-0.53062799361039525</v>
      </c>
    </row>
    <row r="8261" spans="1:2" x14ac:dyDescent="0.55000000000000004">
      <c r="A8261">
        <v>-8.4019192606800006E-2</v>
      </c>
      <c r="B8261">
        <v>-0.51544832489339676</v>
      </c>
    </row>
    <row r="8262" spans="1:2" x14ac:dyDescent="0.55000000000000004">
      <c r="A8262">
        <v>-8.8978251824550006E-2</v>
      </c>
      <c r="B8262">
        <v>-0.49539592562849433</v>
      </c>
    </row>
    <row r="8263" spans="1:2" x14ac:dyDescent="0.55000000000000004">
      <c r="A8263">
        <v>-9.7102667989800009E-2</v>
      </c>
      <c r="B8263">
        <v>-0.47207112914791832</v>
      </c>
    </row>
    <row r="8264" spans="1:2" x14ac:dyDescent="0.55000000000000004">
      <c r="A8264">
        <v>-0.10425389205825</v>
      </c>
      <c r="B8264">
        <v>-0.44752443982944157</v>
      </c>
    </row>
    <row r="8265" spans="1:2" x14ac:dyDescent="0.55000000000000004">
      <c r="A8265">
        <v>-9.9873286306200015E-2</v>
      </c>
      <c r="B8265">
        <v>-0.41993662248627034</v>
      </c>
    </row>
    <row r="8266" spans="1:2" x14ac:dyDescent="0.55000000000000004">
      <c r="A8266">
        <v>-9.2961636312600002E-2</v>
      </c>
      <c r="B8266">
        <v>-0.39147567119212956</v>
      </c>
    </row>
    <row r="8267" spans="1:2" x14ac:dyDescent="0.55000000000000004">
      <c r="A8267">
        <v>-8.9251341443550014E-2</v>
      </c>
      <c r="B8267">
        <v>-0.36362442958329755</v>
      </c>
    </row>
    <row r="8268" spans="1:2" x14ac:dyDescent="0.55000000000000004">
      <c r="A8268">
        <v>-8.2047982084200013E-2</v>
      </c>
      <c r="B8268">
        <v>-0.33708783583548635</v>
      </c>
    </row>
    <row r="8269" spans="1:2" x14ac:dyDescent="0.55000000000000004">
      <c r="A8269">
        <v>-7.4588911536150007E-2</v>
      </c>
      <c r="B8269">
        <v>-0.31198832657921438</v>
      </c>
    </row>
    <row r="8270" spans="1:2" x14ac:dyDescent="0.55000000000000004">
      <c r="A8270">
        <v>-7.0576976769750013E-2</v>
      </c>
      <c r="B8270">
        <v>-0.28850275472523035</v>
      </c>
    </row>
    <row r="8271" spans="1:2" x14ac:dyDescent="0.55000000000000004">
      <c r="A8271">
        <v>-7.1020126742400005E-2</v>
      </c>
      <c r="B8271">
        <v>-0.26430111409275997</v>
      </c>
    </row>
    <row r="8272" spans="1:2" x14ac:dyDescent="0.55000000000000004">
      <c r="A8272">
        <v>-7.039698588450001E-2</v>
      </c>
      <c r="B8272">
        <v>-0.23738979005154398</v>
      </c>
    </row>
    <row r="8273" spans="1:2" x14ac:dyDescent="0.55000000000000004">
      <c r="A8273">
        <v>-6.9092362295550006E-2</v>
      </c>
      <c r="B8273">
        <v>-0.20814103942770398</v>
      </c>
    </row>
    <row r="8274" spans="1:2" x14ac:dyDescent="0.55000000000000004">
      <c r="A8274">
        <v>-5.9919033730050003E-2</v>
      </c>
      <c r="B8274">
        <v>-0.1774527308450416</v>
      </c>
    </row>
    <row r="8275" spans="1:2" x14ac:dyDescent="0.55000000000000004">
      <c r="A8275">
        <v>-5.0545853216100001E-2</v>
      </c>
      <c r="B8275">
        <v>-0.1458047169564976</v>
      </c>
    </row>
    <row r="8276" spans="1:2" x14ac:dyDescent="0.55000000000000004">
      <c r="A8276">
        <v>-3.9537858937499996E-2</v>
      </c>
      <c r="B8276">
        <v>-0.1140862092503824</v>
      </c>
    </row>
    <row r="8277" spans="1:2" x14ac:dyDescent="0.55000000000000004">
      <c r="A8277">
        <v>-2.40313338441E-2</v>
      </c>
      <c r="B8277">
        <v>-8.2250211848315199E-2</v>
      </c>
    </row>
    <row r="8278" spans="1:2" x14ac:dyDescent="0.55000000000000004">
      <c r="A8278">
        <v>-1.2106006708950002E-2</v>
      </c>
      <c r="B8278">
        <v>-5.1355368747505598E-2</v>
      </c>
    </row>
    <row r="8279" spans="1:2" x14ac:dyDescent="0.55000000000000004">
      <c r="A8279">
        <v>-4.4644626427500006E-3</v>
      </c>
      <c r="B8279">
        <v>-2.1818459185172799E-2</v>
      </c>
    </row>
    <row r="8280" spans="1:2" x14ac:dyDescent="0.55000000000000004">
      <c r="A8280">
        <v>7.3789459919999974E-4</v>
      </c>
      <c r="B8280">
        <v>2.8444830956144002E-3</v>
      </c>
    </row>
    <row r="8281" spans="1:2" x14ac:dyDescent="0.55000000000000004">
      <c r="A8281">
        <v>7.7960199339000003E-3</v>
      </c>
      <c r="B8281">
        <v>2.5884830838622398E-2</v>
      </c>
    </row>
    <row r="8282" spans="1:2" x14ac:dyDescent="0.55000000000000004">
      <c r="A8282">
        <v>1.166768594145E-2</v>
      </c>
      <c r="B8282">
        <v>4.99021981584944E-2</v>
      </c>
    </row>
    <row r="8283" spans="1:2" x14ac:dyDescent="0.55000000000000004">
      <c r="A8283">
        <v>1.5864576858899998E-2</v>
      </c>
      <c r="B8283">
        <v>7.2570289075380795E-2</v>
      </c>
    </row>
    <row r="8284" spans="1:2" x14ac:dyDescent="0.55000000000000004">
      <c r="A8284">
        <v>2.6531209113750003E-2</v>
      </c>
      <c r="B8284">
        <v>8.7344309157934397E-2</v>
      </c>
    </row>
    <row r="8285" spans="1:2" x14ac:dyDescent="0.55000000000000004">
      <c r="A8285">
        <v>5.09839018623E-2</v>
      </c>
      <c r="B8285">
        <v>0.10589036684736799</v>
      </c>
    </row>
    <row r="8286" spans="1:2" x14ac:dyDescent="0.55000000000000004">
      <c r="A8286">
        <v>6.1381168447500002E-2</v>
      </c>
      <c r="B8286">
        <v>0.12830863756865118</v>
      </c>
    </row>
    <row r="8287" spans="1:2" x14ac:dyDescent="0.55000000000000004">
      <c r="A8287">
        <v>7.9235022947849995E-2</v>
      </c>
      <c r="B8287">
        <v>0.15182636449731679</v>
      </c>
    </row>
    <row r="8288" spans="1:2" x14ac:dyDescent="0.55000000000000004">
      <c r="A8288">
        <v>9.0079163455050001E-2</v>
      </c>
      <c r="B8288">
        <v>0.17545539745372637</v>
      </c>
    </row>
    <row r="8289" spans="1:2" x14ac:dyDescent="0.55000000000000004">
      <c r="A8289">
        <v>0.10397197716345</v>
      </c>
      <c r="B8289">
        <v>0.19644895101988638</v>
      </c>
    </row>
    <row r="8290" spans="1:2" x14ac:dyDescent="0.55000000000000004">
      <c r="A8290">
        <v>0.10375350546825</v>
      </c>
      <c r="B8290">
        <v>0.21474271504643358</v>
      </c>
    </row>
    <row r="8291" spans="1:2" x14ac:dyDescent="0.55000000000000004">
      <c r="A8291">
        <v>0.1074116650464</v>
      </c>
      <c r="B8291">
        <v>0.23003863672574237</v>
      </c>
    </row>
    <row r="8292" spans="1:2" x14ac:dyDescent="0.55000000000000004">
      <c r="A8292">
        <v>0.1083103781562</v>
      </c>
      <c r="B8292">
        <v>0.24491777916783197</v>
      </c>
    </row>
    <row r="8293" spans="1:2" x14ac:dyDescent="0.55000000000000004">
      <c r="A8293">
        <v>0.11582654926095</v>
      </c>
      <c r="B8293">
        <v>0.2604993863183504</v>
      </c>
    </row>
    <row r="8294" spans="1:2" x14ac:dyDescent="0.55000000000000004">
      <c r="A8294">
        <v>0.12498125807970001</v>
      </c>
      <c r="B8294">
        <v>0.27613540974909923</v>
      </c>
    </row>
    <row r="8295" spans="1:2" x14ac:dyDescent="0.55000000000000004">
      <c r="A8295">
        <v>0.12900312337770001</v>
      </c>
      <c r="B8295">
        <v>0.29180358825452962</v>
      </c>
    </row>
    <row r="8296" spans="1:2" x14ac:dyDescent="0.55000000000000004">
      <c r="A8296">
        <v>0.15242304083985</v>
      </c>
      <c r="B8296">
        <v>0.30814454986099038</v>
      </c>
    </row>
    <row r="8297" spans="1:2" x14ac:dyDescent="0.55000000000000004">
      <c r="A8297">
        <v>0.16596456199289999</v>
      </c>
      <c r="B8297">
        <v>0.32459929096247842</v>
      </c>
    </row>
    <row r="8298" spans="1:2" x14ac:dyDescent="0.55000000000000004">
      <c r="A8298">
        <v>0.174676120839</v>
      </c>
      <c r="B8298">
        <v>0.34039114283206878</v>
      </c>
    </row>
    <row r="8299" spans="1:2" x14ac:dyDescent="0.55000000000000004">
      <c r="A8299">
        <v>0.17486355962295</v>
      </c>
      <c r="B8299">
        <v>0.35518000371832159</v>
      </c>
    </row>
    <row r="8300" spans="1:2" x14ac:dyDescent="0.55000000000000004">
      <c r="A8300">
        <v>0.17721709561214999</v>
      </c>
      <c r="B8300">
        <v>0.36906728577984799</v>
      </c>
    </row>
    <row r="8301" spans="1:2" x14ac:dyDescent="0.55000000000000004">
      <c r="A8301">
        <v>0.17233623933075001</v>
      </c>
      <c r="B8301">
        <v>0.38283213121085602</v>
      </c>
    </row>
    <row r="8302" spans="1:2" x14ac:dyDescent="0.55000000000000004">
      <c r="A8302">
        <v>0.1656815418423</v>
      </c>
      <c r="B8302">
        <v>0.39713619250960158</v>
      </c>
    </row>
    <row r="8303" spans="1:2" x14ac:dyDescent="0.55000000000000004">
      <c r="A8303">
        <v>0.16301395279125</v>
      </c>
      <c r="B8303">
        <v>0.41194978806868637</v>
      </c>
    </row>
    <row r="8304" spans="1:2" x14ac:dyDescent="0.55000000000000004">
      <c r="A8304">
        <v>0.1608379250544</v>
      </c>
      <c r="B8304">
        <v>0.42696002427678559</v>
      </c>
    </row>
    <row r="8305" spans="1:2" x14ac:dyDescent="0.55000000000000004">
      <c r="A8305">
        <v>0.15606754593705</v>
      </c>
      <c r="B8305">
        <v>0.44136549773414241</v>
      </c>
    </row>
    <row r="8306" spans="1:2" x14ac:dyDescent="0.55000000000000004">
      <c r="A8306">
        <v>0.14725668177494999</v>
      </c>
      <c r="B8306">
        <v>0.45327400596910877</v>
      </c>
    </row>
    <row r="8307" spans="1:2" x14ac:dyDescent="0.55000000000000004">
      <c r="A8307">
        <v>0.14579937626264999</v>
      </c>
      <c r="B8307">
        <v>0.46150075815303199</v>
      </c>
    </row>
    <row r="8308" spans="1:2" x14ac:dyDescent="0.55000000000000004">
      <c r="A8308">
        <v>0.14356500665265001</v>
      </c>
      <c r="B8308">
        <v>0.46433164145865441</v>
      </c>
    </row>
    <row r="8309" spans="1:2" x14ac:dyDescent="0.55000000000000004">
      <c r="A8309">
        <v>0.13553617185405001</v>
      </c>
      <c r="B8309">
        <v>0.46020960823120161</v>
      </c>
    </row>
    <row r="8310" spans="1:2" x14ac:dyDescent="0.55000000000000004">
      <c r="A8310">
        <v>0.1289931928461</v>
      </c>
      <c r="B8310">
        <v>0.44912352786789922</v>
      </c>
    </row>
    <row r="8311" spans="1:2" x14ac:dyDescent="0.55000000000000004">
      <c r="A8311">
        <v>0.1346883527187</v>
      </c>
      <c r="B8311">
        <v>0.43825140242459359</v>
      </c>
    </row>
    <row r="8312" spans="1:2" x14ac:dyDescent="0.55000000000000004">
      <c r="A8312">
        <v>0.13353516973665</v>
      </c>
      <c r="B8312">
        <v>0.4311661553918672</v>
      </c>
    </row>
    <row r="8313" spans="1:2" x14ac:dyDescent="0.55000000000000004">
      <c r="A8313">
        <v>0.12342588856785</v>
      </c>
      <c r="B8313">
        <v>0.42479450367034399</v>
      </c>
    </row>
    <row r="8314" spans="1:2" x14ac:dyDescent="0.55000000000000004">
      <c r="A8314">
        <v>0.112113771759</v>
      </c>
      <c r="B8314">
        <v>0.41451601037500641</v>
      </c>
    </row>
    <row r="8315" spans="1:2" x14ac:dyDescent="0.55000000000000004">
      <c r="A8315">
        <v>0.10489799923515</v>
      </c>
      <c r="B8315">
        <v>0.39926213763951202</v>
      </c>
    </row>
    <row r="8316" spans="1:2" x14ac:dyDescent="0.55000000000000004">
      <c r="A8316">
        <v>9.3193626428100002E-2</v>
      </c>
      <c r="B8316">
        <v>0.38000866830708319</v>
      </c>
    </row>
    <row r="8317" spans="1:2" x14ac:dyDescent="0.55000000000000004">
      <c r="A8317">
        <v>7.288693062255E-2</v>
      </c>
      <c r="B8317">
        <v>0.36296400525855199</v>
      </c>
    </row>
    <row r="8318" spans="1:2" x14ac:dyDescent="0.55000000000000004">
      <c r="A8318">
        <v>6.0671135438100009E-2</v>
      </c>
      <c r="B8318">
        <v>0.35256060186541283</v>
      </c>
    </row>
    <row r="8319" spans="1:2" x14ac:dyDescent="0.55000000000000004">
      <c r="A8319">
        <v>5.9943723998399999E-2</v>
      </c>
      <c r="B8319">
        <v>0.34571157095823202</v>
      </c>
    </row>
    <row r="8320" spans="1:2" x14ac:dyDescent="0.55000000000000004">
      <c r="A8320">
        <v>5.808174932340001E-2</v>
      </c>
      <c r="B8320">
        <v>0.34019573891669602</v>
      </c>
    </row>
    <row r="8321" spans="1:2" x14ac:dyDescent="0.55000000000000004">
      <c r="A8321">
        <v>5.3245580434200003E-2</v>
      </c>
      <c r="B8321">
        <v>0.333344234542232</v>
      </c>
    </row>
    <row r="8322" spans="1:2" x14ac:dyDescent="0.55000000000000004">
      <c r="A8322">
        <v>4.8239351191350005E-2</v>
      </c>
      <c r="B8322">
        <v>0.3237434712824912</v>
      </c>
    </row>
    <row r="8323" spans="1:2" x14ac:dyDescent="0.55000000000000004">
      <c r="A8323">
        <v>4.2837142000950006E-2</v>
      </c>
      <c r="B8323">
        <v>0.30974364645957919</v>
      </c>
    </row>
    <row r="8324" spans="1:2" x14ac:dyDescent="0.55000000000000004">
      <c r="A8324">
        <v>2.7026494377300002E-2</v>
      </c>
      <c r="B8324">
        <v>0.29175906584343203</v>
      </c>
    </row>
    <row r="8325" spans="1:2" x14ac:dyDescent="0.55000000000000004">
      <c r="A8325">
        <v>5.0229189846E-3</v>
      </c>
      <c r="B8325">
        <v>0.27235718847401119</v>
      </c>
    </row>
    <row r="8326" spans="1:2" x14ac:dyDescent="0.55000000000000004">
      <c r="A8326">
        <v>-1.52080565175E-2</v>
      </c>
      <c r="B8326">
        <v>0.25346237189764642</v>
      </c>
    </row>
    <row r="8327" spans="1:2" x14ac:dyDescent="0.55000000000000004">
      <c r="A8327">
        <v>-2.9921380399350002E-2</v>
      </c>
      <c r="B8327">
        <v>0.23451313904105117</v>
      </c>
    </row>
    <row r="8328" spans="1:2" x14ac:dyDescent="0.55000000000000004">
      <c r="A8328">
        <v>-4.5072888988050001E-2</v>
      </c>
      <c r="B8328">
        <v>0.21338354477431518</v>
      </c>
    </row>
    <row r="8329" spans="1:2" x14ac:dyDescent="0.55000000000000004">
      <c r="A8329">
        <v>-4.9417496563050001E-2</v>
      </c>
      <c r="B8329">
        <v>0.19001422588264158</v>
      </c>
    </row>
    <row r="8330" spans="1:2" x14ac:dyDescent="0.55000000000000004">
      <c r="A8330">
        <v>-4.5642653238599999E-2</v>
      </c>
      <c r="B8330">
        <v>0.1638845175029168</v>
      </c>
    </row>
    <row r="8331" spans="1:2" x14ac:dyDescent="0.55000000000000004">
      <c r="A8331">
        <v>-4.370247562725E-2</v>
      </c>
      <c r="B8331">
        <v>0.13407305307214878</v>
      </c>
    </row>
    <row r="8332" spans="1:2" x14ac:dyDescent="0.55000000000000004">
      <c r="A8332">
        <v>-5.2649884598849998E-2</v>
      </c>
      <c r="B8332">
        <v>0.1019365293951728</v>
      </c>
    </row>
    <row r="8333" spans="1:2" x14ac:dyDescent="0.55000000000000004">
      <c r="A8333">
        <v>-6.0876088713000001E-2</v>
      </c>
      <c r="B8333">
        <v>6.8281296806311995E-2</v>
      </c>
    </row>
    <row r="8334" spans="1:2" x14ac:dyDescent="0.55000000000000004">
      <c r="A8334">
        <v>-6.6459530105100001E-2</v>
      </c>
      <c r="B8334">
        <v>3.3188979725911998E-2</v>
      </c>
    </row>
    <row r="8335" spans="1:2" x14ac:dyDescent="0.55000000000000004">
      <c r="A8335">
        <v>-7.6985893601100003E-2</v>
      </c>
      <c r="B8335">
        <v>-2.5897245255759992E-3</v>
      </c>
    </row>
    <row r="8336" spans="1:2" x14ac:dyDescent="0.55000000000000004">
      <c r="A8336">
        <v>-9.2286360163800013E-2</v>
      </c>
      <c r="B8336">
        <v>-3.9147570971271993E-2</v>
      </c>
    </row>
    <row r="8337" spans="1:2" x14ac:dyDescent="0.55000000000000004">
      <c r="A8337">
        <v>-0.10168188437385001</v>
      </c>
      <c r="B8337">
        <v>-7.5754886762632007E-2</v>
      </c>
    </row>
    <row r="8338" spans="1:2" x14ac:dyDescent="0.55000000000000004">
      <c r="A8338">
        <v>-9.5524954781850011E-2</v>
      </c>
      <c r="B8338">
        <v>-0.1134455812240336</v>
      </c>
    </row>
    <row r="8339" spans="1:2" x14ac:dyDescent="0.55000000000000004">
      <c r="A8339">
        <v>-9.231863439150001E-2</v>
      </c>
      <c r="B8339">
        <v>-0.15122161030670558</v>
      </c>
    </row>
    <row r="8340" spans="1:2" x14ac:dyDescent="0.55000000000000004">
      <c r="A8340">
        <v>-9.316397089395001E-2</v>
      </c>
      <c r="B8340">
        <v>-0.19078719296877281</v>
      </c>
    </row>
    <row r="8341" spans="1:2" x14ac:dyDescent="0.55000000000000004">
      <c r="A8341">
        <v>-9.1571361888600003E-2</v>
      </c>
      <c r="B8341">
        <v>-0.2284209976826608</v>
      </c>
    </row>
    <row r="8342" spans="1:2" x14ac:dyDescent="0.55000000000000004">
      <c r="A8342">
        <v>-9.1064904777000008E-2</v>
      </c>
      <c r="B8342">
        <v>-0.26291473568052637</v>
      </c>
    </row>
    <row r="8343" spans="1:2" x14ac:dyDescent="0.55000000000000004">
      <c r="A8343">
        <v>-9.5353653111750009E-2</v>
      </c>
      <c r="B8343">
        <v>-0.29572527919217434</v>
      </c>
    </row>
    <row r="8344" spans="1:2" x14ac:dyDescent="0.55000000000000004">
      <c r="A8344">
        <v>-0.10682838237555001</v>
      </c>
      <c r="B8344">
        <v>-0.32719272996904475</v>
      </c>
    </row>
    <row r="8345" spans="1:2" x14ac:dyDescent="0.55000000000000004">
      <c r="A8345">
        <v>-0.11153297172105001</v>
      </c>
      <c r="B8345">
        <v>-0.35818032809297434</v>
      </c>
    </row>
    <row r="8346" spans="1:2" x14ac:dyDescent="0.55000000000000004">
      <c r="A8346">
        <v>-0.11372017130595001</v>
      </c>
      <c r="B8346">
        <v>-0.38833931467703198</v>
      </c>
    </row>
    <row r="8347" spans="1:2" x14ac:dyDescent="0.55000000000000004">
      <c r="A8347">
        <v>-0.10717843361445001</v>
      </c>
      <c r="B8347">
        <v>-0.41839441563519514</v>
      </c>
    </row>
    <row r="8348" spans="1:2" x14ac:dyDescent="0.55000000000000004">
      <c r="A8348">
        <v>-0.10437305843745001</v>
      </c>
      <c r="B8348">
        <v>-0.44688875873765915</v>
      </c>
    </row>
    <row r="8349" spans="1:2" x14ac:dyDescent="0.55000000000000004">
      <c r="A8349">
        <v>-9.8492942413800008E-2</v>
      </c>
      <c r="B8349">
        <v>-0.47231352894167195</v>
      </c>
    </row>
    <row r="8350" spans="1:2" x14ac:dyDescent="0.55000000000000004">
      <c r="A8350">
        <v>-8.8744884331950005E-2</v>
      </c>
      <c r="B8350">
        <v>-0.49355442923615195</v>
      </c>
    </row>
    <row r="8351" spans="1:2" x14ac:dyDescent="0.55000000000000004">
      <c r="A8351">
        <v>-9.1439782344900009E-2</v>
      </c>
      <c r="B8351">
        <v>-0.51155261392235685</v>
      </c>
    </row>
    <row r="8352" spans="1:2" x14ac:dyDescent="0.55000000000000004">
      <c r="A8352">
        <v>-9.2400561277200005E-2</v>
      </c>
      <c r="B8352">
        <v>-0.52656903379866404</v>
      </c>
    </row>
    <row r="8353" spans="1:2" x14ac:dyDescent="0.55000000000000004">
      <c r="A8353">
        <v>-9.7060463230500008E-2</v>
      </c>
      <c r="B8353">
        <v>-0.53904643950876641</v>
      </c>
    </row>
    <row r="8354" spans="1:2" x14ac:dyDescent="0.55000000000000004">
      <c r="A8354">
        <v>-0.10192766503095001</v>
      </c>
      <c r="B8354">
        <v>-0.54862246809567516</v>
      </c>
    </row>
    <row r="8355" spans="1:2" x14ac:dyDescent="0.55000000000000004">
      <c r="A8355">
        <v>-0.11106747805230001</v>
      </c>
      <c r="B8355">
        <v>-0.55568174372192802</v>
      </c>
    </row>
    <row r="8356" spans="1:2" x14ac:dyDescent="0.55000000000000004">
      <c r="A8356">
        <v>-0.10674397285695</v>
      </c>
      <c r="B8356">
        <v>-0.55912109997921755</v>
      </c>
    </row>
    <row r="8357" spans="1:2" x14ac:dyDescent="0.55000000000000004">
      <c r="A8357">
        <v>-0.1017600873102</v>
      </c>
      <c r="B8357">
        <v>-0.55888488385367197</v>
      </c>
    </row>
    <row r="8358" spans="1:2" x14ac:dyDescent="0.55000000000000004">
      <c r="A8358">
        <v>-9.3485471854500013E-2</v>
      </c>
      <c r="B8358">
        <v>-0.55421621435663204</v>
      </c>
    </row>
    <row r="8359" spans="1:2" x14ac:dyDescent="0.55000000000000004">
      <c r="A8359">
        <v>-8.999116604775001E-2</v>
      </c>
      <c r="B8359">
        <v>-0.54326122775933916</v>
      </c>
    </row>
    <row r="8360" spans="1:2" x14ac:dyDescent="0.55000000000000004">
      <c r="A8360">
        <v>-8.7075313706700005E-2</v>
      </c>
      <c r="B8360">
        <v>-0.53038312034935842</v>
      </c>
    </row>
    <row r="8361" spans="1:2" x14ac:dyDescent="0.55000000000000004">
      <c r="A8361">
        <v>-8.3963333366550014E-2</v>
      </c>
      <c r="B8361">
        <v>-0.51493879063305759</v>
      </c>
    </row>
    <row r="8362" spans="1:2" x14ac:dyDescent="0.55000000000000004">
      <c r="A8362">
        <v>-8.9006802102900004E-2</v>
      </c>
      <c r="B8362">
        <v>-0.49457473449047196</v>
      </c>
    </row>
    <row r="8363" spans="1:2" x14ac:dyDescent="0.55000000000000004">
      <c r="A8363">
        <v>-9.6796062826650014E-2</v>
      </c>
      <c r="B8363">
        <v>-0.47147255006538397</v>
      </c>
    </row>
    <row r="8364" spans="1:2" x14ac:dyDescent="0.55000000000000004">
      <c r="A8364">
        <v>-0.10405155747690001</v>
      </c>
      <c r="B8364">
        <v>-0.44702356270459354</v>
      </c>
    </row>
    <row r="8365" spans="1:2" x14ac:dyDescent="0.55000000000000004">
      <c r="A8365">
        <v>-9.9822392331750012E-2</v>
      </c>
      <c r="B8365">
        <v>-0.41954828812280798</v>
      </c>
    </row>
    <row r="8366" spans="1:2" x14ac:dyDescent="0.55000000000000004">
      <c r="A8366">
        <v>-9.3414716816850013E-2</v>
      </c>
      <c r="B8366">
        <v>-0.39096613693179033</v>
      </c>
    </row>
    <row r="8367" spans="1:2" x14ac:dyDescent="0.55000000000000004">
      <c r="A8367">
        <v>-8.8876463875650014E-2</v>
      </c>
      <c r="B8367">
        <v>-0.36328309109821594</v>
      </c>
    </row>
    <row r="8368" spans="1:2" x14ac:dyDescent="0.55000000000000004">
      <c r="A8368">
        <v>-8.2390585424400004E-2</v>
      </c>
      <c r="B8368">
        <v>-0.33713730518115037</v>
      </c>
    </row>
    <row r="8369" spans="1:2" x14ac:dyDescent="0.55000000000000004">
      <c r="A8369">
        <v>-7.478131558590001E-2</v>
      </c>
      <c r="B8369">
        <v>-0.31204397959308638</v>
      </c>
    </row>
    <row r="8370" spans="1:2" x14ac:dyDescent="0.55000000000000004">
      <c r="A8370">
        <v>-7.0240580011800002E-2</v>
      </c>
      <c r="B8370">
        <v>-0.28840752623482718</v>
      </c>
    </row>
    <row r="8371" spans="1:2" x14ac:dyDescent="0.55000000000000004">
      <c r="A8371">
        <v>-7.0604285731650007E-2</v>
      </c>
      <c r="B8371">
        <v>-0.26461648117136793</v>
      </c>
    </row>
    <row r="8372" spans="1:2" x14ac:dyDescent="0.55000000000000004">
      <c r="A8372">
        <v>-7.0312576365900006E-2</v>
      </c>
      <c r="B8372">
        <v>-0.23731682276668958</v>
      </c>
    </row>
    <row r="8373" spans="1:2" x14ac:dyDescent="0.55000000000000004">
      <c r="A8373">
        <v>-6.9242561586000007E-2</v>
      </c>
      <c r="B8373">
        <v>-0.20802973339996</v>
      </c>
    </row>
    <row r="8374" spans="1:2" x14ac:dyDescent="0.55000000000000004">
      <c r="A8374">
        <v>-5.9933929527449997E-2</v>
      </c>
      <c r="B8374">
        <v>-0.17735873908827998</v>
      </c>
    </row>
    <row r="8375" spans="1:2" x14ac:dyDescent="0.55000000000000004">
      <c r="A8375">
        <v>-5.0225593572000002E-2</v>
      </c>
      <c r="B8375">
        <v>-0.14571567213430239</v>
      </c>
    </row>
    <row r="8376" spans="1:2" x14ac:dyDescent="0.55000000000000004">
      <c r="A8376">
        <v>-3.9005334180449998E-2</v>
      </c>
      <c r="B8376">
        <v>-0.11402931950286879</v>
      </c>
    </row>
    <row r="8377" spans="1:2" x14ac:dyDescent="0.55000000000000004">
      <c r="A8377">
        <v>-2.3800448984400001E-2</v>
      </c>
      <c r="B8377">
        <v>-8.20300732601104E-2</v>
      </c>
    </row>
    <row r="8378" spans="1:2" x14ac:dyDescent="0.55000000000000004">
      <c r="A8378">
        <v>-1.2187933594650001E-2</v>
      </c>
      <c r="B8378">
        <v>-5.1372683018487998E-2</v>
      </c>
    </row>
    <row r="8379" spans="1:2" x14ac:dyDescent="0.55000000000000004">
      <c r="A8379">
        <v>-4.02007135365E-3</v>
      </c>
      <c r="B8379">
        <v>-2.2016336567828799E-2</v>
      </c>
    </row>
    <row r="8380" spans="1:2" x14ac:dyDescent="0.55000000000000004">
      <c r="A8380">
        <v>9.7746867404999941E-4</v>
      </c>
      <c r="B8380">
        <v>2.8741647030128001E-3</v>
      </c>
    </row>
    <row r="8381" spans="1:2" x14ac:dyDescent="0.55000000000000004">
      <c r="A8381">
        <v>8.0542137555000004E-3</v>
      </c>
      <c r="B8381">
        <v>2.5945430787060797E-2</v>
      </c>
    </row>
    <row r="8382" spans="1:2" x14ac:dyDescent="0.55000000000000004">
      <c r="A8382">
        <v>1.1985462952650001E-2</v>
      </c>
      <c r="B8382">
        <v>5.0687524020910396E-2</v>
      </c>
    </row>
    <row r="8383" spans="1:2" x14ac:dyDescent="0.55000000000000004">
      <c r="A8383">
        <v>1.6599436197299998E-2</v>
      </c>
      <c r="B8383">
        <v>7.3119398812251185E-2</v>
      </c>
    </row>
    <row r="8384" spans="1:2" x14ac:dyDescent="0.55000000000000004">
      <c r="A8384">
        <v>2.6457971443200001E-2</v>
      </c>
      <c r="B8384">
        <v>8.798122698335839E-2</v>
      </c>
    </row>
    <row r="8385" spans="1:2" x14ac:dyDescent="0.55000000000000004">
      <c r="A8385">
        <v>5.1358779430200001E-2</v>
      </c>
      <c r="B8385">
        <v>0.10595591373037279</v>
      </c>
    </row>
    <row r="8386" spans="1:2" x14ac:dyDescent="0.55000000000000004">
      <c r="A8386">
        <v>6.1864040546550002E-2</v>
      </c>
      <c r="B8386">
        <v>0.12797348275177758</v>
      </c>
    </row>
    <row r="8387" spans="1:2" x14ac:dyDescent="0.55000000000000004">
      <c r="A8387">
        <v>7.9432392263400001E-2</v>
      </c>
      <c r="B8387">
        <v>0.15144297706842078</v>
      </c>
    </row>
    <row r="8388" spans="1:2" x14ac:dyDescent="0.55000000000000004">
      <c r="A8388">
        <v>9.0706028262299995E-2</v>
      </c>
      <c r="B8388">
        <v>0.174380675919176</v>
      </c>
    </row>
    <row r="8389" spans="1:2" x14ac:dyDescent="0.55000000000000004">
      <c r="A8389">
        <v>0.10362689119035</v>
      </c>
      <c r="B8389">
        <v>0.19564260068556319</v>
      </c>
    </row>
    <row r="8390" spans="1:2" x14ac:dyDescent="0.55000000000000004">
      <c r="A8390">
        <v>0.104516915085</v>
      </c>
      <c r="B8390">
        <v>0.21410332375372637</v>
      </c>
    </row>
    <row r="8391" spans="1:2" x14ac:dyDescent="0.55000000000000004">
      <c r="A8391">
        <v>0.1072900160343</v>
      </c>
      <c r="B8391">
        <v>0.22986425728227677</v>
      </c>
    </row>
    <row r="8392" spans="1:2" x14ac:dyDescent="0.55000000000000004">
      <c r="A8392">
        <v>0.10867656650895</v>
      </c>
      <c r="B8392">
        <v>0.24477060786448157</v>
      </c>
    </row>
    <row r="8393" spans="1:2" x14ac:dyDescent="0.55000000000000004">
      <c r="A8393">
        <v>0.11585385822284999</v>
      </c>
      <c r="B8393">
        <v>0.26048207204736801</v>
      </c>
    </row>
    <row r="8394" spans="1:2" x14ac:dyDescent="0.55000000000000004">
      <c r="A8394">
        <v>0.12548895650774999</v>
      </c>
      <c r="B8394">
        <v>0.27601668331950563</v>
      </c>
    </row>
    <row r="8395" spans="1:2" x14ac:dyDescent="0.55000000000000004">
      <c r="A8395">
        <v>0.12895595335259999</v>
      </c>
      <c r="B8395">
        <v>0.29165147001661279</v>
      </c>
    </row>
    <row r="8396" spans="1:2" x14ac:dyDescent="0.55000000000000004">
      <c r="A8396">
        <v>0.15224429127104999</v>
      </c>
      <c r="B8396">
        <v>0.30740993007787998</v>
      </c>
    </row>
    <row r="8397" spans="1:2" x14ac:dyDescent="0.55000000000000004">
      <c r="A8397">
        <v>0.16629351085214999</v>
      </c>
      <c r="B8397">
        <v>0.32400565881451038</v>
      </c>
    </row>
    <row r="8398" spans="1:2" x14ac:dyDescent="0.55000000000000004">
      <c r="A8398">
        <v>0.17516395820385</v>
      </c>
      <c r="B8398">
        <v>0.33979132701589282</v>
      </c>
    </row>
    <row r="8399" spans="1:2" x14ac:dyDescent="0.55000000000000004">
      <c r="A8399">
        <v>0.1749938978502</v>
      </c>
      <c r="B8399">
        <v>0.35473477960734562</v>
      </c>
    </row>
    <row r="8400" spans="1:2" x14ac:dyDescent="0.55000000000000004">
      <c r="A8400">
        <v>0.17690304255030001</v>
      </c>
      <c r="B8400">
        <v>0.36878036357499683</v>
      </c>
    </row>
    <row r="8401" spans="1:2" x14ac:dyDescent="0.55000000000000004">
      <c r="A8401">
        <v>0.1726205007978</v>
      </c>
      <c r="B8401">
        <v>0.38270598437941278</v>
      </c>
    </row>
    <row r="8402" spans="1:2" x14ac:dyDescent="0.55000000000000004">
      <c r="A8402">
        <v>0.16571381606999999</v>
      </c>
      <c r="B8402">
        <v>0.39692347432324637</v>
      </c>
    </row>
    <row r="8403" spans="1:2" x14ac:dyDescent="0.55000000000000004">
      <c r="A8403">
        <v>0.1630946383605</v>
      </c>
      <c r="B8403">
        <v>0.41223300007261282</v>
      </c>
    </row>
    <row r="8404" spans="1:2" x14ac:dyDescent="0.55000000000000004">
      <c r="A8404">
        <v>0.1605127001445</v>
      </c>
      <c r="B8404">
        <v>0.4271368771875344</v>
      </c>
    </row>
    <row r="8405" spans="1:2" x14ac:dyDescent="0.55000000000000004">
      <c r="A8405">
        <v>0.15637663373310001</v>
      </c>
      <c r="B8405">
        <v>0.44141373034616482</v>
      </c>
    </row>
    <row r="8406" spans="1:2" x14ac:dyDescent="0.55000000000000004">
      <c r="A8406">
        <v>0.14692525028280001</v>
      </c>
      <c r="B8406">
        <v>0.45336676099222878</v>
      </c>
    </row>
    <row r="8407" spans="1:2" x14ac:dyDescent="0.55000000000000004">
      <c r="A8407">
        <v>0.14576710203495</v>
      </c>
      <c r="B8407">
        <v>0.4612917501676016</v>
      </c>
    </row>
    <row r="8408" spans="1:2" x14ac:dyDescent="0.55000000000000004">
      <c r="A8408">
        <v>0.1436556227535</v>
      </c>
      <c r="B8408">
        <v>0.46402616824917919</v>
      </c>
    </row>
    <row r="8409" spans="1:2" x14ac:dyDescent="0.55000000000000004">
      <c r="A8409">
        <v>0.1356367184865</v>
      </c>
      <c r="B8409">
        <v>0.45974830658288479</v>
      </c>
    </row>
    <row r="8410" spans="1:2" x14ac:dyDescent="0.55000000000000004">
      <c r="A8410">
        <v>0.12895471203615</v>
      </c>
      <c r="B8410">
        <v>0.44901593204107998</v>
      </c>
    </row>
    <row r="8411" spans="1:2" x14ac:dyDescent="0.55000000000000004">
      <c r="A8411">
        <v>0.13419306745515</v>
      </c>
      <c r="B8411">
        <v>0.43833673704586401</v>
      </c>
    </row>
    <row r="8412" spans="1:2" x14ac:dyDescent="0.55000000000000004">
      <c r="A8412">
        <v>0.1335215152557</v>
      </c>
      <c r="B8412">
        <v>0.4316435345775248</v>
      </c>
    </row>
    <row r="8413" spans="1:2" x14ac:dyDescent="0.55000000000000004">
      <c r="A8413">
        <v>0.12357608785829999</v>
      </c>
      <c r="B8413">
        <v>0.4252174665757712</v>
      </c>
    </row>
    <row r="8414" spans="1:2" x14ac:dyDescent="0.55000000000000004">
      <c r="A8414">
        <v>0.11226024710009999</v>
      </c>
      <c r="B8414">
        <v>0.4147819081079504</v>
      </c>
    </row>
    <row r="8415" spans="1:2" x14ac:dyDescent="0.55000000000000004">
      <c r="A8415">
        <v>0.10462739224905</v>
      </c>
      <c r="B8415">
        <v>0.39945383135396001</v>
      </c>
    </row>
    <row r="8416" spans="1:2" x14ac:dyDescent="0.55000000000000004">
      <c r="A8416">
        <v>9.3211004858400004E-2</v>
      </c>
      <c r="B8416">
        <v>0.38016820694684961</v>
      </c>
    </row>
    <row r="8417" spans="1:2" x14ac:dyDescent="0.55000000000000004">
      <c r="A8417">
        <v>7.2764040293999993E-2</v>
      </c>
      <c r="B8417">
        <v>0.36325092746340321</v>
      </c>
    </row>
    <row r="8418" spans="1:2" x14ac:dyDescent="0.55000000000000004">
      <c r="A8418">
        <v>6.0462594274500008E-2</v>
      </c>
      <c r="B8418">
        <v>0.352822789397432</v>
      </c>
    </row>
    <row r="8419" spans="1:2" x14ac:dyDescent="0.55000000000000004">
      <c r="A8419">
        <v>5.9535330886349998E-2</v>
      </c>
      <c r="B8419">
        <v>0.34578330150944481</v>
      </c>
    </row>
    <row r="8420" spans="1:2" x14ac:dyDescent="0.55000000000000004">
      <c r="A8420">
        <v>5.8439248461000008E-2</v>
      </c>
      <c r="B8420">
        <v>0.34031322861264801</v>
      </c>
    </row>
    <row r="8421" spans="1:2" x14ac:dyDescent="0.55000000000000004">
      <c r="A8421">
        <v>5.31239314221E-2</v>
      </c>
      <c r="B8421">
        <v>0.3333170264021168</v>
      </c>
    </row>
    <row r="8422" spans="1:2" x14ac:dyDescent="0.55000000000000004">
      <c r="A8422">
        <v>4.8451616304300005E-2</v>
      </c>
      <c r="B8422">
        <v>0.32400194861358561</v>
      </c>
    </row>
    <row r="8423" spans="1:2" x14ac:dyDescent="0.55000000000000004">
      <c r="A8423">
        <v>4.21631071686E-2</v>
      </c>
      <c r="B8423">
        <v>0.30982156067900002</v>
      </c>
    </row>
    <row r="8424" spans="1:2" x14ac:dyDescent="0.55000000000000004">
      <c r="A8424">
        <v>2.7333099540450004E-2</v>
      </c>
      <c r="B8424">
        <v>0.2918913963430832</v>
      </c>
    </row>
    <row r="8425" spans="1:2" x14ac:dyDescent="0.55000000000000004">
      <c r="A8425">
        <v>4.6244564041500007E-3</v>
      </c>
      <c r="B8425">
        <v>0.27244499656256482</v>
      </c>
    </row>
    <row r="8426" spans="1:2" x14ac:dyDescent="0.55000000000000004">
      <c r="A8426">
        <v>-1.51658517582E-2</v>
      </c>
      <c r="B8426">
        <v>0.25345371476215522</v>
      </c>
    </row>
    <row r="8427" spans="1:2" x14ac:dyDescent="0.55000000000000004">
      <c r="A8427">
        <v>-3.01435760439E-2</v>
      </c>
      <c r="B8427">
        <v>0.23418293115874397</v>
      </c>
    </row>
    <row r="8428" spans="1:2" x14ac:dyDescent="0.55000000000000004">
      <c r="A8428">
        <v>-4.5305015164199998E-2</v>
      </c>
      <c r="B8428">
        <v>0.21327471221385438</v>
      </c>
    </row>
    <row r="8429" spans="1:2" x14ac:dyDescent="0.55000000000000004">
      <c r="A8429">
        <v>-4.8952002894300004E-2</v>
      </c>
      <c r="B8429">
        <v>0.18994867899963677</v>
      </c>
    </row>
    <row r="8430" spans="1:2" x14ac:dyDescent="0.55000000000000004">
      <c r="A8430">
        <v>-4.5595483213500002E-2</v>
      </c>
      <c r="B8430">
        <v>0.16365324831193759</v>
      </c>
    </row>
    <row r="8431" spans="1:2" x14ac:dyDescent="0.55000000000000004">
      <c r="A8431">
        <v>-4.3287875932949998E-2</v>
      </c>
      <c r="B8431">
        <v>0.13413612648787038</v>
      </c>
    </row>
    <row r="8432" spans="1:2" x14ac:dyDescent="0.55000000000000004">
      <c r="A8432">
        <v>-5.28522191802E-2</v>
      </c>
      <c r="B8432">
        <v>0.1023335208941264</v>
      </c>
    </row>
    <row r="8433" spans="1:2" x14ac:dyDescent="0.55000000000000004">
      <c r="A8433">
        <v>-5.99451013755E-2</v>
      </c>
      <c r="B8433">
        <v>6.8605321020411197E-2</v>
      </c>
    </row>
    <row r="8434" spans="1:2" x14ac:dyDescent="0.55000000000000004">
      <c r="A8434">
        <v>-6.6740067622800006E-2</v>
      </c>
      <c r="B8434">
        <v>3.3726958860008004E-2</v>
      </c>
    </row>
    <row r="8435" spans="1:2" x14ac:dyDescent="0.55000000000000004">
      <c r="A8435">
        <v>-7.6573776539700003E-2</v>
      </c>
      <c r="B8435">
        <v>-1.8736557470895997E-3</v>
      </c>
    </row>
    <row r="8436" spans="1:2" x14ac:dyDescent="0.55000000000000004">
      <c r="A8436">
        <v>-9.2482488162900015E-2</v>
      </c>
      <c r="B8436">
        <v>-3.9006583336129594E-2</v>
      </c>
    </row>
    <row r="8437" spans="1:2" x14ac:dyDescent="0.55000000000000004">
      <c r="A8437">
        <v>-0.10160368143750001</v>
      </c>
      <c r="B8437">
        <v>-7.5977498818120007E-2</v>
      </c>
    </row>
    <row r="8438" spans="1:2" x14ac:dyDescent="0.55000000000000004">
      <c r="A8438">
        <v>-9.5917210780050013E-2</v>
      </c>
      <c r="B8438">
        <v>-0.1135667811209104</v>
      </c>
    </row>
    <row r="8439" spans="1:2" x14ac:dyDescent="0.55000000000000004">
      <c r="A8439">
        <v>-9.2050510038300004E-2</v>
      </c>
      <c r="B8439">
        <v>-0.15119069196566559</v>
      </c>
    </row>
    <row r="8440" spans="1:2" x14ac:dyDescent="0.55000000000000004">
      <c r="A8440">
        <v>-9.2821367553750006E-2</v>
      </c>
      <c r="B8440">
        <v>-0.19109637637917279</v>
      </c>
    </row>
    <row r="8441" spans="1:2" x14ac:dyDescent="0.55000000000000004">
      <c r="A8441">
        <v>-9.1700458799400003E-2</v>
      </c>
      <c r="B8441">
        <v>-0.22861145466346719</v>
      </c>
    </row>
    <row r="8442" spans="1:2" x14ac:dyDescent="0.55000000000000004">
      <c r="A8442">
        <v>-9.0611824272750011E-2</v>
      </c>
      <c r="B8442">
        <v>-0.26350465762756958</v>
      </c>
    </row>
    <row r="8443" spans="1:2" x14ac:dyDescent="0.55000000000000004">
      <c r="A8443">
        <v>-9.5698739084850007E-2</v>
      </c>
      <c r="B8443">
        <v>-0.29587245049552474</v>
      </c>
    </row>
    <row r="8444" spans="1:2" x14ac:dyDescent="0.55000000000000004">
      <c r="A8444">
        <v>-0.10669928546475001</v>
      </c>
      <c r="B8444">
        <v>-0.32741286855724955</v>
      </c>
    </row>
    <row r="8445" spans="1:2" x14ac:dyDescent="0.55000000000000004">
      <c r="A8445">
        <v>-0.11156276331585001</v>
      </c>
      <c r="B8445">
        <v>-0.35829410758800156</v>
      </c>
    </row>
    <row r="8446" spans="1:2" x14ac:dyDescent="0.55000000000000004">
      <c r="A8446">
        <v>-0.11314544178960001</v>
      </c>
      <c r="B8446">
        <v>-0.38845927784026718</v>
      </c>
    </row>
    <row r="8447" spans="1:2" x14ac:dyDescent="0.55000000000000004">
      <c r="A8447">
        <v>-0.10746145376505001</v>
      </c>
      <c r="B8447">
        <v>-0.41857745221415193</v>
      </c>
    </row>
    <row r="8448" spans="1:2" x14ac:dyDescent="0.55000000000000004">
      <c r="A8448">
        <v>-0.10404410957820001</v>
      </c>
      <c r="B8448">
        <v>-0.44677745270991515</v>
      </c>
    </row>
    <row r="8449" spans="1:2" x14ac:dyDescent="0.55000000000000004">
      <c r="A8449">
        <v>-9.7955452390950007E-2</v>
      </c>
      <c r="B8449">
        <v>-0.47216017397011356</v>
      </c>
    </row>
    <row r="8450" spans="1:2" x14ac:dyDescent="0.55000000000000004">
      <c r="A8450">
        <v>-8.8667922712050012E-2</v>
      </c>
      <c r="B8450">
        <v>-0.49319453974644634</v>
      </c>
    </row>
    <row r="8451" spans="1:2" x14ac:dyDescent="0.55000000000000004">
      <c r="A8451">
        <v>-9.1498124218050009E-2</v>
      </c>
      <c r="B8451">
        <v>-0.5114338874927632</v>
      </c>
    </row>
    <row r="8452" spans="1:2" x14ac:dyDescent="0.55000000000000004">
      <c r="A8452">
        <v>-9.2831298085350011E-2</v>
      </c>
      <c r="B8452">
        <v>-0.52647504204190243</v>
      </c>
    </row>
    <row r="8453" spans="1:2" x14ac:dyDescent="0.55000000000000004">
      <c r="A8453">
        <v>-9.673647963705001E-2</v>
      </c>
      <c r="B8453">
        <v>-0.53871994182738403</v>
      </c>
    </row>
    <row r="8454" spans="1:2" x14ac:dyDescent="0.55000000000000004">
      <c r="A8454">
        <v>-0.10190035606905001</v>
      </c>
      <c r="B8454">
        <v>-0.54845550905405915</v>
      </c>
    </row>
    <row r="8455" spans="1:2" x14ac:dyDescent="0.55000000000000004">
      <c r="A8455">
        <v>-0.11076087288915001</v>
      </c>
      <c r="B8455">
        <v>-0.55544552759638244</v>
      </c>
    </row>
    <row r="8456" spans="1:2" x14ac:dyDescent="0.55000000000000004">
      <c r="A8456">
        <v>-0.10741800768930002</v>
      </c>
      <c r="B8456">
        <v>-0.55865485139633442</v>
      </c>
    </row>
    <row r="8457" spans="1:2" x14ac:dyDescent="0.55000000000000004">
      <c r="A8457">
        <v>-0.10139638159035001</v>
      </c>
      <c r="B8457">
        <v>-0.55858930451332955</v>
      </c>
    </row>
    <row r="8458" spans="1:2" x14ac:dyDescent="0.55000000000000004">
      <c r="A8458">
        <v>-9.3500367651900007E-2</v>
      </c>
      <c r="B8458">
        <v>-0.55405172878229925</v>
      </c>
    </row>
    <row r="8459" spans="1:2" x14ac:dyDescent="0.55000000000000004">
      <c r="A8459">
        <v>-9.0087988730850013E-2</v>
      </c>
      <c r="B8459">
        <v>-0.54321423188095841</v>
      </c>
    </row>
    <row r="8460" spans="1:2" x14ac:dyDescent="0.55000000000000004">
      <c r="A8460">
        <v>-8.7088968187650009E-2</v>
      </c>
      <c r="B8460">
        <v>-0.53024460618149916</v>
      </c>
    </row>
    <row r="8461" spans="1:2" x14ac:dyDescent="0.55000000000000004">
      <c r="A8461">
        <v>-8.3610799494750004E-2</v>
      </c>
      <c r="B8461">
        <v>-0.51496476203953123</v>
      </c>
    </row>
    <row r="8462" spans="1:2" x14ac:dyDescent="0.55000000000000004">
      <c r="A8462">
        <v>-8.8790813040600006E-2</v>
      </c>
      <c r="B8462">
        <v>-0.49453639574758235</v>
      </c>
    </row>
    <row r="8463" spans="1:2" x14ac:dyDescent="0.55000000000000004">
      <c r="A8463">
        <v>-9.6679379080350014E-2</v>
      </c>
      <c r="B8463">
        <v>-0.47089128525383195</v>
      </c>
    </row>
    <row r="8464" spans="1:2" x14ac:dyDescent="0.55000000000000004">
      <c r="A8464">
        <v>-0.10363323383325002</v>
      </c>
      <c r="B8464">
        <v>-0.44616650629096477</v>
      </c>
    </row>
    <row r="8465" spans="1:2" x14ac:dyDescent="0.55000000000000004">
      <c r="A8465">
        <v>-9.9913008432600009E-2</v>
      </c>
      <c r="B8465">
        <v>-0.41863434196166555</v>
      </c>
    </row>
    <row r="8466" spans="1:2" x14ac:dyDescent="0.55000000000000004">
      <c r="A8466">
        <v>-9.2997634489650011E-2</v>
      </c>
      <c r="B8466">
        <v>-0.39022657021411356</v>
      </c>
    </row>
    <row r="8467" spans="1:2" x14ac:dyDescent="0.55000000000000004">
      <c r="A8467">
        <v>-8.9313407266050013E-2</v>
      </c>
      <c r="B8467">
        <v>-0.36240006327811358</v>
      </c>
    </row>
    <row r="8468" spans="1:2" x14ac:dyDescent="0.55000000000000004">
      <c r="A8468">
        <v>-8.2250316665550008E-2</v>
      </c>
      <c r="B8468">
        <v>-0.33605021631018395</v>
      </c>
    </row>
    <row r="8469" spans="1:2" x14ac:dyDescent="0.55000000000000004">
      <c r="A8469">
        <v>-7.4905447230900007E-2</v>
      </c>
      <c r="B8469">
        <v>-0.31101007026870875</v>
      </c>
    </row>
    <row r="8470" spans="1:2" x14ac:dyDescent="0.55000000000000004">
      <c r="A8470">
        <v>-7.0586907301350005E-2</v>
      </c>
      <c r="B8470">
        <v>-0.28773845333472153</v>
      </c>
    </row>
    <row r="8471" spans="1:2" x14ac:dyDescent="0.55000000000000004">
      <c r="A8471">
        <v>-7.0858755603900009E-2</v>
      </c>
      <c r="B8471">
        <v>-0.26374582068768154</v>
      </c>
    </row>
    <row r="8472" spans="1:2" x14ac:dyDescent="0.55000000000000004">
      <c r="A8472">
        <v>-6.9988592772450009E-2</v>
      </c>
      <c r="B8472">
        <v>-0.23685057418380639</v>
      </c>
    </row>
    <row r="8473" spans="1:2" x14ac:dyDescent="0.55000000000000004">
      <c r="A8473">
        <v>-6.8633075209050001E-2</v>
      </c>
      <c r="B8473">
        <v>-0.2079196641058576</v>
      </c>
    </row>
    <row r="8474" spans="1:2" x14ac:dyDescent="0.55000000000000004">
      <c r="A8474">
        <v>-5.9775041021850002E-2</v>
      </c>
      <c r="B8474">
        <v>-0.17723877592504481</v>
      </c>
    </row>
    <row r="8475" spans="1:2" x14ac:dyDescent="0.55000000000000004">
      <c r="A8475">
        <v>-4.9942573421400002E-2</v>
      </c>
      <c r="B8475">
        <v>-0.14575153740990879</v>
      </c>
    </row>
    <row r="8476" spans="1:2" x14ac:dyDescent="0.55000000000000004">
      <c r="A8476">
        <v>-3.895816415535E-2</v>
      </c>
      <c r="B8476">
        <v>-0.1138722543303856</v>
      </c>
    </row>
    <row r="8477" spans="1:2" x14ac:dyDescent="0.55000000000000004">
      <c r="A8477">
        <v>-2.3761968174450004E-2</v>
      </c>
      <c r="B8477">
        <v>-8.1948448839764806E-2</v>
      </c>
    </row>
    <row r="8478" spans="1:2" x14ac:dyDescent="0.55000000000000004">
      <c r="A8478">
        <v>-1.2533019567750001E-2</v>
      </c>
      <c r="B8478">
        <v>-5.1038764935255998E-2</v>
      </c>
    </row>
    <row r="8479" spans="1:2" x14ac:dyDescent="0.55000000000000004">
      <c r="A8479">
        <v>-3.8934570757500004E-3</v>
      </c>
      <c r="B8479">
        <v>-2.17801204422832E-2</v>
      </c>
    </row>
    <row r="8480" spans="1:2" x14ac:dyDescent="0.55000000000000004">
      <c r="A8480">
        <v>1.3089001661999999E-3</v>
      </c>
      <c r="B8480">
        <v>3.0102054035888001E-3</v>
      </c>
    </row>
    <row r="8481" spans="1:2" x14ac:dyDescent="0.55000000000000004">
      <c r="A8481">
        <v>8.1771040840500006E-3</v>
      </c>
      <c r="B8481">
        <v>2.6211328520004799E-2</v>
      </c>
    </row>
    <row r="8482" spans="1:2" x14ac:dyDescent="0.55000000000000004">
      <c r="A8482">
        <v>1.1608102751849999E-2</v>
      </c>
      <c r="B8482">
        <v>5.0513144577444796E-2</v>
      </c>
    </row>
    <row r="8483" spans="1:2" x14ac:dyDescent="0.55000000000000004">
      <c r="A8483">
        <v>1.6148838325950002E-2</v>
      </c>
      <c r="B8483">
        <v>7.3009329518148786E-2</v>
      </c>
    </row>
    <row r="8484" spans="1:2" x14ac:dyDescent="0.55000000000000004">
      <c r="A8484">
        <v>2.7395165362950002E-2</v>
      </c>
      <c r="B8484">
        <v>8.7845186282782386E-2</v>
      </c>
    </row>
    <row r="8485" spans="1:2" x14ac:dyDescent="0.55000000000000004">
      <c r="A8485">
        <v>5.1059622165750003E-2</v>
      </c>
      <c r="B8485">
        <v>0.10617110538401119</v>
      </c>
    </row>
    <row r="8486" spans="1:2" x14ac:dyDescent="0.55000000000000004">
      <c r="A8486">
        <v>6.1507782725400008E-2</v>
      </c>
      <c r="B8486">
        <v>0.12839891912448798</v>
      </c>
    </row>
    <row r="8487" spans="1:2" x14ac:dyDescent="0.55000000000000004">
      <c r="A8487">
        <v>7.9366602491550003E-2</v>
      </c>
      <c r="B8487">
        <v>0.15195993173060959</v>
      </c>
    </row>
    <row r="8488" spans="1:2" x14ac:dyDescent="0.55000000000000004">
      <c r="A8488">
        <v>9.1313032006349992E-2</v>
      </c>
      <c r="B8488">
        <v>0.17480116535731999</v>
      </c>
    </row>
    <row r="8489" spans="1:2" x14ac:dyDescent="0.55000000000000004">
      <c r="A8489">
        <v>0.10367902648124999</v>
      </c>
      <c r="B8489">
        <v>0.19591715555399838</v>
      </c>
    </row>
    <row r="8490" spans="1:2" x14ac:dyDescent="0.55000000000000004">
      <c r="A8490">
        <v>0.1044300229335</v>
      </c>
      <c r="B8490">
        <v>0.21396357285222559</v>
      </c>
    </row>
    <row r="8491" spans="1:2" x14ac:dyDescent="0.55000000000000004">
      <c r="A8491">
        <v>0.10703306352915</v>
      </c>
      <c r="B8491">
        <v>0.22933246181638878</v>
      </c>
    </row>
    <row r="8492" spans="1:2" x14ac:dyDescent="0.55000000000000004">
      <c r="A8492">
        <v>0.10915074939284999</v>
      </c>
      <c r="B8492">
        <v>0.24408051049246879</v>
      </c>
    </row>
    <row r="8493" spans="1:2" x14ac:dyDescent="0.55000000000000004">
      <c r="A8493">
        <v>0.11591840667825</v>
      </c>
      <c r="B8493">
        <v>0.25938137910634401</v>
      </c>
    </row>
    <row r="8494" spans="1:2" x14ac:dyDescent="0.55000000000000004">
      <c r="A8494">
        <v>0.12485836775115</v>
      </c>
      <c r="B8494">
        <v>0.27481705168715359</v>
      </c>
    </row>
    <row r="8495" spans="1:2" x14ac:dyDescent="0.55000000000000004">
      <c r="A8495">
        <v>0.12923773218675</v>
      </c>
      <c r="B8495">
        <v>0.29047038938888481</v>
      </c>
    </row>
    <row r="8496" spans="1:2" x14ac:dyDescent="0.55000000000000004">
      <c r="A8496">
        <v>0.15310452357089999</v>
      </c>
      <c r="B8496">
        <v>0.30667654702841118</v>
      </c>
    </row>
    <row r="8497" spans="1:2" x14ac:dyDescent="0.55000000000000004">
      <c r="A8497">
        <v>0.1664064706491</v>
      </c>
      <c r="B8497">
        <v>0.32327103903140003</v>
      </c>
    </row>
    <row r="8498" spans="1:2" x14ac:dyDescent="0.55000000000000004">
      <c r="A8498">
        <v>0.17496534757185001</v>
      </c>
      <c r="B8498">
        <v>0.33896642567694563</v>
      </c>
    </row>
    <row r="8499" spans="1:2" x14ac:dyDescent="0.55000000000000004">
      <c r="A8499">
        <v>0.17544573703800001</v>
      </c>
      <c r="B8499">
        <v>0.35414609439394401</v>
      </c>
    </row>
    <row r="8500" spans="1:2" x14ac:dyDescent="0.55000000000000004">
      <c r="A8500">
        <v>0.17736605358615001</v>
      </c>
      <c r="B8500">
        <v>0.36829556398748958</v>
      </c>
    </row>
    <row r="8501" spans="1:2" x14ac:dyDescent="0.55000000000000004">
      <c r="A8501">
        <v>0.17287372935359999</v>
      </c>
      <c r="B8501">
        <v>0.38245616418380962</v>
      </c>
    </row>
    <row r="8502" spans="1:2" x14ac:dyDescent="0.55000000000000004">
      <c r="A8502">
        <v>0.16518501526230001</v>
      </c>
      <c r="B8502">
        <v>0.3968270090992016</v>
      </c>
    </row>
    <row r="8503" spans="1:2" x14ac:dyDescent="0.55000000000000004">
      <c r="A8503">
        <v>0.16344965486519999</v>
      </c>
      <c r="B8503">
        <v>0.41171851887770722</v>
      </c>
    </row>
    <row r="8504" spans="1:2" x14ac:dyDescent="0.55000000000000004">
      <c r="A8504">
        <v>0.16036994875275001</v>
      </c>
      <c r="B8504">
        <v>0.42680048563701922</v>
      </c>
    </row>
    <row r="8505" spans="1:2" x14ac:dyDescent="0.55000000000000004">
      <c r="A8505">
        <v>0.15610106148120001</v>
      </c>
      <c r="B8505">
        <v>0.44060119634363359</v>
      </c>
    </row>
    <row r="8506" spans="1:2" x14ac:dyDescent="0.55000000000000004">
      <c r="A8506">
        <v>0.14640886263960001</v>
      </c>
      <c r="B8506">
        <v>0.45226235785028002</v>
      </c>
    </row>
    <row r="8507" spans="1:2" x14ac:dyDescent="0.55000000000000004">
      <c r="A8507">
        <v>0.14625245676689999</v>
      </c>
      <c r="B8507">
        <v>0.46026526124507361</v>
      </c>
    </row>
    <row r="8508" spans="1:2" x14ac:dyDescent="0.55000000000000004">
      <c r="A8508">
        <v>0.14407518771360001</v>
      </c>
      <c r="B8508">
        <v>0.46313572002722719</v>
      </c>
    </row>
    <row r="8509" spans="1:2" x14ac:dyDescent="0.55000000000000004">
      <c r="A8509">
        <v>0.1357807111947</v>
      </c>
      <c r="B8509">
        <v>0.45922764171977121</v>
      </c>
    </row>
    <row r="8510" spans="1:2" x14ac:dyDescent="0.55000000000000004">
      <c r="A8510">
        <v>0.12865555477169999</v>
      </c>
      <c r="B8510">
        <v>0.44887370767229601</v>
      </c>
    </row>
    <row r="8511" spans="1:2" x14ac:dyDescent="0.55000000000000004">
      <c r="A8511">
        <v>0.13433581884689999</v>
      </c>
      <c r="B8511">
        <v>0.43845546347545761</v>
      </c>
    </row>
    <row r="8512" spans="1:2" x14ac:dyDescent="0.55000000000000004">
      <c r="A8512">
        <v>0.13375860669765</v>
      </c>
      <c r="B8512">
        <v>0.4316163264374096</v>
      </c>
    </row>
    <row r="8513" spans="1:2" x14ac:dyDescent="0.55000000000000004">
      <c r="A8513">
        <v>0.12332161798604999</v>
      </c>
      <c r="B8513">
        <v>0.42500969532398242</v>
      </c>
    </row>
    <row r="8514" spans="1:2" x14ac:dyDescent="0.55000000000000004">
      <c r="A8514">
        <v>0.11240796375765</v>
      </c>
      <c r="B8514">
        <v>0.41458650419257759</v>
      </c>
    </row>
    <row r="8515" spans="1:2" x14ac:dyDescent="0.55000000000000004">
      <c r="A8515">
        <v>0.1044598145283</v>
      </c>
      <c r="B8515">
        <v>0.39921761522841442</v>
      </c>
    </row>
    <row r="8516" spans="1:2" x14ac:dyDescent="0.55000000000000004">
      <c r="A8516">
        <v>9.3110458225950002E-2</v>
      </c>
      <c r="B8516">
        <v>0.3796710400229264</v>
      </c>
    </row>
    <row r="8517" spans="1:2" x14ac:dyDescent="0.55000000000000004">
      <c r="A8517">
        <v>7.270073315504999E-2</v>
      </c>
      <c r="B8517">
        <v>0.36274634013763041</v>
      </c>
    </row>
    <row r="8518" spans="1:2" x14ac:dyDescent="0.55000000000000004">
      <c r="A8518">
        <v>6.0311153667600002E-2</v>
      </c>
      <c r="B8518">
        <v>0.35255441819720479</v>
      </c>
    </row>
    <row r="8519" spans="1:2" x14ac:dyDescent="0.55000000000000004">
      <c r="A8519">
        <v>5.9535330886349998E-2</v>
      </c>
      <c r="B8519">
        <v>0.34611598285903522</v>
      </c>
    </row>
    <row r="8520" spans="1:2" x14ac:dyDescent="0.55000000000000004">
      <c r="A8520">
        <v>5.817733069005001E-2</v>
      </c>
      <c r="B8520">
        <v>0.3406508568968048</v>
      </c>
    </row>
    <row r="8521" spans="1:2" x14ac:dyDescent="0.55000000000000004">
      <c r="A8521">
        <v>5.3109035624700006E-2</v>
      </c>
      <c r="B8521">
        <v>0.33372514850384483</v>
      </c>
    </row>
    <row r="8522" spans="1:2" x14ac:dyDescent="0.55000000000000004">
      <c r="A8522">
        <v>4.7824751497050004E-2</v>
      </c>
      <c r="B8522">
        <v>0.32421961373450719</v>
      </c>
    </row>
    <row r="8523" spans="1:2" x14ac:dyDescent="0.55000000000000004">
      <c r="A8523">
        <v>4.2863209646400002E-2</v>
      </c>
      <c r="B8523">
        <v>0.309864846356456</v>
      </c>
    </row>
    <row r="8524" spans="1:2" x14ac:dyDescent="0.55000000000000004">
      <c r="A8524">
        <v>2.69718764535E-2</v>
      </c>
      <c r="B8524">
        <v>0.2921028777957968</v>
      </c>
    </row>
    <row r="8525" spans="1:2" x14ac:dyDescent="0.55000000000000004">
      <c r="A8525">
        <v>5.1185003512499994E-3</v>
      </c>
      <c r="B8525">
        <v>0.27269358002452643</v>
      </c>
    </row>
    <row r="8526" spans="1:2" x14ac:dyDescent="0.55000000000000004">
      <c r="A8526">
        <v>-1.5451354541700001E-2</v>
      </c>
      <c r="B8526">
        <v>0.25363551460747041</v>
      </c>
    </row>
    <row r="8527" spans="1:2" x14ac:dyDescent="0.55000000000000004">
      <c r="A8527">
        <v>-3.0096406018800002E-2</v>
      </c>
      <c r="B8527">
        <v>0.23416809035504479</v>
      </c>
    </row>
    <row r="8528" spans="1:2" x14ac:dyDescent="0.55000000000000004">
      <c r="A8528">
        <v>-4.5250397240400003E-2</v>
      </c>
      <c r="B8528">
        <v>0.21325245100830559</v>
      </c>
    </row>
    <row r="8529" spans="1:2" x14ac:dyDescent="0.55000000000000004">
      <c r="A8529">
        <v>-4.8897384970500002E-2</v>
      </c>
      <c r="B8529">
        <v>0.19002535648541599</v>
      </c>
    </row>
    <row r="8530" spans="1:2" x14ac:dyDescent="0.55000000000000004">
      <c r="A8530">
        <v>-4.5533417391000003E-2</v>
      </c>
      <c r="B8530">
        <v>0.16363840750823838</v>
      </c>
    </row>
    <row r="8531" spans="1:2" x14ac:dyDescent="0.55000000000000004">
      <c r="A8531">
        <v>-4.3310219629049997E-2</v>
      </c>
      <c r="B8531">
        <v>0.13410149794590559</v>
      </c>
    </row>
    <row r="8532" spans="1:2" x14ac:dyDescent="0.55000000000000004">
      <c r="A8532">
        <v>-5.2134738272100002E-2</v>
      </c>
      <c r="B8532">
        <v>0.10254376561319839</v>
      </c>
    </row>
    <row r="8533" spans="1:2" x14ac:dyDescent="0.55000000000000004">
      <c r="A8533">
        <v>-6.0301359196650001E-2</v>
      </c>
      <c r="B8533">
        <v>6.9067859402369591E-2</v>
      </c>
    </row>
    <row r="8534" spans="1:2" x14ac:dyDescent="0.55000000000000004">
      <c r="A8534">
        <v>-6.6464495370900004E-2</v>
      </c>
      <c r="B8534">
        <v>3.4230309452139202E-2</v>
      </c>
    </row>
    <row r="8535" spans="1:2" x14ac:dyDescent="0.55000000000000004">
      <c r="A8535">
        <v>-7.7051683372950014E-2</v>
      </c>
      <c r="B8535">
        <v>-1.8278966023503997E-3</v>
      </c>
    </row>
    <row r="8536" spans="1:2" x14ac:dyDescent="0.55000000000000004">
      <c r="A8536">
        <v>-9.1761283305450012E-2</v>
      </c>
      <c r="B8536">
        <v>-3.8715950930353599E-2</v>
      </c>
    </row>
    <row r="8537" spans="1:2" x14ac:dyDescent="0.55000000000000004">
      <c r="A8537">
        <v>-0.10182587708205001</v>
      </c>
      <c r="B8537">
        <v>-7.5396234006568003E-2</v>
      </c>
    </row>
    <row r="8538" spans="1:2" x14ac:dyDescent="0.55000000000000004">
      <c r="A8538">
        <v>-9.5636673262350008E-2</v>
      </c>
      <c r="B8538">
        <v>-0.11304982645872159</v>
      </c>
    </row>
    <row r="8539" spans="1:2" x14ac:dyDescent="0.55000000000000004">
      <c r="A8539">
        <v>-9.2250361986750004E-2</v>
      </c>
      <c r="B8539">
        <v>-0.15081719840590241</v>
      </c>
    </row>
    <row r="8540" spans="1:2" x14ac:dyDescent="0.55000000000000004">
      <c r="A8540">
        <v>-9.2326082290200007E-2</v>
      </c>
      <c r="B8540">
        <v>-0.1906437318663472</v>
      </c>
    </row>
    <row r="8541" spans="1:2" x14ac:dyDescent="0.55000000000000004">
      <c r="A8541">
        <v>-9.1336753079550012E-2</v>
      </c>
      <c r="B8541">
        <v>-0.2286411362708656</v>
      </c>
    </row>
    <row r="8542" spans="1:2" x14ac:dyDescent="0.55000000000000004">
      <c r="A8542">
        <v>-9.0760782246750007E-2</v>
      </c>
      <c r="B8542">
        <v>-0.26320784155358556</v>
      </c>
    </row>
    <row r="8543" spans="1:2" x14ac:dyDescent="0.55000000000000004">
      <c r="A8543">
        <v>-9.5297793871500003E-2</v>
      </c>
      <c r="B8543">
        <v>-0.29571538532304154</v>
      </c>
    </row>
    <row r="8544" spans="1:2" x14ac:dyDescent="0.55000000000000004">
      <c r="A8544">
        <v>-0.10655032749075001</v>
      </c>
      <c r="B8544">
        <v>-0.32716428509528794</v>
      </c>
    </row>
    <row r="8545" spans="1:2" x14ac:dyDescent="0.55000000000000004">
      <c r="A8545">
        <v>-0.11082169739520001</v>
      </c>
      <c r="B8545">
        <v>-0.35791319362638874</v>
      </c>
    </row>
    <row r="8546" spans="1:2" x14ac:dyDescent="0.55000000000000004">
      <c r="A8546">
        <v>-0.11346073616790001</v>
      </c>
      <c r="B8546">
        <v>-0.38808825774778716</v>
      </c>
    </row>
    <row r="8547" spans="1:2" x14ac:dyDescent="0.55000000000000004">
      <c r="A8547">
        <v>-0.10733608080360001</v>
      </c>
      <c r="B8547">
        <v>-0.41815819950964955</v>
      </c>
    </row>
    <row r="8548" spans="1:2" x14ac:dyDescent="0.55000000000000004">
      <c r="A8548">
        <v>-0.10413844962840001</v>
      </c>
      <c r="B8548">
        <v>-0.44651155497697115</v>
      </c>
    </row>
    <row r="8549" spans="1:2" x14ac:dyDescent="0.55000000000000004">
      <c r="A8549">
        <v>-9.7681121455500008E-2</v>
      </c>
      <c r="B8549">
        <v>-0.47200929246583834</v>
      </c>
    </row>
    <row r="8550" spans="1:2" x14ac:dyDescent="0.55000000000000004">
      <c r="A8550">
        <v>-8.897949314100001E-2</v>
      </c>
      <c r="B8550">
        <v>-0.49317104180725596</v>
      </c>
    </row>
    <row r="8551" spans="1:2" x14ac:dyDescent="0.55000000000000004">
      <c r="A8551">
        <v>-9.1809694647000006E-2</v>
      </c>
      <c r="B8551">
        <v>-0.51125827131565604</v>
      </c>
    </row>
    <row r="8552" spans="1:2" x14ac:dyDescent="0.55000000000000004">
      <c r="A8552">
        <v>-9.250607317545001E-2</v>
      </c>
      <c r="B8552">
        <v>-0.5262499565191312</v>
      </c>
    </row>
    <row r="8553" spans="1:2" x14ac:dyDescent="0.55000000000000004">
      <c r="A8553">
        <v>-9.6614830624950007E-2</v>
      </c>
      <c r="B8553">
        <v>-0.53858884806137441</v>
      </c>
    </row>
    <row r="8554" spans="1:2" x14ac:dyDescent="0.55000000000000004">
      <c r="A8554">
        <v>-0.1017973268037</v>
      </c>
      <c r="B8554">
        <v>-0.5480226522794992</v>
      </c>
    </row>
    <row r="8555" spans="1:2" x14ac:dyDescent="0.55000000000000004">
      <c r="A8555">
        <v>-0.11060074306710001</v>
      </c>
      <c r="B8555">
        <v>-0.55491249539685283</v>
      </c>
    </row>
    <row r="8556" spans="1:2" x14ac:dyDescent="0.55000000000000004">
      <c r="A8556">
        <v>-0.10718339888025001</v>
      </c>
      <c r="B8556">
        <v>-0.55831351291125275</v>
      </c>
    </row>
    <row r="8557" spans="1:2" x14ac:dyDescent="0.55000000000000004">
      <c r="A8557">
        <v>-0.10123749308475001</v>
      </c>
      <c r="B8557">
        <v>-0.55831474964489436</v>
      </c>
    </row>
    <row r="8558" spans="1:2" x14ac:dyDescent="0.55000000000000004">
      <c r="A8558">
        <v>-9.3640636410750003E-2</v>
      </c>
      <c r="B8558">
        <v>-0.55348530477444635</v>
      </c>
    </row>
    <row r="8559" spans="1:2" x14ac:dyDescent="0.55000000000000004">
      <c r="A8559">
        <v>-9.0708646955850014E-2</v>
      </c>
      <c r="B8559">
        <v>-0.54282342405021278</v>
      </c>
    </row>
    <row r="8560" spans="1:2" x14ac:dyDescent="0.55000000000000004">
      <c r="A8560">
        <v>-8.7002076036150011E-2</v>
      </c>
      <c r="B8560">
        <v>-0.52996015744393121</v>
      </c>
    </row>
    <row r="8561" spans="1:2" x14ac:dyDescent="0.55000000000000004">
      <c r="A8561">
        <v>-8.3803203544500007E-2</v>
      </c>
      <c r="B8561">
        <v>-0.51485345601178722</v>
      </c>
    </row>
    <row r="8562" spans="1:2" x14ac:dyDescent="0.55000000000000004">
      <c r="A8562">
        <v>-8.9083763722800011E-2</v>
      </c>
      <c r="B8562">
        <v>-0.49451537127567513</v>
      </c>
    </row>
    <row r="8563" spans="1:2" x14ac:dyDescent="0.55000000000000004">
      <c r="A8563">
        <v>-9.6866817864300014E-2</v>
      </c>
      <c r="B8563">
        <v>-0.47097290967417754</v>
      </c>
    </row>
    <row r="8564" spans="1:2" x14ac:dyDescent="0.55000000000000004">
      <c r="A8564">
        <v>-0.10379832892110001</v>
      </c>
      <c r="B8564">
        <v>-0.44628770618784153</v>
      </c>
    </row>
    <row r="8565" spans="1:2" x14ac:dyDescent="0.55000000000000004">
      <c r="A8565">
        <v>-9.9888182103600009E-2</v>
      </c>
      <c r="B8565">
        <v>-0.41869617864374553</v>
      </c>
    </row>
    <row r="8566" spans="1:2" x14ac:dyDescent="0.55000000000000004">
      <c r="A8566">
        <v>-9.2992669223850008E-2</v>
      </c>
      <c r="B8566">
        <v>-0.39002992956509913</v>
      </c>
    </row>
    <row r="8567" spans="1:2" x14ac:dyDescent="0.55000000000000004">
      <c r="A8567">
        <v>-8.9622495062100002E-2</v>
      </c>
      <c r="B8567">
        <v>-0.36231843885776793</v>
      </c>
    </row>
    <row r="8568" spans="1:2" x14ac:dyDescent="0.55000000000000004">
      <c r="A8568">
        <v>-8.2136115552150002E-2</v>
      </c>
      <c r="B8568">
        <v>-0.33571011455874394</v>
      </c>
    </row>
    <row r="8569" spans="1:2" x14ac:dyDescent="0.55000000000000004">
      <c r="A8569">
        <v>-7.4932756192800001E-2</v>
      </c>
      <c r="B8569">
        <v>-0.31055866248952474</v>
      </c>
    </row>
    <row r="8570" spans="1:2" x14ac:dyDescent="0.55000000000000004">
      <c r="A8570">
        <v>-7.0830205325550011E-2</v>
      </c>
      <c r="B8570">
        <v>-0.28734022510212637</v>
      </c>
    </row>
    <row r="8571" spans="1:2" x14ac:dyDescent="0.55000000000000004">
      <c r="A8571">
        <v>-7.0743313174050013E-2</v>
      </c>
      <c r="B8571">
        <v>-0.26336985366063514</v>
      </c>
    </row>
    <row r="8572" spans="1:2" x14ac:dyDescent="0.55000000000000004">
      <c r="A8572">
        <v>-6.9744053431800013E-2</v>
      </c>
      <c r="B8572">
        <v>-0.23641771740924639</v>
      </c>
    </row>
    <row r="8573" spans="1:2" x14ac:dyDescent="0.55000000000000004">
      <c r="A8573">
        <v>-6.8912371410300002E-2</v>
      </c>
      <c r="B8573">
        <v>-0.2072716156776592</v>
      </c>
    </row>
    <row r="8574" spans="1:2" x14ac:dyDescent="0.55000000000000004">
      <c r="A8574">
        <v>-6.01784688681E-2</v>
      </c>
      <c r="B8574">
        <v>-0.17688754357083039</v>
      </c>
    </row>
    <row r="8575" spans="1:2" x14ac:dyDescent="0.55000000000000004">
      <c r="A8575">
        <v>-5.0209456458150004E-2</v>
      </c>
      <c r="B8575">
        <v>-0.14542874992945121</v>
      </c>
    </row>
    <row r="8576" spans="1:2" x14ac:dyDescent="0.55000000000000004">
      <c r="A8576">
        <v>-3.8882443851899998E-2</v>
      </c>
      <c r="B8576">
        <v>-0.11385494005940319</v>
      </c>
    </row>
    <row r="8577" spans="1:2" x14ac:dyDescent="0.55000000000000004">
      <c r="A8577">
        <v>-2.3924580629399998E-2</v>
      </c>
      <c r="B8577">
        <v>-8.20758324048496E-2</v>
      </c>
    </row>
    <row r="8578" spans="1:2" x14ac:dyDescent="0.55000000000000004">
      <c r="A8578">
        <v>-1.2812315769E-2</v>
      </c>
      <c r="B8578">
        <v>-5.1370209551204797E-2</v>
      </c>
    </row>
    <row r="8579" spans="1:2" x14ac:dyDescent="0.55000000000000004">
      <c r="A8579">
        <v>-4.4483255289000006E-3</v>
      </c>
      <c r="B8579">
        <v>-2.2038597773377602E-2</v>
      </c>
    </row>
    <row r="8580" spans="1:2" x14ac:dyDescent="0.55000000000000004">
      <c r="A8580">
        <v>1.3051762168499997E-3</v>
      </c>
      <c r="B8580">
        <v>2.6849444558479998E-3</v>
      </c>
    </row>
    <row r="8581" spans="1:2" x14ac:dyDescent="0.55000000000000004">
      <c r="A8581">
        <v>8.3173728428999998E-3</v>
      </c>
      <c r="B8581">
        <v>2.5866279833998397E-2</v>
      </c>
    </row>
    <row r="8582" spans="1:2" x14ac:dyDescent="0.55000000000000004">
      <c r="A8582">
        <v>1.142190528435E-2</v>
      </c>
      <c r="B8582">
        <v>5.05700343249584E-2</v>
      </c>
    </row>
    <row r="8583" spans="1:2" x14ac:dyDescent="0.55000000000000004">
      <c r="A8583">
        <v>1.6280417869650003E-2</v>
      </c>
      <c r="B8583">
        <v>7.3466920965540791E-2</v>
      </c>
    </row>
    <row r="8584" spans="1:2" x14ac:dyDescent="0.55000000000000004">
      <c r="A8584">
        <v>2.7418750375500005E-2</v>
      </c>
      <c r="B8584">
        <v>8.852044285109599E-2</v>
      </c>
    </row>
    <row r="8585" spans="1:2" x14ac:dyDescent="0.55000000000000004">
      <c r="A8585">
        <v>5.1080724545400004E-2</v>
      </c>
      <c r="B8585">
        <v>0.10694530064365279</v>
      </c>
    </row>
    <row r="8586" spans="1:2" x14ac:dyDescent="0.55000000000000004">
      <c r="A8586">
        <v>6.1384892396850001E-2</v>
      </c>
      <c r="B8586">
        <v>0.12893318805765919</v>
      </c>
    </row>
    <row r="8587" spans="1:2" x14ac:dyDescent="0.55000000000000004">
      <c r="A8587">
        <v>7.9335569580299997E-2</v>
      </c>
      <c r="B8587">
        <v>0.15202795208089759</v>
      </c>
    </row>
    <row r="8588" spans="1:2" x14ac:dyDescent="0.55000000000000004">
      <c r="A8588">
        <v>9.1177728513299999E-2</v>
      </c>
      <c r="B8588">
        <v>0.17469480626414238</v>
      </c>
    </row>
    <row r="8589" spans="1:2" x14ac:dyDescent="0.55000000000000004">
      <c r="A8589">
        <v>0.10341835002675</v>
      </c>
      <c r="B8589">
        <v>0.1954966661158544</v>
      </c>
    </row>
    <row r="8590" spans="1:2" x14ac:dyDescent="0.55000000000000004">
      <c r="A8590">
        <v>0.10428354759239999</v>
      </c>
      <c r="B8590">
        <v>0.21359007929246238</v>
      </c>
    </row>
    <row r="8591" spans="1:2" x14ac:dyDescent="0.55000000000000004">
      <c r="A8591">
        <v>0.1070293395798</v>
      </c>
      <c r="B8591">
        <v>0.22915313543835678</v>
      </c>
    </row>
    <row r="8592" spans="1:2" x14ac:dyDescent="0.55000000000000004">
      <c r="A8592">
        <v>0.10897696508985</v>
      </c>
      <c r="B8592">
        <v>0.24404711868414558</v>
      </c>
    </row>
    <row r="8593" spans="1:2" x14ac:dyDescent="0.55000000000000004">
      <c r="A8593">
        <v>0.11581910136225</v>
      </c>
      <c r="B8593">
        <v>0.25934180362981279</v>
      </c>
    </row>
    <row r="8594" spans="1:2" x14ac:dyDescent="0.55000000000000004">
      <c r="A8594">
        <v>0.12464858527110001</v>
      </c>
      <c r="B8594">
        <v>0.2748640475655344</v>
      </c>
    </row>
    <row r="8595" spans="1:2" x14ac:dyDescent="0.55000000000000004">
      <c r="A8595">
        <v>0.12940530990749999</v>
      </c>
      <c r="B8595">
        <v>0.29050749139813281</v>
      </c>
    </row>
    <row r="8596" spans="1:2" x14ac:dyDescent="0.55000000000000004">
      <c r="A8596">
        <v>0.1530747319761</v>
      </c>
      <c r="B8596">
        <v>0.306303053468648</v>
      </c>
    </row>
    <row r="8597" spans="1:2" x14ac:dyDescent="0.55000000000000004">
      <c r="A8597">
        <v>0.16626247794089999</v>
      </c>
      <c r="B8597">
        <v>0.3226056763322192</v>
      </c>
    </row>
    <row r="8598" spans="1:2" x14ac:dyDescent="0.55000000000000004">
      <c r="A8598">
        <v>0.17434965461265001</v>
      </c>
      <c r="B8598">
        <v>0.33828993237499039</v>
      </c>
    </row>
    <row r="8599" spans="1:2" x14ac:dyDescent="0.55000000000000004">
      <c r="A8599">
        <v>0.17544946098735001</v>
      </c>
      <c r="B8599">
        <v>0.35337684606886882</v>
      </c>
    </row>
    <row r="8600" spans="1:2" x14ac:dyDescent="0.55000000000000004">
      <c r="A8600">
        <v>0.17748521996534999</v>
      </c>
      <c r="B8600">
        <v>0.36772171957778721</v>
      </c>
    </row>
    <row r="8601" spans="1:2" x14ac:dyDescent="0.55000000000000004">
      <c r="A8601">
        <v>0.1724367859632</v>
      </c>
      <c r="B8601">
        <v>0.38163002611122082</v>
      </c>
    </row>
    <row r="8602" spans="1:2" x14ac:dyDescent="0.55000000000000004">
      <c r="A8602">
        <v>0.16505467703505</v>
      </c>
      <c r="B8602">
        <v>0.39610599338614882</v>
      </c>
    </row>
    <row r="8603" spans="1:2" x14ac:dyDescent="0.55000000000000004">
      <c r="A8603">
        <v>0.16294443907004999</v>
      </c>
      <c r="B8603">
        <v>0.41102965823933602</v>
      </c>
    </row>
    <row r="8604" spans="1:2" x14ac:dyDescent="0.55000000000000004">
      <c r="A8604">
        <v>0.16077337659900001</v>
      </c>
      <c r="B8604">
        <v>0.42606710258755037</v>
      </c>
    </row>
    <row r="8605" spans="1:2" x14ac:dyDescent="0.55000000000000004">
      <c r="A8605">
        <v>0.15610478543055001</v>
      </c>
      <c r="B8605">
        <v>0.4401807069054896</v>
      </c>
    </row>
    <row r="8606" spans="1:2" x14ac:dyDescent="0.55000000000000004">
      <c r="A8606">
        <v>0.14643493028505</v>
      </c>
      <c r="B8606">
        <v>0.45178003173005599</v>
      </c>
    </row>
    <row r="8607" spans="1:2" x14ac:dyDescent="0.55000000000000004">
      <c r="A8607">
        <v>0.14623507833659999</v>
      </c>
      <c r="B8607">
        <v>0.45977180452207522</v>
      </c>
    </row>
    <row r="8608" spans="1:2" x14ac:dyDescent="0.55000000000000004">
      <c r="A8608">
        <v>0.14410249667549999</v>
      </c>
      <c r="B8608">
        <v>0.46258166335579037</v>
      </c>
    </row>
    <row r="8609" spans="1:2" x14ac:dyDescent="0.55000000000000004">
      <c r="A8609">
        <v>0.1354033509939</v>
      </c>
      <c r="B8609">
        <v>0.45889990730474722</v>
      </c>
    </row>
    <row r="8610" spans="1:2" x14ac:dyDescent="0.55000000000000004">
      <c r="A8610">
        <v>0.12834894960855001</v>
      </c>
      <c r="B8610">
        <v>0.44874261390628639</v>
      </c>
    </row>
    <row r="8611" spans="1:2" x14ac:dyDescent="0.55000000000000004">
      <c r="A8611">
        <v>0.13446367444124999</v>
      </c>
      <c r="B8611">
        <v>0.43816854127060639</v>
      </c>
    </row>
    <row r="8612" spans="1:2" x14ac:dyDescent="0.55000000000000004">
      <c r="A8612">
        <v>0.13360220082495</v>
      </c>
      <c r="B8612">
        <v>0.43143452659209441</v>
      </c>
    </row>
    <row r="8613" spans="1:2" x14ac:dyDescent="0.55000000000000004">
      <c r="A8613">
        <v>0.12313169656920001</v>
      </c>
      <c r="B8613">
        <v>0.42509502994525278</v>
      </c>
    </row>
    <row r="8614" spans="1:2" x14ac:dyDescent="0.55000000000000004">
      <c r="A8614">
        <v>0.11214852861959999</v>
      </c>
      <c r="B8614">
        <v>0.4143032921886512</v>
      </c>
    </row>
    <row r="8615" spans="1:2" x14ac:dyDescent="0.55000000000000004">
      <c r="A8615">
        <v>0.1046633904261</v>
      </c>
      <c r="B8615">
        <v>0.39877981151928799</v>
      </c>
    </row>
    <row r="8616" spans="1:2" x14ac:dyDescent="0.55000000000000004">
      <c r="A8616">
        <v>9.3225900655799998E-2</v>
      </c>
      <c r="B8616">
        <v>0.37947316264027042</v>
      </c>
    </row>
    <row r="8617" spans="1:2" x14ac:dyDescent="0.55000000000000004">
      <c r="A8617">
        <v>7.2375508245150003E-2</v>
      </c>
      <c r="B8617">
        <v>0.36259298516607202</v>
      </c>
    </row>
    <row r="8618" spans="1:2" x14ac:dyDescent="0.55000000000000004">
      <c r="A8618">
        <v>6.0055442478899997E-2</v>
      </c>
      <c r="B8618">
        <v>0.35232933267443362</v>
      </c>
    </row>
    <row r="8619" spans="1:2" x14ac:dyDescent="0.55000000000000004">
      <c r="A8619">
        <v>5.9315617874700001E-2</v>
      </c>
      <c r="B8619">
        <v>0.3456163424678288</v>
      </c>
    </row>
    <row r="8620" spans="1:2" x14ac:dyDescent="0.55000000000000004">
      <c r="A8620">
        <v>5.8203398335499999E-2</v>
      </c>
      <c r="B8620">
        <v>0.33997683706213283</v>
      </c>
    </row>
    <row r="8621" spans="1:2" x14ac:dyDescent="0.55000000000000004">
      <c r="A8621">
        <v>5.2498307931300003E-2</v>
      </c>
      <c r="B8621">
        <v>0.33319087957067361</v>
      </c>
    </row>
    <row r="8622" spans="1:2" x14ac:dyDescent="0.55000000000000004">
      <c r="A8622">
        <v>4.7521870283250001E-2</v>
      </c>
      <c r="B8622">
        <v>0.32373728761428322</v>
      </c>
    </row>
    <row r="8623" spans="1:2" x14ac:dyDescent="0.55000000000000004">
      <c r="A8623">
        <v>4.2535502103599999E-2</v>
      </c>
      <c r="B8623">
        <v>0.30950495686675039</v>
      </c>
    </row>
    <row r="8624" spans="1:2" x14ac:dyDescent="0.55000000000000004">
      <c r="A8624">
        <v>2.7509366476350001E-2</v>
      </c>
      <c r="B8624">
        <v>0.29138928248459361</v>
      </c>
    </row>
    <row r="8625" spans="1:2" x14ac:dyDescent="0.55000000000000004">
      <c r="A8625">
        <v>4.7225204036999997E-3</v>
      </c>
      <c r="B8625">
        <v>0.27203192752627042</v>
      </c>
    </row>
    <row r="8626" spans="1:2" x14ac:dyDescent="0.55000000000000004">
      <c r="A8626">
        <v>-1.5427769529150001E-2</v>
      </c>
      <c r="B8626">
        <v>0.25332880466435359</v>
      </c>
    </row>
    <row r="8627" spans="1:2" x14ac:dyDescent="0.55000000000000004">
      <c r="A8627">
        <v>-3.0534590725649999E-2</v>
      </c>
      <c r="B8627">
        <v>0.23441667381700637</v>
      </c>
    </row>
    <row r="8628" spans="1:2" x14ac:dyDescent="0.55000000000000004">
      <c r="A8628">
        <v>-4.5561967669350001E-2</v>
      </c>
      <c r="B8628">
        <v>0.21362594456806877</v>
      </c>
    </row>
    <row r="8629" spans="1:2" x14ac:dyDescent="0.55000000000000004">
      <c r="A8629">
        <v>-4.9161785374350002E-2</v>
      </c>
      <c r="B8629">
        <v>0.19038400924148</v>
      </c>
    </row>
    <row r="8630" spans="1:2" x14ac:dyDescent="0.55000000000000004">
      <c r="A8630">
        <v>-4.6171454046299999E-2</v>
      </c>
      <c r="B8630">
        <v>0.164053950011816</v>
      </c>
    </row>
    <row r="8631" spans="1:2" x14ac:dyDescent="0.55000000000000004">
      <c r="A8631">
        <v>-4.3421938109550001E-2</v>
      </c>
      <c r="B8631">
        <v>0.13437976301526558</v>
      </c>
    </row>
    <row r="8632" spans="1:2" x14ac:dyDescent="0.55000000000000004">
      <c r="A8632">
        <v>-5.2101222727950001E-2</v>
      </c>
      <c r="B8632">
        <v>0.1023013658194448</v>
      </c>
    </row>
    <row r="8633" spans="1:2" x14ac:dyDescent="0.55000000000000004">
      <c r="A8633">
        <v>-6.0045648007950002E-2</v>
      </c>
      <c r="B8633">
        <v>6.8868745286071995E-2</v>
      </c>
    </row>
    <row r="8634" spans="1:2" x14ac:dyDescent="0.55000000000000004">
      <c r="A8634">
        <v>-6.6699104179950008E-2</v>
      </c>
      <c r="B8634">
        <v>3.4072007546014402E-2</v>
      </c>
    </row>
    <row r="8635" spans="1:2" x14ac:dyDescent="0.55000000000000004">
      <c r="A8635">
        <v>-7.6550191527150008E-2</v>
      </c>
      <c r="B8635">
        <v>-1.9936189103247999E-3</v>
      </c>
    </row>
    <row r="8636" spans="1:2" x14ac:dyDescent="0.55000000000000004">
      <c r="A8636">
        <v>-9.1980996317100008E-2</v>
      </c>
      <c r="B8636">
        <v>-3.8887856906535997E-2</v>
      </c>
    </row>
    <row r="8637" spans="1:2" x14ac:dyDescent="0.55000000000000004">
      <c r="A8637">
        <v>-0.10203193561275001</v>
      </c>
      <c r="B8637">
        <v>-7.5622556262980797E-2</v>
      </c>
    </row>
    <row r="8638" spans="1:2" x14ac:dyDescent="0.55000000000000004">
      <c r="A8638">
        <v>-9.6295812297300012E-2</v>
      </c>
      <c r="B8638">
        <v>-0.1130201448513232</v>
      </c>
    </row>
    <row r="8639" spans="1:2" x14ac:dyDescent="0.55000000000000004">
      <c r="A8639">
        <v>-9.2671168263300005E-2</v>
      </c>
      <c r="B8639">
        <v>-0.15049193745816158</v>
      </c>
    </row>
    <row r="8640" spans="1:2" x14ac:dyDescent="0.55000000000000004">
      <c r="A8640">
        <v>-9.3136661932050002E-2</v>
      </c>
      <c r="B8640">
        <v>-0.18999939363907359</v>
      </c>
    </row>
    <row r="8641" spans="1:2" x14ac:dyDescent="0.55000000000000004">
      <c r="A8641">
        <v>-9.1820866495050002E-2</v>
      </c>
      <c r="B8641">
        <v>-0.22768390443226719</v>
      </c>
    </row>
    <row r="8642" spans="1:2" x14ac:dyDescent="0.55000000000000004">
      <c r="A8642">
        <v>-9.0879948625950002E-2</v>
      </c>
      <c r="B8642">
        <v>-0.26215909142550875</v>
      </c>
    </row>
    <row r="8643" spans="1:2" x14ac:dyDescent="0.55000000000000004">
      <c r="A8643">
        <v>-9.5528678731200009E-2</v>
      </c>
      <c r="B8643">
        <v>-0.29491027172235995</v>
      </c>
    </row>
    <row r="8644" spans="1:2" x14ac:dyDescent="0.55000000000000004">
      <c r="A8644">
        <v>-0.10613324516355001</v>
      </c>
      <c r="B8644">
        <v>-0.32646305712050078</v>
      </c>
    </row>
    <row r="8645" spans="1:2" x14ac:dyDescent="0.55000000000000004">
      <c r="A8645">
        <v>-0.11102279066010001</v>
      </c>
      <c r="B8645">
        <v>-0.35749641438916957</v>
      </c>
    </row>
    <row r="8646" spans="1:2" x14ac:dyDescent="0.55000000000000004">
      <c r="A8646">
        <v>-0.11339991166185001</v>
      </c>
      <c r="B8646">
        <v>-0.38809196794871198</v>
      </c>
    </row>
    <row r="8647" spans="1:2" x14ac:dyDescent="0.55000000000000004">
      <c r="A8647">
        <v>-0.10764516859965001</v>
      </c>
      <c r="B8647">
        <v>-0.41822993006086234</v>
      </c>
    </row>
    <row r="8648" spans="1:2" x14ac:dyDescent="0.55000000000000004">
      <c r="A8648">
        <v>-0.10417196517255001</v>
      </c>
      <c r="B8648">
        <v>-0.44623576337489435</v>
      </c>
    </row>
    <row r="8649" spans="1:2" x14ac:dyDescent="0.55000000000000004">
      <c r="A8649">
        <v>-9.8307986262750002E-2</v>
      </c>
      <c r="B8649">
        <v>-0.47170629272364634</v>
      </c>
    </row>
    <row r="8650" spans="1:2" x14ac:dyDescent="0.55000000000000004">
      <c r="A8650">
        <v>-8.9214101950050015E-2</v>
      </c>
      <c r="B8650">
        <v>-0.49264543000957595</v>
      </c>
    </row>
    <row r="8651" spans="1:2" x14ac:dyDescent="0.55000000000000004">
      <c r="A8651">
        <v>-9.1470815256150015E-2</v>
      </c>
      <c r="B8651">
        <v>-0.51071658198063519</v>
      </c>
    </row>
    <row r="8652" spans="1:2" x14ac:dyDescent="0.55000000000000004">
      <c r="A8652">
        <v>-9.2360839150800011E-2</v>
      </c>
      <c r="B8652">
        <v>-0.52558088361902555</v>
      </c>
    </row>
    <row r="8653" spans="1:2" x14ac:dyDescent="0.55000000000000004">
      <c r="A8653">
        <v>-9.6545316903750011E-2</v>
      </c>
      <c r="B8653">
        <v>-0.5378888568202288</v>
      </c>
    </row>
    <row r="8654" spans="1:2" x14ac:dyDescent="0.55000000000000004">
      <c r="A8654">
        <v>-0.10228640548500001</v>
      </c>
      <c r="B8654">
        <v>-0.54740675892598245</v>
      </c>
    </row>
    <row r="8655" spans="1:2" x14ac:dyDescent="0.55000000000000004">
      <c r="A8655">
        <v>-0.1105163335485</v>
      </c>
      <c r="B8655">
        <v>-0.55431144284703515</v>
      </c>
    </row>
    <row r="8656" spans="1:2" x14ac:dyDescent="0.55000000000000004">
      <c r="A8656">
        <v>-0.10736090713260001</v>
      </c>
      <c r="B8656">
        <v>-0.55768896242224475</v>
      </c>
    </row>
    <row r="8657" spans="1:2" x14ac:dyDescent="0.55000000000000004">
      <c r="A8657">
        <v>-0.10149196295700001</v>
      </c>
      <c r="B8657">
        <v>-0.55780150518363036</v>
      </c>
    </row>
    <row r="8658" spans="1:2" x14ac:dyDescent="0.55000000000000004">
      <c r="A8658">
        <v>-9.4310947293750003E-2</v>
      </c>
      <c r="B8658">
        <v>-0.55308089287364315</v>
      </c>
    </row>
    <row r="8659" spans="1:2" x14ac:dyDescent="0.55000000000000004">
      <c r="A8659">
        <v>-9.0341217286650011E-2</v>
      </c>
      <c r="B8659">
        <v>-0.54235964893461275</v>
      </c>
    </row>
    <row r="8660" spans="1:2" x14ac:dyDescent="0.55000000000000004">
      <c r="A8660">
        <v>-8.691021861885001E-2</v>
      </c>
      <c r="B8660">
        <v>-0.52955327207584479</v>
      </c>
    </row>
    <row r="8661" spans="1:2" x14ac:dyDescent="0.55000000000000004">
      <c r="A8661">
        <v>-8.3892578328900014E-2</v>
      </c>
      <c r="B8661">
        <v>-0.51450840732578085</v>
      </c>
    </row>
    <row r="8662" spans="1:2" x14ac:dyDescent="0.55000000000000004">
      <c r="A8662">
        <v>-8.9034111064800012E-2</v>
      </c>
      <c r="B8662">
        <v>-0.49418145319244317</v>
      </c>
    </row>
    <row r="8663" spans="1:2" x14ac:dyDescent="0.55000000000000004">
      <c r="A8663">
        <v>-9.6392634980400002E-2</v>
      </c>
      <c r="B8663">
        <v>-0.47066990993198554</v>
      </c>
    </row>
    <row r="8664" spans="1:2" x14ac:dyDescent="0.55000000000000004">
      <c r="A8664">
        <v>-0.10351779140340001</v>
      </c>
      <c r="B8664">
        <v>-0.44569531077351515</v>
      </c>
    </row>
    <row r="8665" spans="1:2" x14ac:dyDescent="0.55000000000000004">
      <c r="A8665">
        <v>-0.10050759901215001</v>
      </c>
      <c r="B8665">
        <v>-0.41826084840190236</v>
      </c>
    </row>
    <row r="8666" spans="1:2" x14ac:dyDescent="0.55000000000000004">
      <c r="A8666">
        <v>-9.3393614437200012E-2</v>
      </c>
      <c r="B8666">
        <v>-0.38971456248649117</v>
      </c>
    </row>
    <row r="8667" spans="1:2" x14ac:dyDescent="0.55000000000000004">
      <c r="A8667">
        <v>-8.9749109340000008E-2</v>
      </c>
      <c r="B8667">
        <v>-0.36199441464366877</v>
      </c>
    </row>
    <row r="8668" spans="1:2" x14ac:dyDescent="0.55000000000000004">
      <c r="A8668">
        <v>-8.1870473831850005E-2</v>
      </c>
      <c r="B8668">
        <v>-0.33545163722764954</v>
      </c>
    </row>
    <row r="8669" spans="1:2" x14ac:dyDescent="0.55000000000000004">
      <c r="A8669">
        <v>-7.5079231533900004E-2</v>
      </c>
      <c r="B8669">
        <v>-0.31029276475658074</v>
      </c>
    </row>
    <row r="8670" spans="1:2" x14ac:dyDescent="0.55000000000000004">
      <c r="A8670">
        <v>-7.0783035300450006E-2</v>
      </c>
      <c r="B8670">
        <v>-0.28688139692109277</v>
      </c>
    </row>
    <row r="8671" spans="1:2" x14ac:dyDescent="0.55000000000000004">
      <c r="A8671">
        <v>-7.0457810390550005E-2</v>
      </c>
      <c r="B8671">
        <v>-0.26303593557740318</v>
      </c>
    </row>
    <row r="8672" spans="1:2" x14ac:dyDescent="0.55000000000000004">
      <c r="A8672">
        <v>-6.8902440878700011E-2</v>
      </c>
      <c r="B8672">
        <v>-0.2363150685169936</v>
      </c>
    </row>
    <row r="8673" spans="1:2" x14ac:dyDescent="0.55000000000000004">
      <c r="A8673">
        <v>-6.8870166651000014E-2</v>
      </c>
      <c r="B8673">
        <v>-0.20736931763534558</v>
      </c>
    </row>
    <row r="8674" spans="1:2" x14ac:dyDescent="0.55000000000000004">
      <c r="A8674">
        <v>-6.0116403045600002E-2</v>
      </c>
      <c r="B8674">
        <v>-0.17685538849614879</v>
      </c>
    </row>
    <row r="8675" spans="1:2" x14ac:dyDescent="0.55000000000000004">
      <c r="A8675">
        <v>-4.9820924409299999E-2</v>
      </c>
      <c r="B8675">
        <v>-0.14527786842517601</v>
      </c>
    </row>
    <row r="8676" spans="1:2" x14ac:dyDescent="0.55000000000000004">
      <c r="A8676">
        <v>-3.9167946635399999E-2</v>
      </c>
      <c r="B8676">
        <v>-0.1135692545881936</v>
      </c>
    </row>
    <row r="8677" spans="1:2" x14ac:dyDescent="0.55000000000000004">
      <c r="A8677">
        <v>-2.4234909741899999E-2</v>
      </c>
      <c r="B8677">
        <v>-8.1693681709595206E-2</v>
      </c>
    </row>
    <row r="8678" spans="1:2" x14ac:dyDescent="0.55000000000000004">
      <c r="A8678">
        <v>-1.277880022485E-2</v>
      </c>
      <c r="B8678">
        <v>-5.1030107799764794E-2</v>
      </c>
    </row>
    <row r="8679" spans="1:2" x14ac:dyDescent="0.55000000000000004">
      <c r="A8679">
        <v>-3.7978757091000001E-3</v>
      </c>
      <c r="B8679">
        <v>-2.19705774230896E-2</v>
      </c>
    </row>
    <row r="8680" spans="1:2" x14ac:dyDescent="0.55000000000000004">
      <c r="A8680">
        <v>1.60557479775E-3</v>
      </c>
      <c r="B8680">
        <v>2.7925402826672E-3</v>
      </c>
    </row>
    <row r="8681" spans="1:2" x14ac:dyDescent="0.55000000000000004">
      <c r="A8681">
        <v>8.1721388182499997E-3</v>
      </c>
      <c r="B8681">
        <v>2.5694373857815998E-2</v>
      </c>
    </row>
    <row r="8682" spans="1:2" x14ac:dyDescent="0.55000000000000004">
      <c r="A8682">
        <v>1.171982123235E-2</v>
      </c>
      <c r="B8682">
        <v>4.9853965546472E-2</v>
      </c>
    </row>
    <row r="8683" spans="1:2" x14ac:dyDescent="0.55000000000000004">
      <c r="A8683">
        <v>1.7100928043099997E-2</v>
      </c>
      <c r="B8683">
        <v>7.2800321532718384E-2</v>
      </c>
    </row>
    <row r="8684" spans="1:2" x14ac:dyDescent="0.55000000000000004">
      <c r="A8684">
        <v>2.7541640704050005E-2</v>
      </c>
      <c r="B8684">
        <v>8.7657202769259188E-2</v>
      </c>
    </row>
    <row r="8685" spans="1:2" x14ac:dyDescent="0.55000000000000004">
      <c r="A8685">
        <v>5.0893285761450004E-2</v>
      </c>
      <c r="B8685">
        <v>0.10592128518840799</v>
      </c>
    </row>
    <row r="8686" spans="1:2" x14ac:dyDescent="0.55000000000000004">
      <c r="A8686">
        <v>6.0972775335450001E-2</v>
      </c>
      <c r="B8686">
        <v>0.12807489491038879</v>
      </c>
    </row>
    <row r="8687" spans="1:2" x14ac:dyDescent="0.55000000000000004">
      <c r="A8687">
        <v>7.9698033983699998E-2</v>
      </c>
      <c r="B8687">
        <v>0.1515617034980144</v>
      </c>
    </row>
    <row r="8688" spans="1:2" x14ac:dyDescent="0.55000000000000004">
      <c r="A8688">
        <v>9.1159108766549993E-2</v>
      </c>
      <c r="B8688">
        <v>0.17454145129258397</v>
      </c>
    </row>
    <row r="8689" spans="1:2" x14ac:dyDescent="0.55000000000000004">
      <c r="A8689">
        <v>0.10313036461034999</v>
      </c>
      <c r="B8689">
        <v>0.19517264190175518</v>
      </c>
    </row>
    <row r="8690" spans="1:2" x14ac:dyDescent="0.55000000000000004">
      <c r="A8690">
        <v>0.10412838303615</v>
      </c>
      <c r="B8690">
        <v>0.21345032839096159</v>
      </c>
    </row>
    <row r="8691" spans="1:2" x14ac:dyDescent="0.55000000000000004">
      <c r="A8691">
        <v>0.1076028277797</v>
      </c>
      <c r="B8691">
        <v>0.22931514754540638</v>
      </c>
    </row>
    <row r="8692" spans="1:2" x14ac:dyDescent="0.55000000000000004">
      <c r="A8692">
        <v>0.10943376954344999</v>
      </c>
      <c r="B8692">
        <v>0.24406814315605277</v>
      </c>
    </row>
    <row r="8693" spans="1:2" x14ac:dyDescent="0.55000000000000004">
      <c r="A8693">
        <v>0.11573345052719999</v>
      </c>
      <c r="B8693">
        <v>0.25936406483536162</v>
      </c>
    </row>
    <row r="8694" spans="1:2" x14ac:dyDescent="0.55000000000000004">
      <c r="A8694">
        <v>0.12448473149969999</v>
      </c>
      <c r="B8694">
        <v>0.27478613334611363</v>
      </c>
    </row>
    <row r="8695" spans="1:2" x14ac:dyDescent="0.55000000000000004">
      <c r="A8695">
        <v>0.1292662824651</v>
      </c>
      <c r="B8695">
        <v>0.29034300582380002</v>
      </c>
    </row>
    <row r="8696" spans="1:2" x14ac:dyDescent="0.55000000000000004">
      <c r="A8696">
        <v>0.15307349065965001</v>
      </c>
      <c r="B8696">
        <v>0.30639704522540961</v>
      </c>
    </row>
    <row r="8697" spans="1:2" x14ac:dyDescent="0.55000000000000004">
      <c r="A8697">
        <v>0.16574981424704999</v>
      </c>
      <c r="B8697">
        <v>0.3228431291914064</v>
      </c>
    </row>
    <row r="8698" spans="1:2" x14ac:dyDescent="0.55000000000000004">
      <c r="A8698">
        <v>0.17410511527200001</v>
      </c>
      <c r="B8698">
        <v>0.33850759749591203</v>
      </c>
    </row>
    <row r="8699" spans="1:2" x14ac:dyDescent="0.55000000000000004">
      <c r="A8699">
        <v>0.17555497288560001</v>
      </c>
      <c r="B8699">
        <v>0.35356235611510878</v>
      </c>
    </row>
    <row r="8700" spans="1:2" x14ac:dyDescent="0.55000000000000004">
      <c r="A8700">
        <v>0.1776230060913</v>
      </c>
      <c r="B8700">
        <v>0.36776129505431843</v>
      </c>
    </row>
    <row r="8701" spans="1:2" x14ac:dyDescent="0.55000000000000004">
      <c r="A8701">
        <v>0.17241568358355</v>
      </c>
      <c r="B8701">
        <v>0.38205546248393119</v>
      </c>
    </row>
    <row r="8702" spans="1:2" x14ac:dyDescent="0.55000000000000004">
      <c r="A8702">
        <v>0.16505343571860001</v>
      </c>
      <c r="B8702">
        <v>0.39645598900672158</v>
      </c>
    </row>
    <row r="8703" spans="1:2" x14ac:dyDescent="0.55000000000000004">
      <c r="A8703">
        <v>0.16311201679080001</v>
      </c>
      <c r="B8703">
        <v>0.41131039677597919</v>
      </c>
    </row>
    <row r="8704" spans="1:2" x14ac:dyDescent="0.55000000000000004">
      <c r="A8704">
        <v>0.16038112060080001</v>
      </c>
      <c r="B8704">
        <v>0.42627487383933921</v>
      </c>
    </row>
    <row r="8705" spans="1:2" x14ac:dyDescent="0.55000000000000004">
      <c r="A8705">
        <v>0.15548536852200001</v>
      </c>
      <c r="B8705">
        <v>0.4401522620317328</v>
      </c>
    </row>
    <row r="8706" spans="1:2" x14ac:dyDescent="0.55000000000000004">
      <c r="A8706">
        <v>0.14579316968039999</v>
      </c>
      <c r="B8706">
        <v>0.45178497866462242</v>
      </c>
    </row>
    <row r="8707" spans="1:2" x14ac:dyDescent="0.55000000000000004">
      <c r="A8707">
        <v>0.14586392471804999</v>
      </c>
      <c r="B8707">
        <v>0.45964194748970721</v>
      </c>
    </row>
    <row r="8708" spans="1:2" x14ac:dyDescent="0.55000000000000004">
      <c r="A8708">
        <v>0.14393616027119999</v>
      </c>
      <c r="B8708">
        <v>0.46278943460757921</v>
      </c>
    </row>
    <row r="8709" spans="1:2" x14ac:dyDescent="0.55000000000000004">
      <c r="A8709">
        <v>0.1349813034009</v>
      </c>
      <c r="B8709">
        <v>0.45905697247723037</v>
      </c>
    </row>
    <row r="8710" spans="1:2" x14ac:dyDescent="0.55000000000000004">
      <c r="A8710">
        <v>0.12824467902674999</v>
      </c>
      <c r="B8710">
        <v>0.44878837305102559</v>
      </c>
    </row>
    <row r="8711" spans="1:2" x14ac:dyDescent="0.55000000000000004">
      <c r="A8711">
        <v>0.13432961226465001</v>
      </c>
      <c r="B8711">
        <v>0.43841341453164318</v>
      </c>
    </row>
    <row r="8712" spans="1:2" x14ac:dyDescent="0.55000000000000004">
      <c r="A8712">
        <v>0.133340283054</v>
      </c>
      <c r="B8712">
        <v>0.4312304655412304</v>
      </c>
    </row>
    <row r="8713" spans="1:2" x14ac:dyDescent="0.55000000000000004">
      <c r="A8713">
        <v>0.12254082993900001</v>
      </c>
      <c r="B8713">
        <v>0.42472648332005603</v>
      </c>
    </row>
    <row r="8714" spans="1:2" x14ac:dyDescent="0.55000000000000004">
      <c r="A8714">
        <v>0.11172772234304999</v>
      </c>
      <c r="B8714">
        <v>0.41410294133871201</v>
      </c>
    </row>
    <row r="8715" spans="1:2" x14ac:dyDescent="0.55000000000000004">
      <c r="A8715">
        <v>0.10433940683265</v>
      </c>
      <c r="B8715">
        <v>0.39872539523905759</v>
      </c>
    </row>
    <row r="8716" spans="1:2" x14ac:dyDescent="0.55000000000000004">
      <c r="A8716">
        <v>9.3146456402999997E-2</v>
      </c>
      <c r="B8716">
        <v>0.37930991379957918</v>
      </c>
    </row>
    <row r="8717" spans="1:2" x14ac:dyDescent="0.55000000000000004">
      <c r="A8717">
        <v>7.2091246778099999E-2</v>
      </c>
      <c r="B8717">
        <v>0.3625793810960144</v>
      </c>
    </row>
    <row r="8718" spans="1:2" x14ac:dyDescent="0.55000000000000004">
      <c r="A8718">
        <v>6.0360806325600001E-2</v>
      </c>
      <c r="B8718">
        <v>0.3523355163426416</v>
      </c>
    </row>
    <row r="8719" spans="1:2" x14ac:dyDescent="0.55000000000000004">
      <c r="A8719">
        <v>5.9570087746950003E-2</v>
      </c>
      <c r="B8719">
        <v>0.34527500398274719</v>
      </c>
    </row>
    <row r="8720" spans="1:2" x14ac:dyDescent="0.55000000000000004">
      <c r="A8720">
        <v>5.83076689173E-2</v>
      </c>
      <c r="B8720">
        <v>0.33952666601659043</v>
      </c>
    </row>
    <row r="8721" spans="1:2" x14ac:dyDescent="0.55000000000000004">
      <c r="A8721">
        <v>5.2726710158100001E-2</v>
      </c>
      <c r="B8721">
        <v>0.33268258204397599</v>
      </c>
    </row>
    <row r="8722" spans="1:2" x14ac:dyDescent="0.55000000000000004">
      <c r="A8722">
        <v>4.7708067750750004E-2</v>
      </c>
      <c r="B8722">
        <v>0.32315478606908959</v>
      </c>
    </row>
    <row r="8723" spans="1:2" x14ac:dyDescent="0.55000000000000004">
      <c r="A8723">
        <v>4.2628600837350004E-2</v>
      </c>
      <c r="B8723">
        <v>0.3089471899943888</v>
      </c>
    </row>
    <row r="8724" spans="1:2" x14ac:dyDescent="0.55000000000000004">
      <c r="A8724">
        <v>2.6918499846150003E-2</v>
      </c>
      <c r="B8724">
        <v>0.29082162174309922</v>
      </c>
    </row>
    <row r="8725" spans="1:2" x14ac:dyDescent="0.55000000000000004">
      <c r="A8725">
        <v>4.6939701253499999E-3</v>
      </c>
      <c r="B8725">
        <v>0.27146674025205919</v>
      </c>
    </row>
    <row r="8726" spans="1:2" x14ac:dyDescent="0.55000000000000004">
      <c r="A8726">
        <v>-1.5716996262000002E-2</v>
      </c>
      <c r="B8726">
        <v>0.25277845819384159</v>
      </c>
    </row>
    <row r="8727" spans="1:2" x14ac:dyDescent="0.55000000000000004">
      <c r="A8727">
        <v>-3.0440250675450004E-2</v>
      </c>
      <c r="B8727">
        <v>0.23389106201932638</v>
      </c>
    </row>
    <row r="8728" spans="1:2" x14ac:dyDescent="0.55000000000000004">
      <c r="A8728">
        <v>-4.5456455771100003E-2</v>
      </c>
      <c r="B8728">
        <v>0.21299397367721118</v>
      </c>
    </row>
    <row r="8729" spans="1:2" x14ac:dyDescent="0.55000000000000004">
      <c r="A8729">
        <v>-4.8935865780449998E-2</v>
      </c>
      <c r="B8729">
        <v>0.19004267075639839</v>
      </c>
    </row>
    <row r="8730" spans="1:2" x14ac:dyDescent="0.55000000000000004">
      <c r="A8730">
        <v>-4.6008841591349998E-2</v>
      </c>
      <c r="B8730">
        <v>0.16357533409251679</v>
      </c>
    </row>
    <row r="8731" spans="1:2" x14ac:dyDescent="0.55000000000000004">
      <c r="A8731">
        <v>-4.3445523122099997E-2</v>
      </c>
      <c r="B8731">
        <v>0.13376263292810719</v>
      </c>
    </row>
    <row r="8732" spans="1:2" x14ac:dyDescent="0.55000000000000004">
      <c r="A8732">
        <v>-5.218811487945E-2</v>
      </c>
      <c r="B8732">
        <v>0.10157663990546718</v>
      </c>
    </row>
    <row r="8733" spans="1:2" x14ac:dyDescent="0.55000000000000004">
      <c r="A8733">
        <v>-6.0166055703600001E-2</v>
      </c>
      <c r="B8733">
        <v>6.7990664400535986E-2</v>
      </c>
    </row>
    <row r="8734" spans="1:2" x14ac:dyDescent="0.55000000000000004">
      <c r="A8734">
        <v>-6.6588627015900001E-2</v>
      </c>
      <c r="B8734">
        <v>3.30356247543536E-2</v>
      </c>
    </row>
    <row r="8735" spans="1:2" x14ac:dyDescent="0.55000000000000004">
      <c r="A8735">
        <v>-7.692134514570001E-2</v>
      </c>
      <c r="B8735">
        <v>-2.6280632684655995E-3</v>
      </c>
    </row>
    <row r="8736" spans="1:2" x14ac:dyDescent="0.55000000000000004">
      <c r="A8736">
        <v>-9.1937550241350002E-2</v>
      </c>
      <c r="B8736">
        <v>-3.9349158554852798E-2</v>
      </c>
    </row>
    <row r="8737" spans="1:2" x14ac:dyDescent="0.55000000000000004">
      <c r="A8737">
        <v>-0.10142120791935001</v>
      </c>
      <c r="B8737">
        <v>-7.5937923341588803E-2</v>
      </c>
    </row>
    <row r="8738" spans="1:2" x14ac:dyDescent="0.55000000000000004">
      <c r="A8738">
        <v>-9.5735978578350006E-2</v>
      </c>
      <c r="B8738">
        <v>-0.1131883406265808</v>
      </c>
    </row>
    <row r="8739" spans="1:2" x14ac:dyDescent="0.55000000000000004">
      <c r="A8739">
        <v>-9.2538347403150006E-2</v>
      </c>
      <c r="B8739">
        <v>-0.15072691685006559</v>
      </c>
    </row>
    <row r="8740" spans="1:2" x14ac:dyDescent="0.55000000000000004">
      <c r="A8740">
        <v>-9.2650065883650004E-2</v>
      </c>
      <c r="B8740">
        <v>-0.1901985077553712</v>
      </c>
    </row>
    <row r="8741" spans="1:2" x14ac:dyDescent="0.55000000000000004">
      <c r="A8741">
        <v>-9.1411232066550011E-2</v>
      </c>
      <c r="B8741">
        <v>-0.228089553066712</v>
      </c>
    </row>
    <row r="8742" spans="1:2" x14ac:dyDescent="0.55000000000000004">
      <c r="A8742">
        <v>-9.0591963209550014E-2</v>
      </c>
      <c r="B8742">
        <v>-0.26220237710296473</v>
      </c>
    </row>
    <row r="8743" spans="1:2" x14ac:dyDescent="0.55000000000000004">
      <c r="A8743">
        <v>-9.5447993161950004E-2</v>
      </c>
      <c r="B8743">
        <v>-0.29499065940906394</v>
      </c>
    </row>
    <row r="8744" spans="1:2" x14ac:dyDescent="0.55000000000000004">
      <c r="A8744">
        <v>-0.10674645548985001</v>
      </c>
      <c r="B8744">
        <v>-0.32679202826916637</v>
      </c>
    </row>
    <row r="8745" spans="1:2" x14ac:dyDescent="0.55000000000000004">
      <c r="A8745">
        <v>-0.11092100271120001</v>
      </c>
      <c r="B8745">
        <v>-0.35741231650154076</v>
      </c>
    </row>
    <row r="8746" spans="1:2" x14ac:dyDescent="0.55000000000000004">
      <c r="A8746">
        <v>-0.11321495551080001</v>
      </c>
      <c r="B8746">
        <v>-0.38749709906710234</v>
      </c>
    </row>
    <row r="8747" spans="1:2" x14ac:dyDescent="0.55000000000000004">
      <c r="A8747">
        <v>-0.10752351958755001</v>
      </c>
      <c r="B8747">
        <v>-0.41755343675890716</v>
      </c>
    </row>
    <row r="8748" spans="1:2" x14ac:dyDescent="0.55000000000000004">
      <c r="A8748">
        <v>-0.10426382258985001</v>
      </c>
      <c r="B8748">
        <v>-0.44553329866646557</v>
      </c>
    </row>
    <row r="8749" spans="1:2" x14ac:dyDescent="0.55000000000000004">
      <c r="A8749">
        <v>-9.7950487125150004E-2</v>
      </c>
      <c r="B8749">
        <v>-0.47108050550099673</v>
      </c>
    </row>
    <row r="8750" spans="1:2" x14ac:dyDescent="0.55000000000000004">
      <c r="A8750">
        <v>-8.9011767368700007E-2</v>
      </c>
      <c r="B8750">
        <v>-0.49224225484241435</v>
      </c>
    </row>
    <row r="8751" spans="1:2" x14ac:dyDescent="0.55000000000000004">
      <c r="A8751">
        <v>-9.131937464925001E-2</v>
      </c>
      <c r="B8751">
        <v>-0.51016005184191515</v>
      </c>
    </row>
    <row r="8752" spans="1:2" x14ac:dyDescent="0.55000000000000004">
      <c r="A8752">
        <v>-9.2658755098800005E-2</v>
      </c>
      <c r="B8752">
        <v>-0.52517152478365603</v>
      </c>
    </row>
    <row r="8753" spans="1:2" x14ac:dyDescent="0.55000000000000004">
      <c r="A8753">
        <v>-9.6803510725350012E-2</v>
      </c>
      <c r="B8753">
        <v>-0.5373570613543408</v>
      </c>
    </row>
    <row r="8754" spans="1:2" x14ac:dyDescent="0.55000000000000004">
      <c r="A8754">
        <v>-0.1021225517136</v>
      </c>
      <c r="B8754">
        <v>-0.54668821668021284</v>
      </c>
    </row>
    <row r="8755" spans="1:2" x14ac:dyDescent="0.55000000000000004">
      <c r="A8755">
        <v>-0.11082914529390001</v>
      </c>
      <c r="B8755">
        <v>-0.55375491270831523</v>
      </c>
    </row>
    <row r="8756" spans="1:2" x14ac:dyDescent="0.55000000000000004">
      <c r="A8756">
        <v>-0.10747883219535001</v>
      </c>
      <c r="B8756">
        <v>-0.55729568112421601</v>
      </c>
    </row>
    <row r="8757" spans="1:2" x14ac:dyDescent="0.55000000000000004">
      <c r="A8757">
        <v>-0.10137155526135001</v>
      </c>
      <c r="B8757">
        <v>-0.55724497504491044</v>
      </c>
    </row>
    <row r="8758" spans="1:2" x14ac:dyDescent="0.55000000000000004">
      <c r="A8758">
        <v>-9.3590983752750004E-2</v>
      </c>
      <c r="B8758">
        <v>-0.55228443640845282</v>
      </c>
    </row>
    <row r="8759" spans="1:2" x14ac:dyDescent="0.55000000000000004">
      <c r="A8759">
        <v>-9.0318873590550006E-2</v>
      </c>
      <c r="B8759">
        <v>-0.5414320987034128</v>
      </c>
    </row>
    <row r="8760" spans="1:2" x14ac:dyDescent="0.55000000000000004">
      <c r="A8760">
        <v>-8.6751330113250008E-2</v>
      </c>
      <c r="B8760">
        <v>-0.52835240370985115</v>
      </c>
    </row>
    <row r="8761" spans="1:2" x14ac:dyDescent="0.55000000000000004">
      <c r="A8761">
        <v>-8.3988159695550013E-2</v>
      </c>
      <c r="B8761">
        <v>-0.51324570227770716</v>
      </c>
    </row>
    <row r="8762" spans="1:2" x14ac:dyDescent="0.55000000000000004">
      <c r="A8762">
        <v>-8.8888877040150013E-2</v>
      </c>
      <c r="B8762">
        <v>-0.49324524582575197</v>
      </c>
    </row>
    <row r="8763" spans="1:2" x14ac:dyDescent="0.55000000000000004">
      <c r="A8763">
        <v>-9.6993432142200006E-2</v>
      </c>
      <c r="B8763">
        <v>-0.46980790658379035</v>
      </c>
    </row>
    <row r="8764" spans="1:2" x14ac:dyDescent="0.55000000000000004">
      <c r="A8764">
        <v>-0.10416327595740001</v>
      </c>
      <c r="B8764">
        <v>-0.44530202947548636</v>
      </c>
    </row>
    <row r="8765" spans="1:2" x14ac:dyDescent="0.55000000000000004">
      <c r="A8765">
        <v>-0.10031767759530001</v>
      </c>
      <c r="B8765">
        <v>-0.41795784865971036</v>
      </c>
    </row>
    <row r="8766" spans="1:2" x14ac:dyDescent="0.55000000000000004">
      <c r="A8766">
        <v>-9.3033632666700006E-2</v>
      </c>
      <c r="B8766">
        <v>-0.38958346872048155</v>
      </c>
    </row>
    <row r="8767" spans="1:2" x14ac:dyDescent="0.55000000000000004">
      <c r="A8767">
        <v>-8.9581531619250004E-2</v>
      </c>
      <c r="B8767">
        <v>-0.36172851691072477</v>
      </c>
    </row>
    <row r="8768" spans="1:2" x14ac:dyDescent="0.55000000000000004">
      <c r="A8768">
        <v>-8.2379413576350008E-2</v>
      </c>
      <c r="B8768">
        <v>-0.33542566582117594</v>
      </c>
    </row>
    <row r="8769" spans="1:2" x14ac:dyDescent="0.55000000000000004">
      <c r="A8769">
        <v>-7.4607531282900014E-2</v>
      </c>
      <c r="B8769">
        <v>-0.31043869932628954</v>
      </c>
    </row>
    <row r="8770" spans="1:2" x14ac:dyDescent="0.55000000000000004">
      <c r="A8770">
        <v>-7.0564563605250014E-2</v>
      </c>
      <c r="B8770">
        <v>-0.28692468259854875</v>
      </c>
    </row>
    <row r="8771" spans="1:2" x14ac:dyDescent="0.55000000000000004">
      <c r="A8771">
        <v>-7.0605527048100011E-2</v>
      </c>
      <c r="B8771">
        <v>-0.26301120090457114</v>
      </c>
    </row>
    <row r="8772" spans="1:2" x14ac:dyDescent="0.55000000000000004">
      <c r="A8772">
        <v>-6.9950111962500006E-2</v>
      </c>
      <c r="B8772">
        <v>-0.23587479134058398</v>
      </c>
    </row>
    <row r="8773" spans="1:2" x14ac:dyDescent="0.55000000000000004">
      <c r="A8773">
        <v>-6.8796928980450006E-2</v>
      </c>
      <c r="B8773">
        <v>-0.20688080784691359</v>
      </c>
    </row>
    <row r="8774" spans="1:2" x14ac:dyDescent="0.55000000000000004">
      <c r="A8774">
        <v>-5.9916551097150002E-2</v>
      </c>
      <c r="B8774">
        <v>-0.1765350744829744</v>
      </c>
    </row>
    <row r="8775" spans="1:2" x14ac:dyDescent="0.55000000000000004">
      <c r="A8775">
        <v>-5.0064222433499998E-2</v>
      </c>
      <c r="B8775">
        <v>-0.14483759124876638</v>
      </c>
    </row>
    <row r="8776" spans="1:2" x14ac:dyDescent="0.55000000000000004">
      <c r="A8776">
        <v>-3.9197738230200001E-2</v>
      </c>
      <c r="B8776">
        <v>-0.1134591852940912</v>
      </c>
    </row>
    <row r="8777" spans="1:2" x14ac:dyDescent="0.55000000000000004">
      <c r="A8777">
        <v>-2.4171602602950003E-2</v>
      </c>
      <c r="B8777">
        <v>-8.1833432611096005E-2</v>
      </c>
    </row>
    <row r="8778" spans="1:2" x14ac:dyDescent="0.55000000000000004">
      <c r="A8778">
        <v>-1.2426266353050001E-2</v>
      </c>
      <c r="B8778">
        <v>-5.1613846078599993E-2</v>
      </c>
    </row>
    <row r="8779" spans="1:2" x14ac:dyDescent="0.55000000000000004">
      <c r="A8779">
        <v>-4.2037861882499999E-3</v>
      </c>
      <c r="B8779">
        <v>-2.2430642337764799E-2</v>
      </c>
    </row>
    <row r="8780" spans="1:2" x14ac:dyDescent="0.55000000000000004">
      <c r="A8780">
        <v>1.5162000133499996E-3</v>
      </c>
      <c r="B8780">
        <v>2.1111000461455998E-3</v>
      </c>
    </row>
    <row r="8781" spans="1:2" x14ac:dyDescent="0.55000000000000004">
      <c r="A8781">
        <v>8.2441351723500002E-3</v>
      </c>
      <c r="B8781">
        <v>2.5116819247188796E-2</v>
      </c>
    </row>
    <row r="8782" spans="1:2" x14ac:dyDescent="0.55000000000000004">
      <c r="A8782">
        <v>1.2046287458699999E-2</v>
      </c>
      <c r="B8782">
        <v>4.9597961682660799E-2</v>
      </c>
    </row>
    <row r="8783" spans="1:2" x14ac:dyDescent="0.55000000000000004">
      <c r="A8783">
        <v>1.6747152854849998E-2</v>
      </c>
      <c r="B8783">
        <v>7.2792901130868795E-2</v>
      </c>
    </row>
    <row r="8784" spans="1:2" x14ac:dyDescent="0.55000000000000004">
      <c r="A8784">
        <v>2.71903481487E-2</v>
      </c>
      <c r="B8784">
        <v>8.7881051558388795E-2</v>
      </c>
    </row>
    <row r="8785" spans="1:2" x14ac:dyDescent="0.55000000000000004">
      <c r="A8785">
        <v>5.1037278469650005E-2</v>
      </c>
      <c r="B8785">
        <v>0.10588665664644319</v>
      </c>
    </row>
    <row r="8786" spans="1:2" x14ac:dyDescent="0.55000000000000004">
      <c r="A8786">
        <v>6.127938049860001E-2</v>
      </c>
      <c r="B8786">
        <v>0.12780528697651999</v>
      </c>
    </row>
    <row r="8787" spans="1:2" x14ac:dyDescent="0.55000000000000004">
      <c r="A8787">
        <v>7.9438598845649994E-2</v>
      </c>
      <c r="B8787">
        <v>0.1509643611491216</v>
      </c>
    </row>
    <row r="8788" spans="1:2" x14ac:dyDescent="0.55000000000000004">
      <c r="A8788">
        <v>9.1054838184749992E-2</v>
      </c>
      <c r="B8788">
        <v>0.17345683588890079</v>
      </c>
    </row>
    <row r="8789" spans="1:2" x14ac:dyDescent="0.55000000000000004">
      <c r="A8789">
        <v>0.10334138840685</v>
      </c>
      <c r="B8789">
        <v>0.19460498116026079</v>
      </c>
    </row>
    <row r="8790" spans="1:2" x14ac:dyDescent="0.55000000000000004">
      <c r="A8790">
        <v>0.10414576146644999</v>
      </c>
      <c r="B8790">
        <v>0.21263284745386399</v>
      </c>
    </row>
    <row r="8791" spans="1:2" x14ac:dyDescent="0.55000000000000004">
      <c r="A8791">
        <v>0.1072676723382</v>
      </c>
      <c r="B8791">
        <v>0.22860155223420317</v>
      </c>
    </row>
    <row r="8792" spans="1:2" x14ac:dyDescent="0.55000000000000004">
      <c r="A8792">
        <v>0.10886028134355</v>
      </c>
      <c r="B8792">
        <v>0.24365754758704158</v>
      </c>
    </row>
    <row r="8793" spans="1:2" x14ac:dyDescent="0.55000000000000004">
      <c r="A8793">
        <v>0.11566021285665</v>
      </c>
      <c r="B8793">
        <v>0.25922802413478563</v>
      </c>
    </row>
    <row r="8794" spans="1:2" x14ac:dyDescent="0.55000000000000004">
      <c r="A8794">
        <v>0.12465851580269999</v>
      </c>
      <c r="B8794">
        <v>0.27487517816830881</v>
      </c>
    </row>
    <row r="8795" spans="1:2" x14ac:dyDescent="0.55000000000000004">
      <c r="A8795">
        <v>0.12896960783354999</v>
      </c>
      <c r="B8795">
        <v>0.29061137702402723</v>
      </c>
    </row>
    <row r="8796" spans="1:2" x14ac:dyDescent="0.55000000000000004">
      <c r="A8796">
        <v>0.15253848326969999</v>
      </c>
      <c r="B8796">
        <v>0.30625605759026719</v>
      </c>
    </row>
    <row r="8797" spans="1:2" x14ac:dyDescent="0.55000000000000004">
      <c r="A8797">
        <v>0.16594097698035001</v>
      </c>
      <c r="B8797">
        <v>0.32280108024759202</v>
      </c>
    </row>
    <row r="8798" spans="1:2" x14ac:dyDescent="0.55000000000000004">
      <c r="A8798">
        <v>0.17410883922135001</v>
      </c>
      <c r="B8798">
        <v>0.33829611604319842</v>
      </c>
    </row>
    <row r="8799" spans="1:2" x14ac:dyDescent="0.55000000000000004">
      <c r="A8799">
        <v>0.17540973886094999</v>
      </c>
      <c r="B8799">
        <v>0.35321359722817758</v>
      </c>
    </row>
    <row r="8800" spans="1:2" x14ac:dyDescent="0.55000000000000004">
      <c r="A8800">
        <v>0.17692290361349999</v>
      </c>
      <c r="B8800">
        <v>0.36766977676484003</v>
      </c>
    </row>
    <row r="8801" spans="1:2" x14ac:dyDescent="0.55000000000000004">
      <c r="A8801">
        <v>0.17211776763555001</v>
      </c>
      <c r="B8801">
        <v>0.38147419767237922</v>
      </c>
    </row>
    <row r="8802" spans="1:2" x14ac:dyDescent="0.55000000000000004">
      <c r="A8802">
        <v>0.16540969353974999</v>
      </c>
      <c r="B8802">
        <v>0.39586730379332002</v>
      </c>
    </row>
    <row r="8803" spans="1:2" x14ac:dyDescent="0.55000000000000004">
      <c r="A8803">
        <v>0.16322125263840001</v>
      </c>
      <c r="B8803">
        <v>0.41075881357182559</v>
      </c>
    </row>
    <row r="8804" spans="1:2" x14ac:dyDescent="0.55000000000000004">
      <c r="A8804">
        <v>0.15988211138790001</v>
      </c>
      <c r="B8804">
        <v>0.4258049150555312</v>
      </c>
    </row>
    <row r="8805" spans="1:2" x14ac:dyDescent="0.55000000000000004">
      <c r="A8805">
        <v>0.15566535940724999</v>
      </c>
      <c r="B8805">
        <v>0.44000138052745758</v>
      </c>
    </row>
    <row r="8806" spans="1:2" x14ac:dyDescent="0.55000000000000004">
      <c r="A8806">
        <v>0.1462872136275</v>
      </c>
      <c r="B8806">
        <v>0.45201995805652639</v>
      </c>
    </row>
    <row r="8807" spans="1:2" x14ac:dyDescent="0.55000000000000004">
      <c r="A8807">
        <v>0.14566903803539999</v>
      </c>
      <c r="B8807">
        <v>0.4601725062219536</v>
      </c>
    </row>
    <row r="8808" spans="1:2" x14ac:dyDescent="0.55000000000000004">
      <c r="A8808">
        <v>0.1435314911085</v>
      </c>
      <c r="B8808">
        <v>0.46308996088248799</v>
      </c>
    </row>
    <row r="8809" spans="1:2" x14ac:dyDescent="0.55000000000000004">
      <c r="A8809">
        <v>0.13492916811</v>
      </c>
      <c r="B8809">
        <v>0.4590792336827792</v>
      </c>
    </row>
    <row r="8810" spans="1:2" x14ac:dyDescent="0.55000000000000004">
      <c r="A8810">
        <v>0.12812054738174999</v>
      </c>
      <c r="B8810">
        <v>0.44851010798166557</v>
      </c>
    </row>
    <row r="8811" spans="1:2" x14ac:dyDescent="0.55000000000000004">
      <c r="A8811">
        <v>0.13395225206385</v>
      </c>
      <c r="B8811">
        <v>0.43769487228587362</v>
      </c>
    </row>
    <row r="8812" spans="1:2" x14ac:dyDescent="0.55000000000000004">
      <c r="A8812">
        <v>0.13341848599035</v>
      </c>
      <c r="B8812">
        <v>0.43064054359418719</v>
      </c>
    </row>
    <row r="8813" spans="1:2" x14ac:dyDescent="0.55000000000000004">
      <c r="A8813">
        <v>0.12227518821870001</v>
      </c>
      <c r="B8813">
        <v>0.42434804282572641</v>
      </c>
    </row>
    <row r="8814" spans="1:2" x14ac:dyDescent="0.55000000000000004">
      <c r="A8814">
        <v>0.1117810989504</v>
      </c>
      <c r="B8814">
        <v>0.41385683134403362</v>
      </c>
    </row>
    <row r="8815" spans="1:2" x14ac:dyDescent="0.55000000000000004">
      <c r="A8815">
        <v>0.10432202840235</v>
      </c>
      <c r="B8815">
        <v>0.39858564433755678</v>
      </c>
    </row>
    <row r="8816" spans="1:2" x14ac:dyDescent="0.55000000000000004">
      <c r="A8816">
        <v>9.2991291846749993E-2</v>
      </c>
      <c r="B8816">
        <v>0.37915903229530401</v>
      </c>
    </row>
    <row r="8817" spans="1:2" x14ac:dyDescent="0.55000000000000004">
      <c r="A8817">
        <v>7.264239128189999E-2</v>
      </c>
      <c r="B8817">
        <v>0.36215641819058719</v>
      </c>
    </row>
    <row r="8818" spans="1:2" x14ac:dyDescent="0.55000000000000004">
      <c r="A8818">
        <v>5.98692450114E-2</v>
      </c>
      <c r="B8818">
        <v>0.35180990454496158</v>
      </c>
    </row>
    <row r="8819" spans="1:2" x14ac:dyDescent="0.55000000000000004">
      <c r="A8819">
        <v>5.9604844607550007E-2</v>
      </c>
      <c r="B8819">
        <v>0.34489409002113441</v>
      </c>
    </row>
    <row r="8820" spans="1:2" x14ac:dyDescent="0.55000000000000004">
      <c r="A8820">
        <v>5.7963824260650006E-2</v>
      </c>
      <c r="B8820">
        <v>0.33905299703185759</v>
      </c>
    </row>
    <row r="8821" spans="1:2" x14ac:dyDescent="0.55000000000000004">
      <c r="A8821">
        <v>5.3089174561500002E-2</v>
      </c>
      <c r="B8821">
        <v>0.33223488446571681</v>
      </c>
    </row>
    <row r="8822" spans="1:2" x14ac:dyDescent="0.55000000000000004">
      <c r="A8822">
        <v>4.7397738638250003E-2</v>
      </c>
      <c r="B8822">
        <v>0.32260938653314403</v>
      </c>
    </row>
    <row r="8823" spans="1:2" x14ac:dyDescent="0.55000000000000004">
      <c r="A8823">
        <v>4.2495779977200006E-2</v>
      </c>
      <c r="B8823">
        <v>0.30864542698583841</v>
      </c>
    </row>
    <row r="8824" spans="1:2" x14ac:dyDescent="0.55000000000000004">
      <c r="A8824">
        <v>2.7263585819250001E-2</v>
      </c>
      <c r="B8824">
        <v>0.29070165857986402</v>
      </c>
    </row>
    <row r="8825" spans="1:2" x14ac:dyDescent="0.55000000000000004">
      <c r="A8825">
        <v>5.3382133628999996E-3</v>
      </c>
      <c r="B8825">
        <v>0.27153476060234721</v>
      </c>
    </row>
    <row r="8826" spans="1:2" x14ac:dyDescent="0.55000000000000004">
      <c r="A8826">
        <v>-1.5206815201050002E-2</v>
      </c>
      <c r="B8826">
        <v>0.25284895201141283</v>
      </c>
    </row>
    <row r="8827" spans="1:2" x14ac:dyDescent="0.55000000000000004">
      <c r="A8827">
        <v>-3.0525901510500004E-2</v>
      </c>
      <c r="B8827">
        <v>0.23386014367828639</v>
      </c>
    </row>
    <row r="8828" spans="1:2" x14ac:dyDescent="0.55000000000000004">
      <c r="A8828">
        <v>-4.5359633088E-2</v>
      </c>
      <c r="B8828">
        <v>0.21291358599050719</v>
      </c>
    </row>
    <row r="8829" spans="1:2" x14ac:dyDescent="0.55000000000000004">
      <c r="A8829">
        <v>-4.8865110742799998E-2</v>
      </c>
      <c r="B8829">
        <v>0.18978543015894558</v>
      </c>
    </row>
    <row r="8830" spans="1:2" x14ac:dyDescent="0.55000000000000004">
      <c r="A8830">
        <v>-4.5763060934249998E-2</v>
      </c>
      <c r="B8830">
        <v>0.16325625681298397</v>
      </c>
    </row>
    <row r="8831" spans="1:2" x14ac:dyDescent="0.55000000000000004">
      <c r="A8831">
        <v>-4.4134453751850003E-2</v>
      </c>
      <c r="B8831">
        <v>0.13333348635447198</v>
      </c>
    </row>
    <row r="8832" spans="1:2" x14ac:dyDescent="0.55000000000000004">
      <c r="A8832">
        <v>-5.1979573715849998E-2</v>
      </c>
      <c r="B8832">
        <v>0.10116109740188958</v>
      </c>
    </row>
    <row r="8833" spans="1:2" x14ac:dyDescent="0.55000000000000004">
      <c r="A8833">
        <v>-6.0379562132999998E-2</v>
      </c>
      <c r="B8833">
        <v>6.7771762545972794E-2</v>
      </c>
    </row>
    <row r="8834" spans="1:2" x14ac:dyDescent="0.55000000000000004">
      <c r="A8834">
        <v>-6.6048654360150005E-2</v>
      </c>
      <c r="B8834">
        <v>3.3076436964526397E-2</v>
      </c>
    </row>
    <row r="8835" spans="1:2" x14ac:dyDescent="0.55000000000000004">
      <c r="A8835">
        <v>-7.692134514570001E-2</v>
      </c>
      <c r="B8835">
        <v>-2.6181693993327995E-3</v>
      </c>
    </row>
    <row r="8836" spans="1:2" x14ac:dyDescent="0.55000000000000004">
      <c r="A8836">
        <v>-9.1604877432750004E-2</v>
      </c>
      <c r="B8836">
        <v>-3.9142624036705598E-2</v>
      </c>
    </row>
    <row r="8837" spans="1:2" x14ac:dyDescent="0.55000000000000004">
      <c r="A8837">
        <v>-0.10164961014615001</v>
      </c>
      <c r="B8837">
        <v>-7.5604005258356796E-2</v>
      </c>
    </row>
    <row r="8838" spans="1:2" x14ac:dyDescent="0.55000000000000004">
      <c r="A8838">
        <v>-9.5554746376650013E-2</v>
      </c>
      <c r="B8838">
        <v>-0.11295583470196</v>
      </c>
    </row>
    <row r="8839" spans="1:2" x14ac:dyDescent="0.55000000000000004">
      <c r="A8839">
        <v>-9.2733234085800004E-2</v>
      </c>
      <c r="B8839">
        <v>-0.15043381097700639</v>
      </c>
    </row>
    <row r="8840" spans="1:2" x14ac:dyDescent="0.55000000000000004">
      <c r="A8840">
        <v>-9.2799023857650015E-2</v>
      </c>
      <c r="B8840">
        <v>-0.18994745082612641</v>
      </c>
    </row>
    <row r="8841" spans="1:2" x14ac:dyDescent="0.55000000000000004">
      <c r="A8841">
        <v>-9.1505572116750006E-2</v>
      </c>
      <c r="B8841">
        <v>-0.22766906362856798</v>
      </c>
    </row>
    <row r="8842" spans="1:2" x14ac:dyDescent="0.55000000000000004">
      <c r="A8842">
        <v>-9.135289019340001E-2</v>
      </c>
      <c r="B8842">
        <v>-0.26159266741765597</v>
      </c>
    </row>
    <row r="8843" spans="1:2" x14ac:dyDescent="0.55000000000000004">
      <c r="A8843">
        <v>-9.5372272858500015E-2</v>
      </c>
      <c r="B8843">
        <v>-0.29443412927034396</v>
      </c>
    </row>
    <row r="8844" spans="1:2" x14ac:dyDescent="0.55000000000000004">
      <c r="A8844">
        <v>-0.10636909528905</v>
      </c>
      <c r="B8844">
        <v>-0.32579645768767834</v>
      </c>
    </row>
    <row r="8845" spans="1:2" x14ac:dyDescent="0.55000000000000004">
      <c r="A8845">
        <v>-0.11099299906530001</v>
      </c>
      <c r="B8845">
        <v>-0.35664554164374873</v>
      </c>
    </row>
    <row r="8846" spans="1:2" x14ac:dyDescent="0.55000000000000004">
      <c r="A8846">
        <v>-0.11351287145880001</v>
      </c>
      <c r="B8846">
        <v>-0.38688738938179357</v>
      </c>
    </row>
    <row r="8847" spans="1:2" x14ac:dyDescent="0.55000000000000004">
      <c r="A8847">
        <v>-0.10739690530965001</v>
      </c>
      <c r="B8847">
        <v>-0.41667906607429595</v>
      </c>
    </row>
    <row r="8848" spans="1:2" x14ac:dyDescent="0.55000000000000004">
      <c r="A8848">
        <v>-0.10414465621065001</v>
      </c>
      <c r="B8848">
        <v>-0.44490256450924953</v>
      </c>
    </row>
    <row r="8849" spans="1:2" x14ac:dyDescent="0.55000000000000004">
      <c r="A8849">
        <v>-9.781890758145001E-2</v>
      </c>
      <c r="B8849">
        <v>-0.47018387361083674</v>
      </c>
    </row>
    <row r="8850" spans="1:2" x14ac:dyDescent="0.55000000000000004">
      <c r="A8850">
        <v>-8.9263754608050014E-2</v>
      </c>
      <c r="B8850">
        <v>-0.49144208817629914</v>
      </c>
    </row>
    <row r="8851" spans="1:2" x14ac:dyDescent="0.55000000000000004">
      <c r="A8851">
        <v>-9.1949963405850002E-2</v>
      </c>
      <c r="B8851">
        <v>-0.50950581974550879</v>
      </c>
    </row>
    <row r="8852" spans="1:2" x14ac:dyDescent="0.55000000000000004">
      <c r="A8852">
        <v>-9.2208157227450002E-2</v>
      </c>
      <c r="B8852">
        <v>-0.52469167213071521</v>
      </c>
    </row>
    <row r="8853" spans="1:2" x14ac:dyDescent="0.55000000000000004">
      <c r="A8853">
        <v>-9.6516766625400013E-2</v>
      </c>
      <c r="B8853">
        <v>-0.53700953920105121</v>
      </c>
    </row>
    <row r="8854" spans="1:2" x14ac:dyDescent="0.55000000000000004">
      <c r="A8854">
        <v>-0.10215482594130001</v>
      </c>
      <c r="B8854">
        <v>-0.54661277592807522</v>
      </c>
    </row>
    <row r="8855" spans="1:2" x14ac:dyDescent="0.55000000000000004">
      <c r="A8855">
        <v>-0.11074845972465001</v>
      </c>
      <c r="B8855">
        <v>-0.55330597839641438</v>
      </c>
    </row>
    <row r="8856" spans="1:2" x14ac:dyDescent="0.55000000000000004">
      <c r="A8856">
        <v>-0.10718712282960001</v>
      </c>
      <c r="B8856">
        <v>-0.55674409792006241</v>
      </c>
    </row>
    <row r="8857" spans="1:2" x14ac:dyDescent="0.55000000000000004">
      <c r="A8857">
        <v>-0.10093833582030001</v>
      </c>
      <c r="B8857">
        <v>-0.55635329008931678</v>
      </c>
    </row>
    <row r="8858" spans="1:2" x14ac:dyDescent="0.55000000000000004">
      <c r="A8858">
        <v>-9.3419682082650002E-2</v>
      </c>
      <c r="B8858">
        <v>-0.55146448200407205</v>
      </c>
    </row>
    <row r="8859" spans="1:2" x14ac:dyDescent="0.55000000000000004">
      <c r="A8859">
        <v>-9.0721060120350014E-2</v>
      </c>
      <c r="B8859">
        <v>-0.54075684213509922</v>
      </c>
    </row>
    <row r="8860" spans="1:2" x14ac:dyDescent="0.55000000000000004">
      <c r="A8860">
        <v>-8.6828291733150015E-2</v>
      </c>
      <c r="B8860">
        <v>-0.52781318784211362</v>
      </c>
    </row>
    <row r="8861" spans="1:2" x14ac:dyDescent="0.55000000000000004">
      <c r="A8861">
        <v>-8.3727483241050005E-2</v>
      </c>
      <c r="B8861">
        <v>-0.51268546193806241</v>
      </c>
    </row>
    <row r="8862" spans="1:2" x14ac:dyDescent="0.55000000000000004">
      <c r="A8862">
        <v>-8.8932323115900005E-2</v>
      </c>
      <c r="B8862">
        <v>-0.49263677287408475</v>
      </c>
    </row>
    <row r="8863" spans="1:2" x14ac:dyDescent="0.55000000000000004">
      <c r="A8863">
        <v>-9.6541592954400013E-2</v>
      </c>
      <c r="B8863">
        <v>-0.46944183342587675</v>
      </c>
    </row>
    <row r="8864" spans="1:2" x14ac:dyDescent="0.55000000000000004">
      <c r="A8864">
        <v>-0.10375240021245001</v>
      </c>
      <c r="B8864">
        <v>-0.44507447048543197</v>
      </c>
    </row>
    <row r="8865" spans="1:2" x14ac:dyDescent="0.55000000000000004">
      <c r="A8865">
        <v>-9.9884458154250011E-2</v>
      </c>
      <c r="B8865">
        <v>-0.41754725309069918</v>
      </c>
    </row>
    <row r="8866" spans="1:2" x14ac:dyDescent="0.55000000000000004">
      <c r="A8866">
        <v>-9.2985221325150011E-2</v>
      </c>
      <c r="B8866">
        <v>-0.38918647722152794</v>
      </c>
    </row>
    <row r="8867" spans="1:2" x14ac:dyDescent="0.55000000000000004">
      <c r="A8867">
        <v>-8.8762262762250008E-2</v>
      </c>
      <c r="B8867">
        <v>-0.36137233762194393</v>
      </c>
    </row>
    <row r="8868" spans="1:2" x14ac:dyDescent="0.55000000000000004">
      <c r="A8868">
        <v>-8.2184526893700011E-2</v>
      </c>
      <c r="B8868">
        <v>-0.33491984176176154</v>
      </c>
    </row>
    <row r="8869" spans="1:2" x14ac:dyDescent="0.55000000000000004">
      <c r="A8869">
        <v>-7.480614191490001E-2</v>
      </c>
      <c r="B8869">
        <v>-0.30989577325762718</v>
      </c>
    </row>
    <row r="8870" spans="1:2" x14ac:dyDescent="0.55000000000000004">
      <c r="A8870">
        <v>-7.0681247351550014E-2</v>
      </c>
      <c r="B8870">
        <v>-0.28640649120271838</v>
      </c>
    </row>
    <row r="8871" spans="1:2" x14ac:dyDescent="0.55000000000000004">
      <c r="A8871">
        <v>-7.0216994999250007E-2</v>
      </c>
      <c r="B8871">
        <v>-0.26254124212076319</v>
      </c>
    </row>
    <row r="8872" spans="1:2" x14ac:dyDescent="0.55000000000000004">
      <c r="A8872">
        <v>-6.9807360570750002E-2</v>
      </c>
      <c r="B8872">
        <v>-0.23574864450914079</v>
      </c>
    </row>
    <row r="8873" spans="1:2" x14ac:dyDescent="0.55000000000000004">
      <c r="A8873">
        <v>-6.8729897892150005E-2</v>
      </c>
      <c r="B8873">
        <v>-0.2066285141840272</v>
      </c>
    </row>
    <row r="8874" spans="1:2" x14ac:dyDescent="0.55000000000000004">
      <c r="A8874">
        <v>-6.0082887501450001E-2</v>
      </c>
      <c r="B8874">
        <v>-0.176072536101016</v>
      </c>
    </row>
    <row r="8875" spans="1:2" x14ac:dyDescent="0.55000000000000004">
      <c r="A8875">
        <v>-4.9388946284700003E-2</v>
      </c>
      <c r="B8875">
        <v>-0.14453088130564959</v>
      </c>
    </row>
    <row r="8876" spans="1:2" x14ac:dyDescent="0.55000000000000004">
      <c r="A8876">
        <v>-3.85125315498E-2</v>
      </c>
      <c r="B8876">
        <v>-0.11314134474819999</v>
      </c>
    </row>
    <row r="8877" spans="1:2" x14ac:dyDescent="0.55000000000000004">
      <c r="A8877">
        <v>-2.4008990148000002E-2</v>
      </c>
      <c r="B8877">
        <v>-8.1800040802772797E-2</v>
      </c>
    </row>
    <row r="8878" spans="1:2" x14ac:dyDescent="0.55000000000000004">
      <c r="A8878">
        <v>-1.2426266353050001E-2</v>
      </c>
      <c r="B8878">
        <v>-5.1543352261028796E-2</v>
      </c>
    </row>
    <row r="8879" spans="1:2" x14ac:dyDescent="0.55000000000000004">
      <c r="A8879">
        <v>-3.6327806212500006E-3</v>
      </c>
      <c r="B8879">
        <v>-2.2611205449438398E-2</v>
      </c>
    </row>
    <row r="8880" spans="1:2" x14ac:dyDescent="0.55000000000000004">
      <c r="A8880">
        <v>2.2895401617000002E-3</v>
      </c>
      <c r="B8880">
        <v>1.9577450745872E-3</v>
      </c>
    </row>
    <row r="8881" spans="1:2" x14ac:dyDescent="0.55000000000000004">
      <c r="A8881">
        <v>8.0653856035499995E-3</v>
      </c>
      <c r="B8881">
        <v>2.4802688902222397E-2</v>
      </c>
    </row>
    <row r="8882" spans="1:2" x14ac:dyDescent="0.55000000000000004">
      <c r="A8882">
        <v>1.258874274735E-2</v>
      </c>
      <c r="B8882">
        <v>4.9637537159192002E-2</v>
      </c>
    </row>
    <row r="8883" spans="1:2" x14ac:dyDescent="0.55000000000000004">
      <c r="A8883">
        <v>1.7072377764749999E-2</v>
      </c>
      <c r="B8883">
        <v>7.2472587117694387E-2</v>
      </c>
    </row>
    <row r="8884" spans="1:2" x14ac:dyDescent="0.55000000000000004">
      <c r="A8884">
        <v>2.7928931436450005E-2</v>
      </c>
      <c r="B8884">
        <v>8.7575578348913594E-2</v>
      </c>
    </row>
    <row r="8885" spans="1:2" x14ac:dyDescent="0.55000000000000004">
      <c r="A8885">
        <v>5.1099344292150004E-2</v>
      </c>
      <c r="B8885">
        <v>0.10566157112367199</v>
      </c>
    </row>
    <row r="8886" spans="1:2" x14ac:dyDescent="0.55000000000000004">
      <c r="A8886">
        <v>6.1449440852250008E-2</v>
      </c>
      <c r="B8886">
        <v>0.12730935678623839</v>
      </c>
    </row>
    <row r="8887" spans="1:2" x14ac:dyDescent="0.55000000000000004">
      <c r="A8887">
        <v>7.9554041275500004E-2</v>
      </c>
      <c r="B8887">
        <v>0.15030765558543199</v>
      </c>
    </row>
    <row r="8888" spans="1:2" x14ac:dyDescent="0.55000000000000004">
      <c r="A8888">
        <v>9.1316755955699991E-2</v>
      </c>
      <c r="B8888">
        <v>0.1729485383622032</v>
      </c>
    </row>
    <row r="8889" spans="1:2" x14ac:dyDescent="0.55000000000000004">
      <c r="A8889">
        <v>0.1031539496229</v>
      </c>
      <c r="B8889">
        <v>0.19380852469507037</v>
      </c>
    </row>
    <row r="8890" spans="1:2" x14ac:dyDescent="0.55000000000000004">
      <c r="A8890">
        <v>0.10377833179725</v>
      </c>
      <c r="B8890">
        <v>0.21238921092646879</v>
      </c>
    </row>
    <row r="8891" spans="1:2" x14ac:dyDescent="0.55000000000000004">
      <c r="A8891">
        <v>0.10777537076625</v>
      </c>
      <c r="B8891">
        <v>0.22844077686079517</v>
      </c>
    </row>
    <row r="8892" spans="1:2" x14ac:dyDescent="0.55000000000000004">
      <c r="A8892">
        <v>0.10890496873574999</v>
      </c>
      <c r="B8892">
        <v>0.24350790281640797</v>
      </c>
    </row>
    <row r="8893" spans="1:2" x14ac:dyDescent="0.55000000000000004">
      <c r="A8893">
        <v>0.1157235199956</v>
      </c>
      <c r="B8893">
        <v>0.25878898369201758</v>
      </c>
    </row>
    <row r="8894" spans="1:2" x14ac:dyDescent="0.55000000000000004">
      <c r="A8894">
        <v>0.12478513008059999</v>
      </c>
      <c r="B8894">
        <v>0.27438914184716001</v>
      </c>
    </row>
    <row r="8895" spans="1:2" x14ac:dyDescent="0.55000000000000004">
      <c r="A8895">
        <v>0.12890381806170001</v>
      </c>
      <c r="B8895">
        <v>0.28995590819397921</v>
      </c>
    </row>
    <row r="8896" spans="1:2" x14ac:dyDescent="0.55000000000000004">
      <c r="A8896">
        <v>0.1526675801805</v>
      </c>
      <c r="B8896">
        <v>0.30577249473640161</v>
      </c>
    </row>
    <row r="8897" spans="1:2" x14ac:dyDescent="0.55000000000000004">
      <c r="A8897">
        <v>0.16574733161415001</v>
      </c>
      <c r="B8897">
        <v>0.32198854624506079</v>
      </c>
    </row>
    <row r="8898" spans="1:2" x14ac:dyDescent="0.55000000000000004">
      <c r="A8898">
        <v>0.1744005485871</v>
      </c>
      <c r="B8898">
        <v>0.33748605550795041</v>
      </c>
    </row>
    <row r="8899" spans="1:2" x14ac:dyDescent="0.55000000000000004">
      <c r="A8899">
        <v>0.17540601491159999</v>
      </c>
      <c r="B8899">
        <v>0.35275724251442719</v>
      </c>
    </row>
    <row r="8900" spans="1:2" x14ac:dyDescent="0.55000000000000004">
      <c r="A8900">
        <v>0.17720964771344999</v>
      </c>
      <c r="B8900">
        <v>0.36749663405501598</v>
      </c>
    </row>
    <row r="8901" spans="1:2" x14ac:dyDescent="0.55000000000000004">
      <c r="A8901">
        <v>0.17162620632135001</v>
      </c>
      <c r="B8901">
        <v>0.38136536511191838</v>
      </c>
    </row>
    <row r="8902" spans="1:2" x14ac:dyDescent="0.55000000000000004">
      <c r="A8902">
        <v>0.16503109202249999</v>
      </c>
      <c r="B8902">
        <v>0.39598108328834719</v>
      </c>
    </row>
    <row r="8903" spans="1:2" x14ac:dyDescent="0.55000000000000004">
      <c r="A8903">
        <v>0.16294816301939999</v>
      </c>
      <c r="B8903">
        <v>0.41093690321621601</v>
      </c>
    </row>
    <row r="8904" spans="1:2" x14ac:dyDescent="0.55000000000000004">
      <c r="A8904">
        <v>0.1598274934641</v>
      </c>
      <c r="B8904">
        <v>0.42590014354593442</v>
      </c>
    </row>
    <row r="8905" spans="1:2" x14ac:dyDescent="0.55000000000000004">
      <c r="A8905">
        <v>0.15501242695455</v>
      </c>
      <c r="B8905">
        <v>0.4398492622895408</v>
      </c>
    </row>
    <row r="8906" spans="1:2" x14ac:dyDescent="0.55000000000000004">
      <c r="A8906">
        <v>0.1461978388431</v>
      </c>
      <c r="B8906">
        <v>0.45120742405399522</v>
      </c>
    </row>
    <row r="8907" spans="1:2" x14ac:dyDescent="0.55000000000000004">
      <c r="A8907">
        <v>0.14567027935185001</v>
      </c>
      <c r="B8907">
        <v>0.45892464197757921</v>
      </c>
    </row>
    <row r="8908" spans="1:2" x14ac:dyDescent="0.55000000000000004">
      <c r="A8908">
        <v>0.14360100482970001</v>
      </c>
      <c r="B8908">
        <v>0.4618247823671312</v>
      </c>
    </row>
    <row r="8909" spans="1:2" x14ac:dyDescent="0.55000000000000004">
      <c r="A8909">
        <v>0.13442891758065001</v>
      </c>
      <c r="B8909">
        <v>0.45815663038614557</v>
      </c>
    </row>
    <row r="8910" spans="1:2" x14ac:dyDescent="0.55000000000000004">
      <c r="A8910">
        <v>0.1277196021684</v>
      </c>
      <c r="B8910">
        <v>0.44813043075369441</v>
      </c>
    </row>
    <row r="8911" spans="1:2" x14ac:dyDescent="0.55000000000000004">
      <c r="A8911">
        <v>0.13410121003785</v>
      </c>
      <c r="B8911">
        <v>0.43786801499569761</v>
      </c>
    </row>
    <row r="8912" spans="1:2" x14ac:dyDescent="0.55000000000000004">
      <c r="A8912">
        <v>0.13320249692805</v>
      </c>
      <c r="B8912">
        <v>0.43108329423788</v>
      </c>
    </row>
    <row r="8913" spans="1:2" x14ac:dyDescent="0.55000000000000004">
      <c r="A8913">
        <v>0.12212871287759999</v>
      </c>
      <c r="B8913">
        <v>0.42468319764259999</v>
      </c>
    </row>
    <row r="8914" spans="1:2" x14ac:dyDescent="0.55000000000000004">
      <c r="A8914">
        <v>0.1119449527218</v>
      </c>
      <c r="B8914">
        <v>0.41396813737177762</v>
      </c>
    </row>
    <row r="8915" spans="1:2" x14ac:dyDescent="0.55000000000000004">
      <c r="A8915">
        <v>0.10449084743954999</v>
      </c>
      <c r="B8915">
        <v>0.39817381203490398</v>
      </c>
    </row>
    <row r="8916" spans="1:2" x14ac:dyDescent="0.55000000000000004">
      <c r="A8916">
        <v>9.2627586126900002E-2</v>
      </c>
      <c r="B8916">
        <v>0.37859879195565921</v>
      </c>
    </row>
    <row r="8917" spans="1:2" x14ac:dyDescent="0.55000000000000004">
      <c r="A8917">
        <v>7.2518259636899993E-2</v>
      </c>
      <c r="B8917">
        <v>0.3617359287524432</v>
      </c>
    </row>
    <row r="8918" spans="1:2" x14ac:dyDescent="0.55000000000000004">
      <c r="A8918">
        <v>5.9581259594999998E-2</v>
      </c>
      <c r="B8918">
        <v>0.35176043519929762</v>
      </c>
    </row>
    <row r="8919" spans="1:2" x14ac:dyDescent="0.55000000000000004">
      <c r="A8919">
        <v>5.9500574025750007E-2</v>
      </c>
      <c r="B8919">
        <v>0.34497942464240478</v>
      </c>
    </row>
    <row r="8920" spans="1:2" x14ac:dyDescent="0.55000000000000004">
      <c r="A8920">
        <v>5.7559155097950003E-2</v>
      </c>
      <c r="B8920">
        <v>0.33932384169936802</v>
      </c>
    </row>
    <row r="8921" spans="1:2" x14ac:dyDescent="0.55000000000000004">
      <c r="A8921">
        <v>5.2967525549400006E-2</v>
      </c>
      <c r="B8921">
        <v>0.33253046380605922</v>
      </c>
    </row>
    <row r="8922" spans="1:2" x14ac:dyDescent="0.55000000000000004">
      <c r="A8922">
        <v>4.6783286995500002E-2</v>
      </c>
      <c r="B8922">
        <v>0.32272192929452959</v>
      </c>
    </row>
    <row r="8923" spans="1:2" x14ac:dyDescent="0.55000000000000004">
      <c r="A8923">
        <v>4.2746525900100002E-2</v>
      </c>
      <c r="B8923">
        <v>0.30863553311670561</v>
      </c>
    </row>
    <row r="8924" spans="1:2" x14ac:dyDescent="0.55000000000000004">
      <c r="A8924">
        <v>2.7253655287650003E-2</v>
      </c>
      <c r="B8924">
        <v>0.29041844657593763</v>
      </c>
    </row>
    <row r="8925" spans="1:2" x14ac:dyDescent="0.55000000000000004">
      <c r="A8925">
        <v>4.9732663265999993E-3</v>
      </c>
      <c r="B8925">
        <v>0.27105243448212318</v>
      </c>
    </row>
    <row r="8926" spans="1:2" x14ac:dyDescent="0.55000000000000004">
      <c r="A8926">
        <v>-1.5376875554700001E-2</v>
      </c>
      <c r="B8926">
        <v>0.25235302182113123</v>
      </c>
    </row>
    <row r="8927" spans="1:2" x14ac:dyDescent="0.55000000000000004">
      <c r="A8927">
        <v>-3.0996360445050004E-2</v>
      </c>
      <c r="B8927">
        <v>0.23355096026788638</v>
      </c>
    </row>
    <row r="8928" spans="1:2" x14ac:dyDescent="0.55000000000000004">
      <c r="A8928">
        <v>-4.5385700733450003E-2</v>
      </c>
      <c r="B8928">
        <v>0.21286287991120159</v>
      </c>
    </row>
    <row r="8929" spans="1:2" x14ac:dyDescent="0.55000000000000004">
      <c r="A8929">
        <v>-4.9110891399899999E-2</v>
      </c>
      <c r="B8929">
        <v>0.18965309965929439</v>
      </c>
    </row>
    <row r="8930" spans="1:2" x14ac:dyDescent="0.55000000000000004">
      <c r="A8930">
        <v>-4.5903329693100001E-2</v>
      </c>
      <c r="B8930">
        <v>0.16275908988906079</v>
      </c>
    </row>
    <row r="8931" spans="1:2" x14ac:dyDescent="0.55000000000000004">
      <c r="A8931">
        <v>-4.441250863665E-2</v>
      </c>
      <c r="B8931">
        <v>0.1328585806360976</v>
      </c>
    </row>
    <row r="8932" spans="1:2" x14ac:dyDescent="0.55000000000000004">
      <c r="A8932">
        <v>-5.16928296159E-2</v>
      </c>
      <c r="B8932">
        <v>0.10101145263125599</v>
      </c>
    </row>
    <row r="8933" spans="1:2" x14ac:dyDescent="0.55000000000000004">
      <c r="A8933">
        <v>-6.0475143499650004E-2</v>
      </c>
      <c r="B8933">
        <v>6.7560281093259192E-2</v>
      </c>
    </row>
    <row r="8934" spans="1:2" x14ac:dyDescent="0.55000000000000004">
      <c r="A8934">
        <v>-6.6609729395550002E-2</v>
      </c>
      <c r="B8934">
        <v>3.27487025495024E-2</v>
      </c>
    </row>
    <row r="8935" spans="1:2" x14ac:dyDescent="0.55000000000000004">
      <c r="A8935">
        <v>-7.6692942918900012E-2</v>
      </c>
      <c r="B8935">
        <v>-2.9137487396751994E-3</v>
      </c>
    </row>
    <row r="8936" spans="1:2" x14ac:dyDescent="0.55000000000000004">
      <c r="A8936">
        <v>-9.202320107640001E-2</v>
      </c>
      <c r="B8936">
        <v>-3.9394917699591997E-2</v>
      </c>
    </row>
    <row r="8937" spans="1:2" x14ac:dyDescent="0.55000000000000004">
      <c r="A8937">
        <v>-0.10195621530930001</v>
      </c>
      <c r="B8937">
        <v>-7.5612662393848007E-2</v>
      </c>
    </row>
    <row r="8938" spans="1:2" x14ac:dyDescent="0.55000000000000004">
      <c r="A8938">
        <v>-9.609099508305001E-2</v>
      </c>
      <c r="B8938">
        <v>-0.1129286265618448</v>
      </c>
    </row>
    <row r="8939" spans="1:2" x14ac:dyDescent="0.55000000000000004">
      <c r="A8939">
        <v>-9.2566897681500004E-2</v>
      </c>
      <c r="B8939">
        <v>-0.1507429943874064</v>
      </c>
    </row>
    <row r="8940" spans="1:2" x14ac:dyDescent="0.55000000000000004">
      <c r="A8940">
        <v>-9.263517008625001E-2</v>
      </c>
      <c r="B8940">
        <v>-0.19000434057363999</v>
      </c>
    </row>
    <row r="8941" spans="1:2" x14ac:dyDescent="0.55000000000000004">
      <c r="A8941">
        <v>-9.1501848167400007E-2</v>
      </c>
      <c r="B8941">
        <v>-0.2274934474514608</v>
      </c>
    </row>
    <row r="8942" spans="1:2" x14ac:dyDescent="0.55000000000000004">
      <c r="A8942">
        <v>-9.1849416773400014E-2</v>
      </c>
      <c r="B8942">
        <v>-0.26177694073025437</v>
      </c>
    </row>
    <row r="8943" spans="1:2" x14ac:dyDescent="0.55000000000000004">
      <c r="A8943">
        <v>-9.5090494024350006E-2</v>
      </c>
      <c r="B8943">
        <v>-0.29462829645207517</v>
      </c>
    </row>
    <row r="8944" spans="1:2" x14ac:dyDescent="0.55000000000000004">
      <c r="A8944">
        <v>-0.10575216101340001</v>
      </c>
      <c r="B8944">
        <v>-0.32636411842917273</v>
      </c>
    </row>
    <row r="8945" spans="1:2" x14ac:dyDescent="0.55000000000000004">
      <c r="A8945">
        <v>-0.11147959511370001</v>
      </c>
      <c r="B8945">
        <v>-0.35682239455449755</v>
      </c>
    </row>
    <row r="8946" spans="1:2" x14ac:dyDescent="0.55000000000000004">
      <c r="A8946">
        <v>-0.11399077829205001</v>
      </c>
      <c r="B8946">
        <v>-0.38697396073670554</v>
      </c>
    </row>
    <row r="8947" spans="1:2" x14ac:dyDescent="0.55000000000000004">
      <c r="A8947">
        <v>-0.10741800768930002</v>
      </c>
      <c r="B8947">
        <v>-0.41688683732608472</v>
      </c>
    </row>
    <row r="8948" spans="1:2" x14ac:dyDescent="0.55000000000000004">
      <c r="A8948">
        <v>-0.10377226127565001</v>
      </c>
      <c r="B8948">
        <v>-0.44470716059387677</v>
      </c>
    </row>
    <row r="8949" spans="1:2" x14ac:dyDescent="0.55000000000000004">
      <c r="A8949">
        <v>-9.8345225756250015E-2</v>
      </c>
      <c r="B8949">
        <v>-0.47009359205499995</v>
      </c>
    </row>
    <row r="8950" spans="1:2" x14ac:dyDescent="0.55000000000000004">
      <c r="A8950">
        <v>-8.9629942960800013E-2</v>
      </c>
      <c r="B8950">
        <v>-0.49117619044335514</v>
      </c>
    </row>
    <row r="8951" spans="1:2" x14ac:dyDescent="0.55000000000000004">
      <c r="A8951">
        <v>-9.1467091306800002E-2</v>
      </c>
      <c r="B8951">
        <v>-0.50910017111106398</v>
      </c>
    </row>
    <row r="8952" spans="1:2" x14ac:dyDescent="0.55000000000000004">
      <c r="A8952">
        <v>-9.2226776974200009E-2</v>
      </c>
      <c r="B8952">
        <v>-0.52409927671638878</v>
      </c>
    </row>
    <row r="8953" spans="1:2" x14ac:dyDescent="0.55000000000000004">
      <c r="A8953">
        <v>-9.7074117711450011E-2</v>
      </c>
      <c r="B8953">
        <v>-0.53648516413701275</v>
      </c>
    </row>
    <row r="8954" spans="1:2" x14ac:dyDescent="0.55000000000000004">
      <c r="A8954">
        <v>-0.10268735069835001</v>
      </c>
      <c r="B8954">
        <v>-0.54629864558310881</v>
      </c>
    </row>
    <row r="8955" spans="1:2" x14ac:dyDescent="0.55000000000000004">
      <c r="A8955">
        <v>-0.11104637567265001</v>
      </c>
      <c r="B8955">
        <v>-0.55298195418231522</v>
      </c>
    </row>
    <row r="8956" spans="1:2" x14ac:dyDescent="0.55000000000000004">
      <c r="A8956">
        <v>-0.10725663655080001</v>
      </c>
      <c r="B8956">
        <v>-0.55623456365972324</v>
      </c>
    </row>
    <row r="8957" spans="1:2" x14ac:dyDescent="0.55000000000000004">
      <c r="A8957">
        <v>-0.10167071252580001</v>
      </c>
      <c r="B8957">
        <v>-0.55637184109394078</v>
      </c>
    </row>
    <row r="8958" spans="1:2" x14ac:dyDescent="0.55000000000000004">
      <c r="A8958">
        <v>-9.4071373218900009E-2</v>
      </c>
      <c r="B8958">
        <v>-0.55151889828430245</v>
      </c>
    </row>
    <row r="8959" spans="1:2" x14ac:dyDescent="0.55000000000000004">
      <c r="A8959">
        <v>-9.0244394603550007E-2</v>
      </c>
      <c r="B8959">
        <v>-0.54091143384029916</v>
      </c>
    </row>
    <row r="8960" spans="1:2" x14ac:dyDescent="0.55000000000000004">
      <c r="A8960">
        <v>-8.6565132645750012E-2</v>
      </c>
      <c r="B8960">
        <v>-0.5279578856781808</v>
      </c>
    </row>
    <row r="8961" spans="1:2" x14ac:dyDescent="0.55000000000000004">
      <c r="A8961">
        <v>-8.4144565568250007E-2</v>
      </c>
      <c r="B8961">
        <v>-0.51265701706430555</v>
      </c>
    </row>
    <row r="8962" spans="1:2" x14ac:dyDescent="0.55000000000000004">
      <c r="A8962">
        <v>-8.9015491318050005E-2</v>
      </c>
      <c r="B8962">
        <v>-0.49226204258067996</v>
      </c>
    </row>
    <row r="8963" spans="1:2" x14ac:dyDescent="0.55000000000000004">
      <c r="A8963">
        <v>-9.689040287685001E-2</v>
      </c>
      <c r="B8963">
        <v>-0.46898547871212637</v>
      </c>
    </row>
    <row r="8964" spans="1:2" x14ac:dyDescent="0.55000000000000004">
      <c r="A8964">
        <v>-0.10397087190765</v>
      </c>
      <c r="B8964">
        <v>-0.44456369949145114</v>
      </c>
    </row>
    <row r="8965" spans="1:2" x14ac:dyDescent="0.55000000000000004">
      <c r="A8965">
        <v>-0.10088371789650001</v>
      </c>
      <c r="B8965">
        <v>-0.41712800038619674</v>
      </c>
    </row>
    <row r="8966" spans="1:2" x14ac:dyDescent="0.55000000000000004">
      <c r="A8966">
        <v>-9.3408510234600006E-2</v>
      </c>
      <c r="B8966">
        <v>-0.38874867351240155</v>
      </c>
    </row>
    <row r="8967" spans="1:2" x14ac:dyDescent="0.55000000000000004">
      <c r="A8967">
        <v>-8.9029145799000009E-2</v>
      </c>
      <c r="B8967">
        <v>-0.36110272968807516</v>
      </c>
    </row>
    <row r="8968" spans="1:2" x14ac:dyDescent="0.55000000000000004">
      <c r="A8968">
        <v>-8.1988398894600009E-2</v>
      </c>
      <c r="B8968">
        <v>-0.33504475185956317</v>
      </c>
    </row>
    <row r="8969" spans="1:2" x14ac:dyDescent="0.55000000000000004">
      <c r="A8969">
        <v>-7.4686975535700015E-2</v>
      </c>
      <c r="B8969">
        <v>-0.31005036496282717</v>
      </c>
    </row>
    <row r="8970" spans="1:2" x14ac:dyDescent="0.55000000000000004">
      <c r="A8970">
        <v>-7.0698625781850002E-2</v>
      </c>
      <c r="B8970">
        <v>-0.28697044174328795</v>
      </c>
    </row>
    <row r="8971" spans="1:2" x14ac:dyDescent="0.55000000000000004">
      <c r="A8971">
        <v>-6.962240441970001E-2</v>
      </c>
      <c r="B8971">
        <v>-0.26326967823566555</v>
      </c>
    </row>
    <row r="8972" spans="1:2" x14ac:dyDescent="0.55000000000000004">
      <c r="A8972">
        <v>-6.9606267305850011E-2</v>
      </c>
      <c r="B8972">
        <v>-0.23616418701271838</v>
      </c>
    </row>
    <row r="8973" spans="1:2" x14ac:dyDescent="0.55000000000000004">
      <c r="A8973">
        <v>-6.8847822954900009E-2</v>
      </c>
      <c r="B8973">
        <v>-0.20654441629639839</v>
      </c>
    </row>
    <row r="8974" spans="1:2" x14ac:dyDescent="0.55000000000000004">
      <c r="A8974">
        <v>-6.0367148968499998E-2</v>
      </c>
      <c r="B8974">
        <v>-0.17603296062448479</v>
      </c>
    </row>
    <row r="8975" spans="1:2" x14ac:dyDescent="0.55000000000000004">
      <c r="A8975">
        <v>-4.9412531297249998E-2</v>
      </c>
      <c r="B8975">
        <v>-0.14440720794148959</v>
      </c>
    </row>
    <row r="8976" spans="1:2" x14ac:dyDescent="0.55000000000000004">
      <c r="A8976">
        <v>-3.8812930130700002E-2</v>
      </c>
      <c r="B8976">
        <v>-0.1129941734448496</v>
      </c>
    </row>
    <row r="8977" spans="1:2" x14ac:dyDescent="0.55000000000000004">
      <c r="A8977">
        <v>-2.39022369333E-2</v>
      </c>
      <c r="B8977">
        <v>-8.1621951158382403E-2</v>
      </c>
    </row>
    <row r="8978" spans="1:2" x14ac:dyDescent="0.55000000000000004">
      <c r="A8978">
        <v>-1.19086373934E-2</v>
      </c>
      <c r="B8978">
        <v>-5.1368972817563197E-2</v>
      </c>
    </row>
    <row r="8979" spans="1:2" x14ac:dyDescent="0.55000000000000004">
      <c r="A8979">
        <v>-3.5421645204000004E-3</v>
      </c>
      <c r="B8979">
        <v>-2.2473928015220801E-2</v>
      </c>
    </row>
    <row r="8980" spans="1:2" x14ac:dyDescent="0.55000000000000004">
      <c r="A8980">
        <v>2.5278729201000001E-3</v>
      </c>
      <c r="B8980">
        <v>2.0356592940080002E-3</v>
      </c>
    </row>
    <row r="8981" spans="1:2" x14ac:dyDescent="0.55000000000000004">
      <c r="A8981">
        <v>8.3633015515500002E-3</v>
      </c>
      <c r="B8981">
        <v>2.4789084832164798E-2</v>
      </c>
    </row>
    <row r="8982" spans="1:2" x14ac:dyDescent="0.55000000000000004">
      <c r="A8982">
        <v>1.2578812215750001E-2</v>
      </c>
      <c r="B8982">
        <v>4.9177472244516802E-2</v>
      </c>
    </row>
    <row r="8983" spans="1:2" x14ac:dyDescent="0.55000000000000004">
      <c r="A8983">
        <v>1.67459115384E-2</v>
      </c>
      <c r="B8983">
        <v>7.1953158988222396E-2</v>
      </c>
    </row>
    <row r="8984" spans="1:2" x14ac:dyDescent="0.55000000000000004">
      <c r="A8984">
        <v>2.7211450528350001E-2</v>
      </c>
      <c r="B8984">
        <v>8.6811276958404793E-2</v>
      </c>
    </row>
    <row r="8985" spans="1:2" x14ac:dyDescent="0.55000000000000004">
      <c r="A8985">
        <v>5.1058380849300006E-2</v>
      </c>
      <c r="B8985">
        <v>0.10484161671929119</v>
      </c>
    </row>
    <row r="8986" spans="1:2" x14ac:dyDescent="0.55000000000000004">
      <c r="A8986">
        <v>6.1670395180350009E-2</v>
      </c>
      <c r="B8986">
        <v>0.12711395287086558</v>
      </c>
    </row>
    <row r="8987" spans="1:2" x14ac:dyDescent="0.55000000000000004">
      <c r="A8987">
        <v>7.964465737635E-2</v>
      </c>
      <c r="B8987">
        <v>0.15043503915051679</v>
      </c>
    </row>
    <row r="8988" spans="1:2" x14ac:dyDescent="0.55000000000000004">
      <c r="A8988">
        <v>9.1597293473399996E-2</v>
      </c>
      <c r="B8988">
        <v>0.17319712182416477</v>
      </c>
    </row>
    <row r="8989" spans="1:2" x14ac:dyDescent="0.55000000000000004">
      <c r="A8989">
        <v>0.10419541412444999</v>
      </c>
      <c r="B8989">
        <v>0.19412141830639518</v>
      </c>
    </row>
    <row r="8990" spans="1:2" x14ac:dyDescent="0.55000000000000004">
      <c r="A8990">
        <v>0.10455043062915</v>
      </c>
      <c r="B8990">
        <v>0.21279980649547997</v>
      </c>
    </row>
    <row r="8991" spans="1:2" x14ac:dyDescent="0.55000000000000004">
      <c r="A8991">
        <v>0.10791812215799999</v>
      </c>
      <c r="B8991">
        <v>0.22884518876159837</v>
      </c>
    </row>
    <row r="8992" spans="1:2" x14ac:dyDescent="0.55000000000000004">
      <c r="A8992">
        <v>0.1088937968877</v>
      </c>
      <c r="B8992">
        <v>0.24383069029686558</v>
      </c>
    </row>
    <row r="8993" spans="1:2" x14ac:dyDescent="0.55000000000000004">
      <c r="A8993">
        <v>0.1156614541731</v>
      </c>
      <c r="B8993">
        <v>0.25878527349109282</v>
      </c>
    </row>
    <row r="8994" spans="1:2" x14ac:dyDescent="0.55000000000000004">
      <c r="A8994">
        <v>0.12511159630694998</v>
      </c>
      <c r="B8994">
        <v>0.27397730954450722</v>
      </c>
    </row>
    <row r="8995" spans="1:2" x14ac:dyDescent="0.55000000000000004">
      <c r="A8995">
        <v>0.12921414717419999</v>
      </c>
      <c r="B8995">
        <v>0.28986438990450081</v>
      </c>
    </row>
    <row r="8996" spans="1:2" x14ac:dyDescent="0.55000000000000004">
      <c r="A8996">
        <v>0.1523597337009</v>
      </c>
      <c r="B8996">
        <v>0.30560058876021923</v>
      </c>
    </row>
    <row r="8997" spans="1:2" x14ac:dyDescent="0.55000000000000004">
      <c r="A8997">
        <v>0.16643005566165001</v>
      </c>
      <c r="B8997">
        <v>0.32196875850679518</v>
      </c>
    </row>
    <row r="8998" spans="1:2" x14ac:dyDescent="0.55000000000000004">
      <c r="A8998">
        <v>0.17497900205280001</v>
      </c>
      <c r="B8998">
        <v>0.33788181027326242</v>
      </c>
    </row>
    <row r="8999" spans="1:2" x14ac:dyDescent="0.55000000000000004">
      <c r="A8999">
        <v>0.17579454696044999</v>
      </c>
      <c r="B8999">
        <v>0.35283268326656481</v>
      </c>
    </row>
    <row r="9000" spans="1:2" x14ac:dyDescent="0.55000000000000004">
      <c r="A9000">
        <v>0.17699489996760001</v>
      </c>
      <c r="B9000">
        <v>0.36723691999028002</v>
      </c>
    </row>
    <row r="9001" spans="1:2" x14ac:dyDescent="0.55000000000000004">
      <c r="A9001">
        <v>0.17231761958399999</v>
      </c>
      <c r="B9001">
        <v>0.3814803813405872</v>
      </c>
    </row>
    <row r="9002" spans="1:2" x14ac:dyDescent="0.55000000000000004">
      <c r="A9002">
        <v>0.1652843205783</v>
      </c>
      <c r="B9002">
        <v>0.39592543027447519</v>
      </c>
    </row>
    <row r="9003" spans="1:2" x14ac:dyDescent="0.55000000000000004">
      <c r="A9003">
        <v>0.1629258193233</v>
      </c>
      <c r="B9003">
        <v>0.41071305442708639</v>
      </c>
    </row>
    <row r="9004" spans="1:2" x14ac:dyDescent="0.55000000000000004">
      <c r="A9004">
        <v>0.16001865619739999</v>
      </c>
      <c r="B9004">
        <v>0.42580738852281441</v>
      </c>
    </row>
    <row r="9005" spans="1:2" x14ac:dyDescent="0.55000000000000004">
      <c r="A9005">
        <v>0.15567032467305</v>
      </c>
      <c r="B9005">
        <v>0.43975032359821281</v>
      </c>
    </row>
    <row r="9006" spans="1:2" x14ac:dyDescent="0.55000000000000004">
      <c r="A9006">
        <v>0.14654913139844999</v>
      </c>
      <c r="B9006">
        <v>0.45154257887086879</v>
      </c>
    </row>
    <row r="9007" spans="1:2" x14ac:dyDescent="0.55000000000000004">
      <c r="A9007">
        <v>0.14571496674404999</v>
      </c>
      <c r="B9007">
        <v>0.45974583311560158</v>
      </c>
    </row>
    <row r="9008" spans="1:2" x14ac:dyDescent="0.55000000000000004">
      <c r="A9008">
        <v>0.14361093536130001</v>
      </c>
      <c r="B9008">
        <v>0.46267441837891038</v>
      </c>
    </row>
    <row r="9009" spans="1:2" x14ac:dyDescent="0.55000000000000004">
      <c r="A9009">
        <v>0.13541700547485</v>
      </c>
      <c r="B9009">
        <v>0.45902976433711518</v>
      </c>
    </row>
    <row r="9010" spans="1:2" x14ac:dyDescent="0.55000000000000004">
      <c r="A9010">
        <v>0.12837377593755001</v>
      </c>
      <c r="B9010">
        <v>0.44861646707484321</v>
      </c>
    </row>
    <row r="9011" spans="1:2" x14ac:dyDescent="0.55000000000000004">
      <c r="A9011">
        <v>0.13356744396435</v>
      </c>
      <c r="B9011">
        <v>0.43814380659777441</v>
      </c>
    </row>
    <row r="9012" spans="1:2" x14ac:dyDescent="0.55000000000000004">
      <c r="A9012">
        <v>0.1329976797138</v>
      </c>
      <c r="B9012">
        <v>0.43104248202770717</v>
      </c>
    </row>
    <row r="9013" spans="1:2" x14ac:dyDescent="0.55000000000000004">
      <c r="A9013">
        <v>0.1223893893321</v>
      </c>
      <c r="B9013">
        <v>0.42464609563335198</v>
      </c>
    </row>
    <row r="9014" spans="1:2" x14ac:dyDescent="0.55000000000000004">
      <c r="A9014">
        <v>0.11193378087375</v>
      </c>
      <c r="B9014">
        <v>0.4143045289222928</v>
      </c>
    </row>
    <row r="9015" spans="1:2" x14ac:dyDescent="0.55000000000000004">
      <c r="A9015">
        <v>0.10414576146644999</v>
      </c>
      <c r="B9015">
        <v>0.39876126051466398</v>
      </c>
    </row>
    <row r="9016" spans="1:2" x14ac:dyDescent="0.55000000000000004">
      <c r="A9016">
        <v>9.2637516658499994E-2</v>
      </c>
      <c r="B9016">
        <v>0.37926539138848159</v>
      </c>
    </row>
    <row r="9017" spans="1:2" x14ac:dyDescent="0.55000000000000004">
      <c r="A9017">
        <v>7.2803762420400001E-2</v>
      </c>
      <c r="B9017">
        <v>0.36222443854087522</v>
      </c>
    </row>
    <row r="9018" spans="1:2" x14ac:dyDescent="0.55000000000000004">
      <c r="A9018">
        <v>6.0215572300950003E-2</v>
      </c>
      <c r="B9018">
        <v>0.351950892180104</v>
      </c>
    </row>
    <row r="9019" spans="1:2" x14ac:dyDescent="0.55000000000000004">
      <c r="A9019">
        <v>5.9645808050400005E-2</v>
      </c>
      <c r="B9019">
        <v>0.34447360058299042</v>
      </c>
    </row>
    <row r="9020" spans="1:2" x14ac:dyDescent="0.55000000000000004">
      <c r="A9020">
        <v>5.783596866630001E-2</v>
      </c>
      <c r="B9020">
        <v>0.33852614850053603</v>
      </c>
    </row>
    <row r="9021" spans="1:2" x14ac:dyDescent="0.55000000000000004">
      <c r="A9021">
        <v>5.3202134358450004E-2</v>
      </c>
      <c r="B9021">
        <v>0.33171174613532001</v>
      </c>
    </row>
    <row r="9022" spans="1:2" x14ac:dyDescent="0.55000000000000004">
      <c r="A9022">
        <v>4.7267400411000006E-2</v>
      </c>
      <c r="B9022">
        <v>0.32230886025823519</v>
      </c>
    </row>
    <row r="9023" spans="1:2" x14ac:dyDescent="0.55000000000000004">
      <c r="A9023">
        <v>4.2377854914450001E-2</v>
      </c>
      <c r="B9023">
        <v>0.30832882317358878</v>
      </c>
    </row>
    <row r="9024" spans="1:2" x14ac:dyDescent="0.55000000000000004">
      <c r="A9024">
        <v>2.7318203743050003E-2</v>
      </c>
      <c r="B9024">
        <v>0.29039742210403041</v>
      </c>
    </row>
    <row r="9025" spans="1:2" x14ac:dyDescent="0.55000000000000004">
      <c r="A9025">
        <v>5.2562864772000006E-3</v>
      </c>
      <c r="B9025">
        <v>0.27108582629044642</v>
      </c>
    </row>
    <row r="9026" spans="1:2" x14ac:dyDescent="0.55000000000000004">
      <c r="A9026">
        <v>-1.4977171657800001E-2</v>
      </c>
      <c r="B9026">
        <v>0.25253482166644642</v>
      </c>
    </row>
    <row r="9027" spans="1:2" x14ac:dyDescent="0.55000000000000004">
      <c r="A9027">
        <v>-3.0234192144750004E-2</v>
      </c>
      <c r="B9027">
        <v>0.23350643785678879</v>
      </c>
    </row>
    <row r="9028" spans="1:2" x14ac:dyDescent="0.55000000000000004">
      <c r="A9028">
        <v>-4.4694287470800002E-2</v>
      </c>
      <c r="B9028">
        <v>0.21279114935998877</v>
      </c>
    </row>
    <row r="9029" spans="1:2" x14ac:dyDescent="0.55000000000000004">
      <c r="A9029">
        <v>-4.8595745073150003E-2</v>
      </c>
      <c r="B9029">
        <v>0.18962836498646238</v>
      </c>
    </row>
    <row r="9030" spans="1:2" x14ac:dyDescent="0.55000000000000004">
      <c r="A9030">
        <v>-4.5527210808750003E-2</v>
      </c>
      <c r="B9030">
        <v>0.16314866098616479</v>
      </c>
    </row>
    <row r="9031" spans="1:2" x14ac:dyDescent="0.55000000000000004">
      <c r="A9031">
        <v>-4.4138177701200002E-2</v>
      </c>
      <c r="B9031">
        <v>0.13333101288718879</v>
      </c>
    </row>
    <row r="9032" spans="1:2" x14ac:dyDescent="0.55000000000000004">
      <c r="A9032">
        <v>-5.2142186170799999E-2</v>
      </c>
      <c r="B9032">
        <v>0.10102381996767199</v>
      </c>
    </row>
    <row r="9033" spans="1:2" x14ac:dyDescent="0.55000000000000004">
      <c r="A9033">
        <v>-6.0610446992700004E-2</v>
      </c>
      <c r="B9033">
        <v>6.7518232149444787E-2</v>
      </c>
    </row>
    <row r="9034" spans="1:2" x14ac:dyDescent="0.55000000000000004">
      <c r="A9034">
        <v>-6.615540757485E-2</v>
      </c>
      <c r="B9034">
        <v>3.2889690184644799E-2</v>
      </c>
    </row>
    <row r="9035" spans="1:2" x14ac:dyDescent="0.55000000000000004">
      <c r="A9035">
        <v>-7.6125661301250008E-2</v>
      </c>
      <c r="B9035">
        <v>-2.6589816095056E-3</v>
      </c>
    </row>
    <row r="9036" spans="1:2" x14ac:dyDescent="0.55000000000000004">
      <c r="A9036">
        <v>-9.1445988927150015E-2</v>
      </c>
      <c r="B9036">
        <v>-3.9172305644103997E-2</v>
      </c>
    </row>
    <row r="9037" spans="1:2" x14ac:dyDescent="0.55000000000000004">
      <c r="A9037">
        <v>-0.1015515461466</v>
      </c>
      <c r="B9037">
        <v>-7.5467964557780806E-2</v>
      </c>
    </row>
    <row r="9038" spans="1:2" x14ac:dyDescent="0.55000000000000004">
      <c r="A9038">
        <v>-9.5709910932900003E-2</v>
      </c>
      <c r="B9038">
        <v>-0.1124809289835856</v>
      </c>
    </row>
    <row r="9039" spans="1:2" x14ac:dyDescent="0.55000000000000004">
      <c r="A9039">
        <v>-9.2355873885000009E-2</v>
      </c>
      <c r="B9039">
        <v>-0.1498191543571312</v>
      </c>
    </row>
    <row r="9040" spans="1:2" x14ac:dyDescent="0.55000000000000004">
      <c r="A9040">
        <v>-9.2795299908300002E-2</v>
      </c>
      <c r="B9040">
        <v>-0.18917325556648479</v>
      </c>
    </row>
    <row r="9041" spans="1:2" x14ac:dyDescent="0.55000000000000004">
      <c r="A9041">
        <v>-9.1560190040550007E-2</v>
      </c>
      <c r="B9041">
        <v>-0.22695299485008158</v>
      </c>
    </row>
    <row r="9042" spans="1:2" x14ac:dyDescent="0.55000000000000004">
      <c r="A9042">
        <v>-9.1900310747850003E-2</v>
      </c>
      <c r="B9042">
        <v>-0.26141334103962394</v>
      </c>
    </row>
    <row r="9043" spans="1:2" x14ac:dyDescent="0.55000000000000004">
      <c r="A9043">
        <v>-9.5130216150750013E-2</v>
      </c>
      <c r="B9043">
        <v>-0.29440568439658715</v>
      </c>
    </row>
    <row r="9044" spans="1:2" x14ac:dyDescent="0.55000000000000004">
      <c r="A9044">
        <v>-0.10625985944145001</v>
      </c>
      <c r="B9044">
        <v>-0.32596094326201114</v>
      </c>
    </row>
    <row r="9045" spans="1:2" x14ac:dyDescent="0.55000000000000004">
      <c r="A9045">
        <v>-0.11123133182370001</v>
      </c>
      <c r="B9045">
        <v>-0.35639077451357914</v>
      </c>
    </row>
    <row r="9046" spans="1:2" x14ac:dyDescent="0.55000000000000004">
      <c r="A9046">
        <v>-0.11357121333195001</v>
      </c>
      <c r="B9046">
        <v>-0.38664993652260637</v>
      </c>
    </row>
    <row r="9047" spans="1:2" x14ac:dyDescent="0.55000000000000004">
      <c r="A9047">
        <v>-0.10780033315590001</v>
      </c>
      <c r="B9047">
        <v>-0.41656528657926878</v>
      </c>
    </row>
    <row r="9048" spans="1:2" x14ac:dyDescent="0.55000000000000004">
      <c r="A9048">
        <v>-0.1042203765141</v>
      </c>
      <c r="B9048">
        <v>-0.44452165054763676</v>
      </c>
    </row>
    <row r="9049" spans="1:2" x14ac:dyDescent="0.55000000000000004">
      <c r="A9049">
        <v>-9.8407291578750014E-2</v>
      </c>
      <c r="B9049">
        <v>-0.46976214743905115</v>
      </c>
    </row>
    <row r="9050" spans="1:2" x14ac:dyDescent="0.55000000000000004">
      <c r="A9050">
        <v>-8.9376714405000002E-2</v>
      </c>
      <c r="B9050">
        <v>-0.49093873758416795</v>
      </c>
    </row>
    <row r="9051" spans="1:2" x14ac:dyDescent="0.55000000000000004">
      <c r="A9051">
        <v>-9.2014511861250009E-2</v>
      </c>
      <c r="B9051">
        <v>-0.50865371026644646</v>
      </c>
    </row>
    <row r="9052" spans="1:2" x14ac:dyDescent="0.55000000000000004">
      <c r="A9052">
        <v>-9.2638894035600008E-2</v>
      </c>
      <c r="B9052">
        <v>-0.52367136687639515</v>
      </c>
    </row>
    <row r="9053" spans="1:2" x14ac:dyDescent="0.55000000000000004">
      <c r="A9053">
        <v>-9.6917711838750004E-2</v>
      </c>
      <c r="B9053">
        <v>-0.53582598510603996</v>
      </c>
    </row>
    <row r="9054" spans="1:2" x14ac:dyDescent="0.55000000000000004">
      <c r="A9054">
        <v>-0.10214489540970001</v>
      </c>
      <c r="B9054">
        <v>-0.54533770354358557</v>
      </c>
    </row>
    <row r="9055" spans="1:2" x14ac:dyDescent="0.55000000000000004">
      <c r="A9055">
        <v>-0.11098927511595001</v>
      </c>
      <c r="B9055">
        <v>-0.55209892636221281</v>
      </c>
    </row>
    <row r="9056" spans="1:2" x14ac:dyDescent="0.55000000000000004">
      <c r="A9056">
        <v>-0.1075098651066</v>
      </c>
      <c r="B9056">
        <v>-0.5552192053399696</v>
      </c>
    </row>
    <row r="9057" spans="1:2" x14ac:dyDescent="0.55000000000000004">
      <c r="A9057">
        <v>-0.10118039252805001</v>
      </c>
      <c r="B9057">
        <v>-0.55525878081650082</v>
      </c>
    </row>
    <row r="9058" spans="1:2" x14ac:dyDescent="0.55000000000000004">
      <c r="A9058">
        <v>-9.3494161069650014E-2</v>
      </c>
      <c r="B9058">
        <v>-0.55058640111853596</v>
      </c>
    </row>
    <row r="9059" spans="1:2" x14ac:dyDescent="0.55000000000000004">
      <c r="A9059">
        <v>-9.0174880882350011E-2</v>
      </c>
      <c r="B9059">
        <v>-0.54021020586551205</v>
      </c>
    </row>
    <row r="9060" spans="1:2" x14ac:dyDescent="0.55000000000000004">
      <c r="A9060">
        <v>-8.6952423378150012E-2</v>
      </c>
      <c r="B9060">
        <v>-0.52767467367425436</v>
      </c>
    </row>
    <row r="9061" spans="1:2" x14ac:dyDescent="0.55000000000000004">
      <c r="A9061">
        <v>-8.3764722734550004E-2</v>
      </c>
      <c r="B9061">
        <v>-0.51288704952164321</v>
      </c>
    </row>
    <row r="9062" spans="1:2" x14ac:dyDescent="0.55000000000000004">
      <c r="A9062">
        <v>-8.8876463875650014E-2</v>
      </c>
      <c r="B9062">
        <v>-0.49292864201350234</v>
      </c>
    </row>
    <row r="9063" spans="1:2" x14ac:dyDescent="0.55000000000000004">
      <c r="A9063">
        <v>-9.6550282169550014E-2</v>
      </c>
      <c r="B9063">
        <v>-0.46928353151975194</v>
      </c>
    </row>
    <row r="9064" spans="1:2" x14ac:dyDescent="0.55000000000000004">
      <c r="A9064">
        <v>-0.10402673114790001</v>
      </c>
      <c r="B9064">
        <v>-0.44465027084636316</v>
      </c>
    </row>
    <row r="9065" spans="1:2" x14ac:dyDescent="0.55000000000000004">
      <c r="A9065">
        <v>-0.10023947465895001</v>
      </c>
      <c r="B9065">
        <v>-0.41713047385347995</v>
      </c>
    </row>
    <row r="9066" spans="1:2" x14ac:dyDescent="0.55000000000000004">
      <c r="A9066">
        <v>-9.3121766134650008E-2</v>
      </c>
      <c r="B9066">
        <v>-0.38859037160627674</v>
      </c>
    </row>
    <row r="9067" spans="1:2" x14ac:dyDescent="0.55000000000000004">
      <c r="A9067">
        <v>-8.8902531521100003E-2</v>
      </c>
      <c r="B9067">
        <v>-0.36047446899814234</v>
      </c>
    </row>
    <row r="9068" spans="1:2" x14ac:dyDescent="0.55000000000000004">
      <c r="A9068">
        <v>-8.2002053375550013E-2</v>
      </c>
      <c r="B9068">
        <v>-0.33432002594558557</v>
      </c>
    </row>
    <row r="9069" spans="1:2" x14ac:dyDescent="0.55000000000000004">
      <c r="A9069">
        <v>-7.4492088853050004E-2</v>
      </c>
      <c r="B9069">
        <v>-0.30944807567936794</v>
      </c>
    </row>
    <row r="9070" spans="1:2" x14ac:dyDescent="0.55000000000000004">
      <c r="A9070">
        <v>-7.0697384465400012E-2</v>
      </c>
      <c r="B9070">
        <v>-0.28623458522653594</v>
      </c>
    </row>
    <row r="9071" spans="1:2" x14ac:dyDescent="0.55000000000000004">
      <c r="A9071">
        <v>-6.9871909026150009E-2</v>
      </c>
      <c r="B9071">
        <v>-0.26299636010087196</v>
      </c>
    </row>
    <row r="9072" spans="1:2" x14ac:dyDescent="0.55000000000000004">
      <c r="A9072">
        <v>-6.936421059810001E-2</v>
      </c>
      <c r="B9072">
        <v>-0.23632619911976799</v>
      </c>
    </row>
    <row r="9073" spans="1:2" x14ac:dyDescent="0.55000000000000004">
      <c r="A9073">
        <v>-6.8323987413000012E-2</v>
      </c>
      <c r="B9073">
        <v>-0.20739281557453598</v>
      </c>
    </row>
    <row r="9074" spans="1:2" x14ac:dyDescent="0.55000000000000004">
      <c r="A9074">
        <v>-6.0143712007500003E-2</v>
      </c>
      <c r="B9074">
        <v>-0.17695680065475999</v>
      </c>
    </row>
    <row r="9075" spans="1:2" x14ac:dyDescent="0.55000000000000004">
      <c r="A9075">
        <v>-4.9503147398100002E-2</v>
      </c>
      <c r="B9075">
        <v>-0.1452073746076048</v>
      </c>
    </row>
    <row r="9076" spans="1:2" x14ac:dyDescent="0.55000000000000004">
      <c r="A9076">
        <v>-3.85770800052E-2</v>
      </c>
      <c r="B9076">
        <v>-0.1139551154843728</v>
      </c>
    </row>
    <row r="9077" spans="1:2" x14ac:dyDescent="0.55000000000000004">
      <c r="A9077">
        <v>-2.3406951669750001E-2</v>
      </c>
      <c r="B9077">
        <v>-8.2598970735246399E-2</v>
      </c>
    </row>
    <row r="9078" spans="1:2" x14ac:dyDescent="0.55000000000000004">
      <c r="A9078">
        <v>-1.196449663365E-2</v>
      </c>
      <c r="B9078">
        <v>-5.1921792755358395E-2</v>
      </c>
    </row>
    <row r="9079" spans="1:2" x14ac:dyDescent="0.55000000000000004">
      <c r="A9079">
        <v>-3.6551243173500005E-3</v>
      </c>
      <c r="B9079">
        <v>-2.2393540328516801E-2</v>
      </c>
    </row>
    <row r="9080" spans="1:2" x14ac:dyDescent="0.55000000000000004">
      <c r="A9080">
        <v>2.4335328698999997E-3</v>
      </c>
      <c r="B9080">
        <v>2.36957737724E-3</v>
      </c>
    </row>
    <row r="9081" spans="1:2" x14ac:dyDescent="0.55000000000000004">
      <c r="A9081">
        <v>8.6550109172999993E-3</v>
      </c>
      <c r="B9081">
        <v>2.5082190705223998E-2</v>
      </c>
    </row>
    <row r="9082" spans="1:2" x14ac:dyDescent="0.55000000000000004">
      <c r="A9082">
        <v>1.2721563607500002E-2</v>
      </c>
      <c r="B9082">
        <v>4.9135423300702398E-2</v>
      </c>
    </row>
    <row r="9083" spans="1:2" x14ac:dyDescent="0.55000000000000004">
      <c r="A9083">
        <v>1.6861353968250004E-2</v>
      </c>
      <c r="B9083">
        <v>7.2331599482551995E-2</v>
      </c>
    </row>
    <row r="9084" spans="1:2" x14ac:dyDescent="0.55000000000000004">
      <c r="A9084">
        <v>2.7539158071150004E-2</v>
      </c>
      <c r="B9084">
        <v>8.7443247849262384E-2</v>
      </c>
    </row>
    <row r="9085" spans="1:2" x14ac:dyDescent="0.55000000000000004">
      <c r="A9085">
        <v>5.1219751987800002E-2</v>
      </c>
      <c r="B9085">
        <v>0.10509267364853599</v>
      </c>
    </row>
    <row r="9086" spans="1:2" x14ac:dyDescent="0.55000000000000004">
      <c r="A9086">
        <v>6.218305887420001E-2</v>
      </c>
      <c r="B9086">
        <v>0.12655247579757919</v>
      </c>
    </row>
    <row r="9087" spans="1:2" x14ac:dyDescent="0.55000000000000004">
      <c r="A9087">
        <v>7.9746445325249993E-2</v>
      </c>
      <c r="B9087">
        <v>0.1496249786152688</v>
      </c>
    </row>
    <row r="9088" spans="1:2" x14ac:dyDescent="0.55000000000000004">
      <c r="A9088">
        <v>9.1695357472950004E-2</v>
      </c>
      <c r="B9088">
        <v>0.1720716942103088</v>
      </c>
    </row>
    <row r="9089" spans="1:2" x14ac:dyDescent="0.55000000000000004">
      <c r="A9089">
        <v>0.10404521483399999</v>
      </c>
      <c r="B9089">
        <v>0.19326065169184159</v>
      </c>
    </row>
    <row r="9090" spans="1:2" x14ac:dyDescent="0.55000000000000004">
      <c r="A9090">
        <v>0.104516915085</v>
      </c>
      <c r="B9090">
        <v>0.2120787907824272</v>
      </c>
    </row>
    <row r="9091" spans="1:2" x14ac:dyDescent="0.55000000000000004">
      <c r="A9091">
        <v>0.10773316600695</v>
      </c>
      <c r="B9091">
        <v>0.22827505455282079</v>
      </c>
    </row>
    <row r="9092" spans="1:2" x14ac:dyDescent="0.55000000000000004">
      <c r="A9092">
        <v>0.10865049886349999</v>
      </c>
      <c r="B9092">
        <v>0.24327539689178718</v>
      </c>
    </row>
    <row r="9093" spans="1:2" x14ac:dyDescent="0.55000000000000004">
      <c r="A9093">
        <v>0.11543305194629999</v>
      </c>
      <c r="B9093">
        <v>0.25872343680901283</v>
      </c>
    </row>
    <row r="9094" spans="1:2" x14ac:dyDescent="0.55000000000000004">
      <c r="A9094">
        <v>0.12514014658530001</v>
      </c>
      <c r="B9094">
        <v>0.27432977863236319</v>
      </c>
    </row>
    <row r="9095" spans="1:2" x14ac:dyDescent="0.55000000000000004">
      <c r="A9095">
        <v>0.12918063163005</v>
      </c>
      <c r="B9095">
        <v>0.290083291759064</v>
      </c>
    </row>
    <row r="9096" spans="1:2" x14ac:dyDescent="0.55000000000000004">
      <c r="A9096">
        <v>0.15257324013029999</v>
      </c>
      <c r="B9096">
        <v>0.30587267016137121</v>
      </c>
    </row>
    <row r="9097" spans="1:2" x14ac:dyDescent="0.55000000000000004">
      <c r="A9097">
        <v>0.16613710497945</v>
      </c>
      <c r="B9097">
        <v>0.32185126881084319</v>
      </c>
    </row>
    <row r="9098" spans="1:2" x14ac:dyDescent="0.55000000000000004">
      <c r="A9098">
        <v>0.17484369855974999</v>
      </c>
      <c r="B9098">
        <v>0.33772598183442082</v>
      </c>
    </row>
    <row r="9099" spans="1:2" x14ac:dyDescent="0.55000000000000004">
      <c r="A9099">
        <v>0.1749665888883</v>
      </c>
      <c r="B9099">
        <v>0.35271395683697121</v>
      </c>
    </row>
    <row r="9100" spans="1:2" x14ac:dyDescent="0.55000000000000004">
      <c r="A9100">
        <v>0.17709668791649999</v>
      </c>
      <c r="B9100">
        <v>0.36701059773386718</v>
      </c>
    </row>
    <row r="9101" spans="1:2" x14ac:dyDescent="0.55000000000000004">
      <c r="A9101">
        <v>0.17230893036885001</v>
      </c>
      <c r="B9101">
        <v>0.38111059798174879</v>
      </c>
    </row>
    <row r="9102" spans="1:2" x14ac:dyDescent="0.55000000000000004">
      <c r="A9102">
        <v>0.16525080503414999</v>
      </c>
      <c r="B9102">
        <v>0.3956150101304336</v>
      </c>
    </row>
    <row r="9103" spans="1:2" x14ac:dyDescent="0.55000000000000004">
      <c r="A9103">
        <v>0.1626030770463</v>
      </c>
      <c r="B9103">
        <v>0.41068213608604642</v>
      </c>
    </row>
    <row r="9104" spans="1:2" x14ac:dyDescent="0.55000000000000004">
      <c r="A9104">
        <v>0.15929745133994999</v>
      </c>
      <c r="B9104">
        <v>0.42578141711634082</v>
      </c>
    </row>
    <row r="9105" spans="1:2" x14ac:dyDescent="0.55000000000000004">
      <c r="A9105">
        <v>0.1552991710545</v>
      </c>
      <c r="B9105">
        <v>0.43967859304700002</v>
      </c>
    </row>
    <row r="9106" spans="1:2" x14ac:dyDescent="0.55000000000000004">
      <c r="A9106">
        <v>0.1460637766665</v>
      </c>
      <c r="B9106">
        <v>0.45135335862370402</v>
      </c>
    </row>
    <row r="9107" spans="1:2" x14ac:dyDescent="0.55000000000000004">
      <c r="A9107">
        <v>0.1455151147956</v>
      </c>
      <c r="B9107">
        <v>0.4594650945789584</v>
      </c>
    </row>
    <row r="9108" spans="1:2" x14ac:dyDescent="0.55000000000000004">
      <c r="A9108">
        <v>0.14318764645185</v>
      </c>
      <c r="B9108">
        <v>0.46232194929105441</v>
      </c>
    </row>
    <row r="9109" spans="1:2" x14ac:dyDescent="0.55000000000000004">
      <c r="A9109">
        <v>0.13499371656539999</v>
      </c>
      <c r="B9109">
        <v>0.45830256495585442</v>
      </c>
    </row>
    <row r="9110" spans="1:2" x14ac:dyDescent="0.55000000000000004">
      <c r="A9110">
        <v>0.12782883801600001</v>
      </c>
      <c r="B9110">
        <v>0.44799933698768479</v>
      </c>
    </row>
    <row r="9111" spans="1:2" x14ac:dyDescent="0.55000000000000004">
      <c r="A9111">
        <v>0.13365061216650001</v>
      </c>
      <c r="B9111">
        <v>0.43763550907107679</v>
      </c>
    </row>
    <row r="9112" spans="1:2" x14ac:dyDescent="0.55000000000000004">
      <c r="A9112">
        <v>0.13290209834715</v>
      </c>
      <c r="B9112">
        <v>0.43087799645337438</v>
      </c>
    </row>
    <row r="9113" spans="1:2" x14ac:dyDescent="0.55000000000000004">
      <c r="A9113">
        <v>0.1224142156611</v>
      </c>
      <c r="B9113">
        <v>0.42437030403127518</v>
      </c>
    </row>
    <row r="9114" spans="1:2" x14ac:dyDescent="0.55000000000000004">
      <c r="A9114">
        <v>0.11200825986075</v>
      </c>
      <c r="B9114">
        <v>0.41386054154495838</v>
      </c>
    </row>
    <row r="9115" spans="1:2" x14ac:dyDescent="0.55000000000000004">
      <c r="A9115">
        <v>0.1042487907318</v>
      </c>
      <c r="B9115">
        <v>0.39840384449224159</v>
      </c>
    </row>
    <row r="9116" spans="1:2" x14ac:dyDescent="0.55000000000000004">
      <c r="A9116">
        <v>9.2433940760699995E-2</v>
      </c>
      <c r="B9116">
        <v>0.37882140401114722</v>
      </c>
    </row>
    <row r="9117" spans="1:2" x14ac:dyDescent="0.55000000000000004">
      <c r="A9117">
        <v>7.251329437109999E-2</v>
      </c>
      <c r="B9117">
        <v>0.36177921442989919</v>
      </c>
    </row>
    <row r="9118" spans="1:2" x14ac:dyDescent="0.55000000000000004">
      <c r="A9118">
        <v>5.9987170074150005E-2</v>
      </c>
      <c r="B9118">
        <v>0.3513721008358352</v>
      </c>
    </row>
    <row r="9119" spans="1:2" x14ac:dyDescent="0.55000000000000004">
      <c r="A9119">
        <v>5.9490643494150001E-2</v>
      </c>
      <c r="B9119">
        <v>0.34446370671385762</v>
      </c>
    </row>
    <row r="9120" spans="1:2" x14ac:dyDescent="0.55000000000000004">
      <c r="A9120">
        <v>5.7826038134700004E-2</v>
      </c>
      <c r="B9120">
        <v>0.33867331980388643</v>
      </c>
    </row>
    <row r="9121" spans="1:2" x14ac:dyDescent="0.55000000000000004">
      <c r="A9121">
        <v>5.2938975271050001E-2</v>
      </c>
      <c r="B9121">
        <v>0.33167959106063838</v>
      </c>
    </row>
    <row r="9122" spans="1:2" x14ac:dyDescent="0.55000000000000004">
      <c r="A9122">
        <v>4.7461045777200006E-2</v>
      </c>
      <c r="B9122">
        <v>0.32208624820274723</v>
      </c>
    </row>
    <row r="9123" spans="1:2" x14ac:dyDescent="0.55000000000000004">
      <c r="A9123">
        <v>4.2746525900100002E-2</v>
      </c>
      <c r="B9123">
        <v>0.30794419901105119</v>
      </c>
    </row>
    <row r="9124" spans="1:2" x14ac:dyDescent="0.55000000000000004">
      <c r="A9124">
        <v>2.7798593209200001E-2</v>
      </c>
      <c r="B9124">
        <v>0.29020696512322403</v>
      </c>
    </row>
    <row r="9125" spans="1:2" x14ac:dyDescent="0.55000000000000004">
      <c r="A9125">
        <v>4.8739610105999996E-3</v>
      </c>
      <c r="B9125">
        <v>0.27092752438432161</v>
      </c>
    </row>
    <row r="9126" spans="1:2" x14ac:dyDescent="0.55000000000000004">
      <c r="A9126">
        <v>-1.5185712821400001E-2</v>
      </c>
      <c r="B9126">
        <v>0.25215761790575841</v>
      </c>
    </row>
    <row r="9127" spans="1:2" x14ac:dyDescent="0.55000000000000004">
      <c r="A9127">
        <v>-3.007282100625E-2</v>
      </c>
      <c r="B9127">
        <v>0.23335431961887199</v>
      </c>
    </row>
    <row r="9128" spans="1:2" x14ac:dyDescent="0.55000000000000004">
      <c r="A9128">
        <v>-4.4715389850450003E-2</v>
      </c>
      <c r="B9128">
        <v>0.21257224750542558</v>
      </c>
    </row>
    <row r="9129" spans="1:2" x14ac:dyDescent="0.55000000000000004">
      <c r="A9129">
        <v>-4.8937107096900002E-2</v>
      </c>
      <c r="B9129">
        <v>0.18907678178230877</v>
      </c>
    </row>
    <row r="9130" spans="1:2" x14ac:dyDescent="0.55000000000000004">
      <c r="A9130">
        <v>-4.5652583770199998E-2</v>
      </c>
      <c r="B9130">
        <v>0.16286915918316319</v>
      </c>
    </row>
    <row r="9131" spans="1:2" x14ac:dyDescent="0.55000000000000004">
      <c r="A9131">
        <v>-4.4088525043200003E-2</v>
      </c>
      <c r="B9131">
        <v>0.13304532741597919</v>
      </c>
    </row>
    <row r="9132" spans="1:2" x14ac:dyDescent="0.55000000000000004">
      <c r="A9132">
        <v>-5.1553802173500002E-2</v>
      </c>
      <c r="B9132">
        <v>0.10102258323403039</v>
      </c>
    </row>
    <row r="9133" spans="1:2" x14ac:dyDescent="0.55000000000000004">
      <c r="A9133">
        <v>-6.0496245879299998E-2</v>
      </c>
      <c r="B9133">
        <v>6.7515758682161586E-2</v>
      </c>
    </row>
    <row r="9134" spans="1:2" x14ac:dyDescent="0.55000000000000004">
      <c r="A9134">
        <v>-6.6301882915950003E-2</v>
      </c>
      <c r="B9134">
        <v>3.28600085772464E-2</v>
      </c>
    </row>
    <row r="9135" spans="1:2" x14ac:dyDescent="0.55000000000000004">
      <c r="A9135">
        <v>-7.6041251782650005E-2</v>
      </c>
      <c r="B9135">
        <v>-2.6688754786384E-3</v>
      </c>
    </row>
    <row r="9136" spans="1:2" x14ac:dyDescent="0.55000000000000004">
      <c r="A9136">
        <v>-9.1485711053550009E-2</v>
      </c>
      <c r="B9136">
        <v>-3.9214354587918394E-2</v>
      </c>
    </row>
    <row r="9137" spans="1:2" x14ac:dyDescent="0.55000000000000004">
      <c r="A9137">
        <v>-0.10181718786690001</v>
      </c>
      <c r="B9137">
        <v>-7.5291111647032005E-2</v>
      </c>
    </row>
    <row r="9138" spans="1:2" x14ac:dyDescent="0.55000000000000004">
      <c r="A9138">
        <v>-9.5714876198700005E-2</v>
      </c>
      <c r="B9138">
        <v>-0.1129335734964112</v>
      </c>
    </row>
    <row r="9139" spans="1:2" x14ac:dyDescent="0.55000000000000004">
      <c r="A9139">
        <v>-9.1925137076850003E-2</v>
      </c>
      <c r="B9139">
        <v>-0.15047462318717919</v>
      </c>
    </row>
    <row r="9140" spans="1:2" x14ac:dyDescent="0.55000000000000004">
      <c r="A9140">
        <v>-9.2655031149450007E-2</v>
      </c>
      <c r="B9140">
        <v>-0.18976812444809441</v>
      </c>
    </row>
    <row r="9141" spans="1:2" x14ac:dyDescent="0.55000000000000004">
      <c r="A9141">
        <v>-9.1608601382100002E-2</v>
      </c>
      <c r="B9141">
        <v>-0.2272226027839504</v>
      </c>
    </row>
    <row r="9142" spans="1:2" x14ac:dyDescent="0.55000000000000004">
      <c r="A9142">
        <v>-9.1424886547500014E-2</v>
      </c>
      <c r="B9142">
        <v>-0.26154690827291677</v>
      </c>
    </row>
    <row r="9143" spans="1:2" x14ac:dyDescent="0.55000000000000004">
      <c r="A9143">
        <v>-9.4786371494100005E-2</v>
      </c>
      <c r="B9143">
        <v>-0.29425851309323675</v>
      </c>
    </row>
    <row r="9144" spans="1:2" x14ac:dyDescent="0.55000000000000004">
      <c r="A9144">
        <v>-0.10613324516355001</v>
      </c>
      <c r="B9144">
        <v>-0.32555034769299995</v>
      </c>
    </row>
    <row r="9145" spans="1:2" x14ac:dyDescent="0.55000000000000004">
      <c r="A9145">
        <v>-0.11147711248080001</v>
      </c>
      <c r="B9145">
        <v>-0.35603706869208157</v>
      </c>
    </row>
    <row r="9146" spans="1:2" x14ac:dyDescent="0.55000000000000004">
      <c r="A9146">
        <v>-0.11359107439515001</v>
      </c>
      <c r="B9146">
        <v>-0.38652873662572956</v>
      </c>
    </row>
    <row r="9147" spans="1:2" x14ac:dyDescent="0.55000000000000004">
      <c r="A9147">
        <v>-0.10731497842395001</v>
      </c>
      <c r="B9147">
        <v>-0.41639090713580318</v>
      </c>
    </row>
    <row r="9148" spans="1:2" x14ac:dyDescent="0.55000000000000004">
      <c r="A9148">
        <v>-0.10370398887090002</v>
      </c>
      <c r="B9148">
        <v>-0.44421741407180315</v>
      </c>
    </row>
    <row r="9149" spans="1:2" x14ac:dyDescent="0.55000000000000004">
      <c r="A9149">
        <v>-9.8594730362700014E-2</v>
      </c>
      <c r="B9149">
        <v>-0.46937752327651355</v>
      </c>
    </row>
    <row r="9150" spans="1:2" x14ac:dyDescent="0.55000000000000004">
      <c r="A9150">
        <v>-8.950829394870001E-2</v>
      </c>
      <c r="B9150">
        <v>-0.49054545628613916</v>
      </c>
    </row>
    <row r="9151" spans="1:2" x14ac:dyDescent="0.55000000000000004">
      <c r="A9151">
        <v>-9.1516743964800015E-2</v>
      </c>
      <c r="B9151">
        <v>-0.50826661263662565</v>
      </c>
    </row>
    <row r="9152" spans="1:2" x14ac:dyDescent="0.55000000000000004">
      <c r="A9152">
        <v>-9.242290497330001E-2</v>
      </c>
      <c r="B9152">
        <v>-0.52313462447594083</v>
      </c>
    </row>
    <row r="9153" spans="1:2" x14ac:dyDescent="0.55000000000000004">
      <c r="A9153">
        <v>-9.7358379178500015E-2</v>
      </c>
      <c r="B9153">
        <v>-0.53564542199436638</v>
      </c>
    </row>
    <row r="9154" spans="1:2" x14ac:dyDescent="0.55000000000000004">
      <c r="A9154">
        <v>-0.1022392354599</v>
      </c>
      <c r="B9154">
        <v>-0.54496544671746405</v>
      </c>
    </row>
    <row r="9155" spans="1:2" x14ac:dyDescent="0.55000000000000004">
      <c r="A9155">
        <v>-0.11067149810475001</v>
      </c>
      <c r="B9155">
        <v>-0.55182808169470243</v>
      </c>
    </row>
    <row r="9156" spans="1:2" x14ac:dyDescent="0.55000000000000004">
      <c r="A9156">
        <v>-0.10711636779195001</v>
      </c>
      <c r="B9156">
        <v>-0.55523280941002717</v>
      </c>
    </row>
    <row r="9157" spans="1:2" x14ac:dyDescent="0.55000000000000004">
      <c r="A9157">
        <v>-0.101218873338</v>
      </c>
      <c r="B9157">
        <v>-0.55517839312979678</v>
      </c>
    </row>
    <row r="9158" spans="1:2" x14ac:dyDescent="0.55000000000000004">
      <c r="A9158">
        <v>-9.3664221423300012E-2</v>
      </c>
      <c r="B9158">
        <v>-0.55027103403992805</v>
      </c>
    </row>
    <row r="9159" spans="1:2" x14ac:dyDescent="0.55000000000000004">
      <c r="A9159">
        <v>-9.0155019819150015E-2</v>
      </c>
      <c r="B9159">
        <v>-0.53970438180609759</v>
      </c>
    </row>
    <row r="9160" spans="1:2" x14ac:dyDescent="0.55000000000000004">
      <c r="A9160">
        <v>-8.6711607986850014E-2</v>
      </c>
      <c r="B9160">
        <v>-0.52678669891958563</v>
      </c>
    </row>
    <row r="9161" spans="1:2" x14ac:dyDescent="0.55000000000000004">
      <c r="A9161">
        <v>-8.3914922025000005E-2</v>
      </c>
      <c r="B9161">
        <v>-0.51185066672998236</v>
      </c>
    </row>
    <row r="9162" spans="1:2" x14ac:dyDescent="0.55000000000000004">
      <c r="A9162">
        <v>-8.8981975773900004E-2</v>
      </c>
      <c r="B9162">
        <v>-0.49154597380219356</v>
      </c>
    </row>
    <row r="9163" spans="1:2" x14ac:dyDescent="0.55000000000000004">
      <c r="A9163">
        <v>-9.6527938473450009E-2</v>
      </c>
      <c r="B9163">
        <v>-0.46826322626543193</v>
      </c>
    </row>
    <row r="9164" spans="1:2" x14ac:dyDescent="0.55000000000000004">
      <c r="A9164">
        <v>-0.10406148800850001</v>
      </c>
      <c r="B9164">
        <v>-0.44392678166602717</v>
      </c>
    </row>
    <row r="9165" spans="1:2" x14ac:dyDescent="0.55000000000000004">
      <c r="A9165">
        <v>-0.10028043810180001</v>
      </c>
      <c r="B9165">
        <v>-0.41633401738828957</v>
      </c>
    </row>
    <row r="9166" spans="1:2" x14ac:dyDescent="0.55000000000000004">
      <c r="A9166">
        <v>-9.2956671046800013E-2</v>
      </c>
      <c r="B9166">
        <v>-0.38792871910802074</v>
      </c>
    </row>
    <row r="9167" spans="1:2" x14ac:dyDescent="0.55000000000000004">
      <c r="A9167">
        <v>-8.8905014154000012E-2</v>
      </c>
      <c r="B9167">
        <v>-0.36020486106427357</v>
      </c>
    </row>
    <row r="9168" spans="1:2" x14ac:dyDescent="0.55000000000000004">
      <c r="A9168">
        <v>-8.2036810236150004E-2</v>
      </c>
      <c r="B9168">
        <v>-0.33362250817172318</v>
      </c>
    </row>
    <row r="9169" spans="1:2" x14ac:dyDescent="0.55000000000000004">
      <c r="A9169">
        <v>-7.4467262524050004E-2</v>
      </c>
      <c r="B9169">
        <v>-0.30868253755521757</v>
      </c>
    </row>
    <row r="9170" spans="1:2" x14ac:dyDescent="0.55000000000000004">
      <c r="A9170">
        <v>-7.0553391757200004E-2</v>
      </c>
      <c r="B9170">
        <v>-0.28526993298608794</v>
      </c>
    </row>
    <row r="9171" spans="1:2" x14ac:dyDescent="0.55000000000000004">
      <c r="A9171">
        <v>-6.9734122900200007E-2</v>
      </c>
      <c r="B9171">
        <v>-0.26197234464562719</v>
      </c>
    </row>
    <row r="9172" spans="1:2" x14ac:dyDescent="0.55000000000000004">
      <c r="A9172">
        <v>-6.9812325836550004E-2</v>
      </c>
      <c r="B9172">
        <v>-0.23574864450914079</v>
      </c>
    </row>
    <row r="9173" spans="1:2" x14ac:dyDescent="0.55000000000000004">
      <c r="A9173">
        <v>-6.8855270853600006E-2</v>
      </c>
      <c r="B9173">
        <v>-0.20694388126263519</v>
      </c>
    </row>
    <row r="9174" spans="1:2" x14ac:dyDescent="0.55000000000000004">
      <c r="A9174">
        <v>-6.0322461576300002E-2</v>
      </c>
      <c r="B9174">
        <v>-0.1768615721643568</v>
      </c>
    </row>
    <row r="9175" spans="1:2" x14ac:dyDescent="0.55000000000000004">
      <c r="A9175">
        <v>-4.9032688463550002E-2</v>
      </c>
      <c r="B9175">
        <v>-0.14528281535974238</v>
      </c>
    </row>
    <row r="9176" spans="1:2" x14ac:dyDescent="0.55000000000000004">
      <c r="A9176">
        <v>-3.8923407294750002E-2</v>
      </c>
      <c r="B9176">
        <v>-0.11390564613870879</v>
      </c>
    </row>
    <row r="9177" spans="1:2" x14ac:dyDescent="0.55000000000000004">
      <c r="A9177">
        <v>-2.3793001085700004E-2</v>
      </c>
      <c r="B9177">
        <v>-8.2482717772936004E-2</v>
      </c>
    </row>
    <row r="9178" spans="1:2" x14ac:dyDescent="0.55000000000000004">
      <c r="A9178">
        <v>-1.2015390608100002E-2</v>
      </c>
      <c r="B9178">
        <v>-5.2125853806222394E-2</v>
      </c>
    </row>
    <row r="9179" spans="1:2" x14ac:dyDescent="0.55000000000000004">
      <c r="A9179">
        <v>-3.2281114585500006E-3</v>
      </c>
      <c r="B9179">
        <v>-2.2537001430942401E-2</v>
      </c>
    </row>
    <row r="9180" spans="1:2" x14ac:dyDescent="0.55000000000000004">
      <c r="A9180">
        <v>2.7513098811000006E-3</v>
      </c>
      <c r="B9180">
        <v>2.6886546567728002E-3</v>
      </c>
    </row>
    <row r="9181" spans="1:2" x14ac:dyDescent="0.55000000000000004">
      <c r="A9181">
        <v>8.3372339061E-3</v>
      </c>
      <c r="B9181">
        <v>2.5600382101054399E-2</v>
      </c>
    </row>
    <row r="9182" spans="1:2" x14ac:dyDescent="0.55000000000000004">
      <c r="A9182">
        <v>1.2678117531749999E-2</v>
      </c>
      <c r="B9182">
        <v>4.9642484093758397E-2</v>
      </c>
    </row>
    <row r="9183" spans="1:2" x14ac:dyDescent="0.55000000000000004">
      <c r="A9183">
        <v>1.7482012193249998E-2</v>
      </c>
      <c r="B9183">
        <v>7.2608627818270391E-2</v>
      </c>
    </row>
    <row r="9184" spans="1:2" x14ac:dyDescent="0.55000000000000004">
      <c r="A9184">
        <v>2.7537916754699999E-2</v>
      </c>
      <c r="B9184">
        <v>8.7433353980129594E-2</v>
      </c>
    </row>
    <row r="9185" spans="1:2" x14ac:dyDescent="0.55000000000000004">
      <c r="A9185">
        <v>5.08150828251E-2</v>
      </c>
      <c r="B9185">
        <v>0.10461653119651999</v>
      </c>
    </row>
    <row r="9186" spans="1:2" x14ac:dyDescent="0.55000000000000004">
      <c r="A9186">
        <v>6.2657241758100002E-2</v>
      </c>
      <c r="B9186">
        <v>0.12616661490139999</v>
      </c>
    </row>
    <row r="9187" spans="1:2" x14ac:dyDescent="0.55000000000000004">
      <c r="A9187">
        <v>7.9891679349899991E-2</v>
      </c>
      <c r="B9187">
        <v>0.14922798711631519</v>
      </c>
    </row>
    <row r="9188" spans="1:2" x14ac:dyDescent="0.55000000000000004">
      <c r="A9188">
        <v>9.2036719496700004E-2</v>
      </c>
      <c r="B9188">
        <v>0.17176622100083358</v>
      </c>
    </row>
    <row r="9189" spans="1:2" x14ac:dyDescent="0.55000000000000004">
      <c r="A9189">
        <v>0.10389501554355</v>
      </c>
      <c r="B9189">
        <v>0.19270906848768798</v>
      </c>
    </row>
    <row r="9190" spans="1:2" x14ac:dyDescent="0.55000000000000004">
      <c r="A9190">
        <v>0.1048669663239</v>
      </c>
      <c r="B9190">
        <v>0.21165459114335838</v>
      </c>
    </row>
    <row r="9191" spans="1:2" x14ac:dyDescent="0.55000000000000004">
      <c r="A9191">
        <v>0.10770585704504999</v>
      </c>
      <c r="B9191">
        <v>0.22787187938565917</v>
      </c>
    </row>
    <row r="9192" spans="1:2" x14ac:dyDescent="0.55000000000000004">
      <c r="A9192">
        <v>0.1090079980011</v>
      </c>
      <c r="B9192">
        <v>0.24293405840670559</v>
      </c>
    </row>
    <row r="9193" spans="1:2" x14ac:dyDescent="0.55000000000000004">
      <c r="A9193">
        <v>0.11562545599604999</v>
      </c>
      <c r="B9193">
        <v>0.25818422094127519</v>
      </c>
    </row>
    <row r="9194" spans="1:2" x14ac:dyDescent="0.55000000000000004">
      <c r="A9194">
        <v>0.12552867863414999</v>
      </c>
      <c r="B9194">
        <v>0.27395133813803363</v>
      </c>
    </row>
    <row r="9195" spans="1:2" x14ac:dyDescent="0.55000000000000004">
      <c r="A9195">
        <v>0.1297081911213</v>
      </c>
      <c r="B9195">
        <v>0.2899373571893552</v>
      </c>
    </row>
    <row r="9196" spans="1:2" x14ac:dyDescent="0.55000000000000004">
      <c r="A9196">
        <v>0.15203575010744999</v>
      </c>
      <c r="B9196">
        <v>0.30591224563790242</v>
      </c>
    </row>
    <row r="9197" spans="1:2" x14ac:dyDescent="0.55000000000000004">
      <c r="A9197">
        <v>0.16661873576205</v>
      </c>
      <c r="B9197">
        <v>0.32204667272621601</v>
      </c>
    </row>
    <row r="9198" spans="1:2" x14ac:dyDescent="0.55000000000000004">
      <c r="A9198">
        <v>0.17536381015229999</v>
      </c>
      <c r="B9198">
        <v>0.3375021330452912</v>
      </c>
    </row>
    <row r="9199" spans="1:2" x14ac:dyDescent="0.55000000000000004">
      <c r="A9199">
        <v>0.17506713552075001</v>
      </c>
      <c r="B9199">
        <v>0.3527312711079536</v>
      </c>
    </row>
    <row r="9200" spans="1:2" x14ac:dyDescent="0.55000000000000004">
      <c r="A9200">
        <v>0.17702841551175</v>
      </c>
      <c r="B9200">
        <v>0.36724557712577122</v>
      </c>
    </row>
    <row r="9201" spans="1:2" x14ac:dyDescent="0.55000000000000004">
      <c r="A9201">
        <v>0.17239085725455</v>
      </c>
      <c r="B9201">
        <v>0.38113904285550559</v>
      </c>
    </row>
    <row r="9202" spans="1:2" x14ac:dyDescent="0.55000000000000004">
      <c r="A9202">
        <v>0.16506957283245</v>
      </c>
      <c r="B9202">
        <v>0.39541465928049441</v>
      </c>
    </row>
    <row r="9203" spans="1:2" x14ac:dyDescent="0.55000000000000004">
      <c r="A9203">
        <v>0.16286747745015001</v>
      </c>
      <c r="B9203">
        <v>0.41048425870339039</v>
      </c>
    </row>
    <row r="9204" spans="1:2" x14ac:dyDescent="0.55000000000000004">
      <c r="A9204">
        <v>0.15945385721265001</v>
      </c>
      <c r="B9204">
        <v>0.42531640526709918</v>
      </c>
    </row>
    <row r="9205" spans="1:2" x14ac:dyDescent="0.55000000000000004">
      <c r="A9205">
        <v>0.15514152386534999</v>
      </c>
      <c r="B9205">
        <v>0.43943495651960479</v>
      </c>
    </row>
    <row r="9206" spans="1:2" x14ac:dyDescent="0.55000000000000004">
      <c r="A9206">
        <v>0.14676760309365</v>
      </c>
      <c r="B9206">
        <v>0.45125194646509281</v>
      </c>
    </row>
    <row r="9207" spans="1:2" x14ac:dyDescent="0.55000000000000004">
      <c r="A9207">
        <v>0.14536243287225001</v>
      </c>
      <c r="B9207">
        <v>0.45941315176601122</v>
      </c>
    </row>
    <row r="9208" spans="1:2" x14ac:dyDescent="0.55000000000000004">
      <c r="A9208">
        <v>0.14322488594534999</v>
      </c>
      <c r="B9208">
        <v>0.4626051612949808</v>
      </c>
    </row>
    <row r="9209" spans="1:2" x14ac:dyDescent="0.55000000000000004">
      <c r="A9209">
        <v>0.13508557398269999</v>
      </c>
      <c r="B9209">
        <v>0.45890609097295521</v>
      </c>
    </row>
    <row r="9210" spans="1:2" x14ac:dyDescent="0.55000000000000004">
      <c r="A9210">
        <v>0.1278685601424</v>
      </c>
      <c r="B9210">
        <v>0.44826028778606242</v>
      </c>
    </row>
    <row r="9211" spans="1:2" x14ac:dyDescent="0.55000000000000004">
      <c r="A9211">
        <v>0.13347931049639999</v>
      </c>
      <c r="B9211">
        <v>0.4374537092257616</v>
      </c>
    </row>
    <row r="9212" spans="1:2" x14ac:dyDescent="0.55000000000000004">
      <c r="A9212">
        <v>0.13310567424495001</v>
      </c>
      <c r="B9212">
        <v>0.43059478444944799</v>
      </c>
    </row>
    <row r="9213" spans="1:2" x14ac:dyDescent="0.55000000000000004">
      <c r="A9213">
        <v>0.12245766173684999</v>
      </c>
      <c r="B9213">
        <v>0.42402896554619363</v>
      </c>
    </row>
    <row r="9214" spans="1:2" x14ac:dyDescent="0.55000000000000004">
      <c r="A9214">
        <v>0.11197350300014999</v>
      </c>
      <c r="B9214">
        <v>0.4135328071299344</v>
      </c>
    </row>
    <row r="9215" spans="1:2" x14ac:dyDescent="0.55000000000000004">
      <c r="A9215">
        <v>0.1045591198443</v>
      </c>
      <c r="B9215">
        <v>0.39813671002565598</v>
      </c>
    </row>
    <row r="9216" spans="1:2" x14ac:dyDescent="0.55000000000000004">
      <c r="A9216">
        <v>9.3024807390899994E-2</v>
      </c>
      <c r="B9216">
        <v>0.37886839988952797</v>
      </c>
    </row>
    <row r="9217" spans="1:2" x14ac:dyDescent="0.55000000000000004">
      <c r="A9217">
        <v>7.3081817305199998E-2</v>
      </c>
      <c r="B9217">
        <v>0.36154918197256158</v>
      </c>
    </row>
    <row r="9218" spans="1:2" x14ac:dyDescent="0.55000000000000004">
      <c r="A9218">
        <v>5.9989652707049999E-2</v>
      </c>
      <c r="B9218">
        <v>0.35110991330381602</v>
      </c>
    </row>
    <row r="9219" spans="1:2" x14ac:dyDescent="0.55000000000000004">
      <c r="A9219">
        <v>5.9745113366400003E-2</v>
      </c>
      <c r="B9219">
        <v>0.34386512763132321</v>
      </c>
    </row>
    <row r="9220" spans="1:2" x14ac:dyDescent="0.55000000000000004">
      <c r="A9220">
        <v>5.7736663350299998E-2</v>
      </c>
      <c r="B9220">
        <v>0.33812421006701598</v>
      </c>
    </row>
    <row r="9221" spans="1:2" x14ac:dyDescent="0.55000000000000004">
      <c r="A9221">
        <v>5.31115182576E-2</v>
      </c>
      <c r="B9221">
        <v>0.33137288111752161</v>
      </c>
    </row>
    <row r="9222" spans="1:2" x14ac:dyDescent="0.55000000000000004">
      <c r="A9222">
        <v>4.7072513728350002E-2</v>
      </c>
      <c r="B9222">
        <v>0.3218710565491088</v>
      </c>
    </row>
    <row r="9223" spans="1:2" x14ac:dyDescent="0.55000000000000004">
      <c r="A9223">
        <v>4.2894242557650002E-2</v>
      </c>
      <c r="B9223">
        <v>0.30775992569845279</v>
      </c>
    </row>
    <row r="9224" spans="1:2" x14ac:dyDescent="0.55000000000000004">
      <c r="A9224">
        <v>2.8202021055449999E-2</v>
      </c>
      <c r="B9224">
        <v>0.29025643446888799</v>
      </c>
    </row>
    <row r="9225" spans="1:2" x14ac:dyDescent="0.55000000000000004">
      <c r="A9225">
        <v>5.1644290598999998E-3</v>
      </c>
      <c r="B9225">
        <v>0.27095596925807841</v>
      </c>
    </row>
    <row r="9226" spans="1:2" x14ac:dyDescent="0.55000000000000004">
      <c r="A9226">
        <v>-1.4710288621050002E-2</v>
      </c>
      <c r="B9226">
        <v>0.2519622139903856</v>
      </c>
    </row>
    <row r="9227" spans="1:2" x14ac:dyDescent="0.55000000000000004">
      <c r="A9227">
        <v>-3.0092682069450004E-2</v>
      </c>
      <c r="B9227">
        <v>0.23293877711529437</v>
      </c>
    </row>
    <row r="9228" spans="1:2" x14ac:dyDescent="0.55000000000000004">
      <c r="A9228">
        <v>-4.459374083835E-2</v>
      </c>
      <c r="B9228">
        <v>0.21196130108647518</v>
      </c>
    </row>
    <row r="9229" spans="1:2" x14ac:dyDescent="0.55000000000000004">
      <c r="A9229">
        <v>-4.9499423448750003E-2</v>
      </c>
      <c r="B9229">
        <v>0.18903596957213598</v>
      </c>
    </row>
    <row r="9230" spans="1:2" x14ac:dyDescent="0.55000000000000004">
      <c r="A9230">
        <v>-4.5874779414750003E-2</v>
      </c>
      <c r="B9230">
        <v>0.16228047396976159</v>
      </c>
    </row>
    <row r="9231" spans="1:2" x14ac:dyDescent="0.55000000000000004">
      <c r="A9231">
        <v>-4.4216380637549998E-2</v>
      </c>
      <c r="B9231">
        <v>0.13243067079610399</v>
      </c>
    </row>
    <row r="9232" spans="1:2" x14ac:dyDescent="0.55000000000000004">
      <c r="A9232">
        <v>-5.15240105787E-2</v>
      </c>
      <c r="B9232">
        <v>0.10058972645947038</v>
      </c>
    </row>
    <row r="9233" spans="1:2" x14ac:dyDescent="0.55000000000000004">
      <c r="A9233">
        <v>-6.0573207499199998E-2</v>
      </c>
      <c r="B9233">
        <v>6.7111346781358397E-2</v>
      </c>
    </row>
    <row r="9234" spans="1:2" x14ac:dyDescent="0.55000000000000004">
      <c r="A9234">
        <v>-6.61094788662E-2</v>
      </c>
      <c r="B9234">
        <v>3.2723967876670403E-2</v>
      </c>
    </row>
    <row r="9235" spans="1:2" x14ac:dyDescent="0.55000000000000004">
      <c r="A9235">
        <v>-7.5682511328600002E-2</v>
      </c>
      <c r="B9235">
        <v>-2.8148100483471996E-3</v>
      </c>
    </row>
    <row r="9236" spans="1:2" x14ac:dyDescent="0.55000000000000004">
      <c r="A9236">
        <v>-9.1156762194300009E-2</v>
      </c>
      <c r="B9236">
        <v>-3.9205697452427198E-2</v>
      </c>
    </row>
    <row r="9237" spans="1:2" x14ac:dyDescent="0.55000000000000004">
      <c r="A9237">
        <v>-0.10181967049980001</v>
      </c>
      <c r="B9237">
        <v>-7.5519907370728001E-2</v>
      </c>
    </row>
    <row r="9238" spans="1:2" x14ac:dyDescent="0.55000000000000004">
      <c r="A9238">
        <v>-9.5759563590900015E-2</v>
      </c>
      <c r="B9238">
        <v>-0.112813610333176</v>
      </c>
    </row>
    <row r="9239" spans="1:2" x14ac:dyDescent="0.55000000000000004">
      <c r="A9239">
        <v>-9.1907758646550014E-2</v>
      </c>
      <c r="B9239">
        <v>-0.15027303560359839</v>
      </c>
    </row>
    <row r="9240" spans="1:2" x14ac:dyDescent="0.55000000000000004">
      <c r="A9240">
        <v>-9.2919431553300014E-2</v>
      </c>
      <c r="B9240">
        <v>-0.1896197164111024</v>
      </c>
    </row>
    <row r="9241" spans="1:2" x14ac:dyDescent="0.55000000000000004">
      <c r="A9241">
        <v>-9.1803488064750013E-2</v>
      </c>
      <c r="B9241">
        <v>-0.2270111213312368</v>
      </c>
    </row>
    <row r="9242" spans="1:2" x14ac:dyDescent="0.55000000000000004">
      <c r="A9242">
        <v>-9.1917689178150006E-2</v>
      </c>
      <c r="B9242">
        <v>-0.26119814938598557</v>
      </c>
    </row>
    <row r="9243" spans="1:2" x14ac:dyDescent="0.55000000000000004">
      <c r="A9243">
        <v>-9.4705685924850014E-2</v>
      </c>
      <c r="B9243">
        <v>-0.29389120320168155</v>
      </c>
    </row>
    <row r="9244" spans="1:2" x14ac:dyDescent="0.55000000000000004">
      <c r="A9244">
        <v>-0.10570002572250001</v>
      </c>
      <c r="B9244">
        <v>-0.32525847855358236</v>
      </c>
    </row>
    <row r="9245" spans="1:2" x14ac:dyDescent="0.55000000000000004">
      <c r="A9245">
        <v>-0.11123381445660001</v>
      </c>
      <c r="B9245">
        <v>-0.35583919130942554</v>
      </c>
    </row>
    <row r="9246" spans="1:2" x14ac:dyDescent="0.55000000000000004">
      <c r="A9246">
        <v>-0.11369782760985001</v>
      </c>
      <c r="B9246">
        <v>-0.38610206351937754</v>
      </c>
    </row>
    <row r="9247" spans="1:2" x14ac:dyDescent="0.55000000000000004">
      <c r="A9247">
        <v>-0.10760792910615001</v>
      </c>
      <c r="B9247">
        <v>-0.41607430332355355</v>
      </c>
    </row>
    <row r="9248" spans="1:2" x14ac:dyDescent="0.55000000000000004">
      <c r="A9248">
        <v>-0.10391377135095001</v>
      </c>
      <c r="B9248">
        <v>-0.44381423890464156</v>
      </c>
    </row>
    <row r="9249" spans="1:2" x14ac:dyDescent="0.55000000000000004">
      <c r="A9249">
        <v>-9.8957194766100015E-2</v>
      </c>
      <c r="B9249">
        <v>-0.46904855212784796</v>
      </c>
    </row>
    <row r="9250" spans="1:2" x14ac:dyDescent="0.55000000000000004">
      <c r="A9250">
        <v>-8.9706904580700006E-2</v>
      </c>
      <c r="B9250">
        <v>-0.48997284861007834</v>
      </c>
    </row>
    <row r="9251" spans="1:2" x14ac:dyDescent="0.55000000000000004">
      <c r="A9251">
        <v>-9.178983358380001E-2</v>
      </c>
      <c r="B9251">
        <v>-0.50795000882437602</v>
      </c>
    </row>
    <row r="9252" spans="1:2" x14ac:dyDescent="0.55000000000000004">
      <c r="A9252">
        <v>-9.2585517428250011E-2</v>
      </c>
      <c r="B9252">
        <v>-0.52306289392472805</v>
      </c>
    </row>
    <row r="9253" spans="1:2" x14ac:dyDescent="0.55000000000000004">
      <c r="A9253">
        <v>-9.7332311533050012E-2</v>
      </c>
      <c r="B9253">
        <v>-0.5353362385839664</v>
      </c>
    </row>
    <row r="9254" spans="1:2" x14ac:dyDescent="0.55000000000000004">
      <c r="A9254">
        <v>-0.10228516416855001</v>
      </c>
      <c r="B9254">
        <v>-0.54463400210151525</v>
      </c>
    </row>
    <row r="9255" spans="1:2" x14ac:dyDescent="0.55000000000000004">
      <c r="A9255">
        <v>-0.11092224402765001</v>
      </c>
      <c r="B9255">
        <v>-0.55161660024198877</v>
      </c>
    </row>
    <row r="9256" spans="1:2" x14ac:dyDescent="0.55000000000000004">
      <c r="A9256">
        <v>-0.10724298206985002</v>
      </c>
      <c r="B9256">
        <v>-0.55487168318668001</v>
      </c>
    </row>
    <row r="9257" spans="1:2" x14ac:dyDescent="0.55000000000000004">
      <c r="A9257">
        <v>-0.10158506169075</v>
      </c>
      <c r="B9257">
        <v>-0.55470348741142239</v>
      </c>
    </row>
    <row r="9258" spans="1:2" x14ac:dyDescent="0.55000000000000004">
      <c r="A9258">
        <v>-9.4262535952200008E-2</v>
      </c>
      <c r="B9258">
        <v>-0.54990496088201435</v>
      </c>
    </row>
    <row r="9259" spans="1:2" x14ac:dyDescent="0.55000000000000004">
      <c r="A9259">
        <v>-9.0399559159800011E-2</v>
      </c>
      <c r="B9259">
        <v>-0.53928141890067038</v>
      </c>
    </row>
    <row r="9260" spans="1:2" x14ac:dyDescent="0.55000000000000004">
      <c r="A9260">
        <v>-8.6994628137450014E-2</v>
      </c>
      <c r="B9260">
        <v>-0.52646514817276957</v>
      </c>
    </row>
    <row r="9261" spans="1:2" x14ac:dyDescent="0.55000000000000004">
      <c r="A9261">
        <v>-8.3765964051000008E-2</v>
      </c>
      <c r="B9261">
        <v>-0.51134113246964319</v>
      </c>
    </row>
    <row r="9262" spans="1:2" x14ac:dyDescent="0.55000000000000004">
      <c r="A9262">
        <v>-8.9268719873850003E-2</v>
      </c>
      <c r="B9262">
        <v>-0.49152989626485277</v>
      </c>
    </row>
    <row r="9263" spans="1:2" x14ac:dyDescent="0.55000000000000004">
      <c r="A9263">
        <v>-9.6398841562650009E-2</v>
      </c>
      <c r="B9263">
        <v>-0.46824343852716632</v>
      </c>
    </row>
    <row r="9264" spans="1:2" x14ac:dyDescent="0.55000000000000004">
      <c r="A9264">
        <v>-0.10364688831420001</v>
      </c>
      <c r="B9264">
        <v>-0.44387236538579677</v>
      </c>
    </row>
    <row r="9265" spans="1:2" x14ac:dyDescent="0.55000000000000004">
      <c r="A9265">
        <v>-0.10018858068450001</v>
      </c>
      <c r="B9265">
        <v>-0.41640327447221914</v>
      </c>
    </row>
    <row r="9266" spans="1:2" x14ac:dyDescent="0.55000000000000004">
      <c r="A9266">
        <v>-9.3379959956250008E-2</v>
      </c>
      <c r="B9266">
        <v>-0.38784338448675038</v>
      </c>
    </row>
    <row r="9267" spans="1:2" x14ac:dyDescent="0.55000000000000004">
      <c r="A9267">
        <v>-8.9127209798550003E-2</v>
      </c>
      <c r="B9267">
        <v>-0.35992535926127195</v>
      </c>
    </row>
    <row r="9268" spans="1:2" x14ac:dyDescent="0.55000000000000004">
      <c r="A9268">
        <v>-8.1884128312800009E-2</v>
      </c>
      <c r="B9268">
        <v>-0.33383646309171994</v>
      </c>
    </row>
    <row r="9269" spans="1:2" x14ac:dyDescent="0.55000000000000004">
      <c r="A9269">
        <v>-7.4513191232700005E-2</v>
      </c>
      <c r="B9269">
        <v>-0.30861080700400478</v>
      </c>
    </row>
    <row r="9270" spans="1:2" x14ac:dyDescent="0.55000000000000004">
      <c r="A9270">
        <v>-7.0724693427300006E-2</v>
      </c>
      <c r="B9270">
        <v>-0.28547028383602718</v>
      </c>
    </row>
    <row r="9271" spans="1:2" x14ac:dyDescent="0.55000000000000004">
      <c r="A9271">
        <v>-6.9624887052600004E-2</v>
      </c>
      <c r="B9271">
        <v>-0.26209107107522078</v>
      </c>
    </row>
    <row r="9272" spans="1:2" x14ac:dyDescent="0.55000000000000004">
      <c r="A9272">
        <v>-6.9202839459600013E-2</v>
      </c>
      <c r="B9272">
        <v>-0.23574740777549918</v>
      </c>
    </row>
    <row r="9273" spans="1:2" x14ac:dyDescent="0.55000000000000004">
      <c r="A9273">
        <v>-6.8080689388800006E-2</v>
      </c>
      <c r="B9273">
        <v>-0.20716896678540639</v>
      </c>
    </row>
    <row r="9274" spans="1:2" x14ac:dyDescent="0.55000000000000004">
      <c r="A9274">
        <v>-5.96869075539E-2</v>
      </c>
      <c r="B9274">
        <v>-0.1769122782436624</v>
      </c>
    </row>
    <row r="9275" spans="1:2" x14ac:dyDescent="0.55000000000000004">
      <c r="A9275">
        <v>-4.910716745055E-2</v>
      </c>
      <c r="B9275">
        <v>-0.1453817540510704</v>
      </c>
    </row>
    <row r="9276" spans="1:2" x14ac:dyDescent="0.55000000000000004">
      <c r="A9276">
        <v>-3.87583122069E-2</v>
      </c>
      <c r="B9276">
        <v>-0.1142469846237904</v>
      </c>
    </row>
    <row r="9277" spans="1:2" x14ac:dyDescent="0.55000000000000004">
      <c r="A9277">
        <v>-2.3528600681850004E-2</v>
      </c>
      <c r="B9277">
        <v>-8.2748615505880002E-2</v>
      </c>
    </row>
    <row r="9278" spans="1:2" x14ac:dyDescent="0.55000000000000004">
      <c r="A9278">
        <v>-1.22835149613E-2</v>
      </c>
      <c r="B9278">
        <v>-5.2532739174308792E-2</v>
      </c>
    </row>
    <row r="9279" spans="1:2" x14ac:dyDescent="0.55000000000000004">
      <c r="A9279">
        <v>-3.3832760148000004E-3</v>
      </c>
      <c r="B9279">
        <v>-2.3050245892206399E-2</v>
      </c>
    </row>
    <row r="9280" spans="1:2" x14ac:dyDescent="0.55000000000000004">
      <c r="A9280">
        <v>2.5117358062500001E-3</v>
      </c>
      <c r="B9280">
        <v>1.6720596033776001E-3</v>
      </c>
    </row>
    <row r="9281" spans="1:2" x14ac:dyDescent="0.55000000000000004">
      <c r="A9281">
        <v>8.5991516770500005E-3</v>
      </c>
      <c r="B9281">
        <v>2.4775480762107196E-2</v>
      </c>
    </row>
    <row r="9282" spans="1:2" x14ac:dyDescent="0.55000000000000004">
      <c r="A9282">
        <v>1.2784870746450001E-2</v>
      </c>
      <c r="B9282">
        <v>4.9009276469259198E-2</v>
      </c>
    </row>
    <row r="9283" spans="1:2" x14ac:dyDescent="0.55000000000000004">
      <c r="A9283">
        <v>1.7730275483249999E-2</v>
      </c>
      <c r="B9283">
        <v>7.1827012156779196E-2</v>
      </c>
    </row>
    <row r="9284" spans="1:2" x14ac:dyDescent="0.55000000000000004">
      <c r="A9284">
        <v>2.7825902171100002E-2</v>
      </c>
      <c r="B9284">
        <v>8.6807566757479984E-2</v>
      </c>
    </row>
    <row r="9285" spans="1:2" x14ac:dyDescent="0.55000000000000004">
      <c r="A9285">
        <v>5.0946662368800001E-2</v>
      </c>
      <c r="B9285">
        <v>0.10418491115560159</v>
      </c>
    </row>
    <row r="9286" spans="1:2" x14ac:dyDescent="0.55000000000000004">
      <c r="A9286">
        <v>6.2225263633499998E-2</v>
      </c>
      <c r="B9286">
        <v>0.126098594551112</v>
      </c>
    </row>
    <row r="9287" spans="1:2" x14ac:dyDescent="0.55000000000000004">
      <c r="A9287">
        <v>7.9572661022249996E-2</v>
      </c>
      <c r="B9287">
        <v>0.14898929752348639</v>
      </c>
    </row>
    <row r="9288" spans="1:2" x14ac:dyDescent="0.55000000000000004">
      <c r="A9288">
        <v>9.2008169218349992E-2</v>
      </c>
      <c r="B9288">
        <v>0.17142982945031837</v>
      </c>
    </row>
    <row r="9289" spans="1:2" x14ac:dyDescent="0.55000000000000004">
      <c r="A9289">
        <v>0.10384288025265</v>
      </c>
      <c r="B9289">
        <v>0.192183456690008</v>
      </c>
    </row>
    <row r="9290" spans="1:2" x14ac:dyDescent="0.55000000000000004">
      <c r="A9290">
        <v>0.1045715330088</v>
      </c>
      <c r="B9290">
        <v>0.2107616694541232</v>
      </c>
    </row>
    <row r="9291" spans="1:2" x14ac:dyDescent="0.55000000000000004">
      <c r="A9291">
        <v>0.1081068022584</v>
      </c>
      <c r="B9291">
        <v>0.22715828407445599</v>
      </c>
    </row>
    <row r="9292" spans="1:2" x14ac:dyDescent="0.55000000000000004">
      <c r="A9292">
        <v>0.1090055153682</v>
      </c>
      <c r="B9292">
        <v>0.24250738530035357</v>
      </c>
    </row>
    <row r="9293" spans="1:2" x14ac:dyDescent="0.55000000000000004">
      <c r="A9293">
        <v>0.11550628961685</v>
      </c>
      <c r="B9293">
        <v>0.25834375958104161</v>
      </c>
    </row>
    <row r="9294" spans="1:2" x14ac:dyDescent="0.55000000000000004">
      <c r="A9294">
        <v>0.12519600582554999</v>
      </c>
      <c r="B9294">
        <v>0.27416034612346402</v>
      </c>
    </row>
    <row r="9295" spans="1:2" x14ac:dyDescent="0.55000000000000004">
      <c r="A9295">
        <v>0.12938793147719999</v>
      </c>
      <c r="B9295">
        <v>0.29009071216091359</v>
      </c>
    </row>
    <row r="9296" spans="1:2" x14ac:dyDescent="0.55000000000000004">
      <c r="A9296">
        <v>0.15205809380355001</v>
      </c>
      <c r="B9296">
        <v>0.30592955990888482</v>
      </c>
    </row>
    <row r="9297" spans="1:2" x14ac:dyDescent="0.55000000000000004">
      <c r="A9297">
        <v>0.1665479807244</v>
      </c>
      <c r="B9297">
        <v>0.3217152281102672</v>
      </c>
    </row>
    <row r="9298" spans="1:2" x14ac:dyDescent="0.55000000000000004">
      <c r="A9298">
        <v>0.17526450483629999</v>
      </c>
      <c r="B9298">
        <v>0.33717687209755043</v>
      </c>
    </row>
    <row r="9299" spans="1:2" x14ac:dyDescent="0.55000000000000004">
      <c r="A9299">
        <v>0.17499017390085</v>
      </c>
      <c r="B9299">
        <v>0.35183958615236</v>
      </c>
    </row>
    <row r="9300" spans="1:2" x14ac:dyDescent="0.55000000000000004">
      <c r="A9300">
        <v>0.17711903161260001</v>
      </c>
      <c r="B9300">
        <v>0.36593340273203362</v>
      </c>
    </row>
    <row r="9301" spans="1:2" x14ac:dyDescent="0.55000000000000004">
      <c r="A9301">
        <v>0.17232630879915001</v>
      </c>
      <c r="B9301">
        <v>0.37997774996604322</v>
      </c>
    </row>
    <row r="9302" spans="1:2" x14ac:dyDescent="0.55000000000000004">
      <c r="A9302">
        <v>0.16520860027484999</v>
      </c>
      <c r="B9302">
        <v>0.39453410492767521</v>
      </c>
    </row>
    <row r="9303" spans="1:2" x14ac:dyDescent="0.55000000000000004">
      <c r="A9303">
        <v>0.16259438783114999</v>
      </c>
      <c r="B9303">
        <v>0.40964327982710241</v>
      </c>
    </row>
    <row r="9304" spans="1:2" x14ac:dyDescent="0.55000000000000004">
      <c r="A9304">
        <v>0.1584719759007</v>
      </c>
      <c r="B9304">
        <v>0.42506411160421281</v>
      </c>
    </row>
    <row r="9305" spans="1:2" x14ac:dyDescent="0.55000000000000004">
      <c r="A9305">
        <v>0.15468471941174999</v>
      </c>
      <c r="B9305">
        <v>0.43930757295452</v>
      </c>
    </row>
    <row r="9306" spans="1:2" x14ac:dyDescent="0.55000000000000004">
      <c r="A9306">
        <v>0.14635052076645</v>
      </c>
      <c r="B9306">
        <v>0.45124576279688478</v>
      </c>
    </row>
    <row r="9307" spans="1:2" x14ac:dyDescent="0.55000000000000004">
      <c r="A9307">
        <v>0.14552380401074999</v>
      </c>
      <c r="B9307">
        <v>0.45930802940647519</v>
      </c>
    </row>
    <row r="9308" spans="1:2" x14ac:dyDescent="0.55000000000000004">
      <c r="A9308">
        <v>0.1426898785554</v>
      </c>
      <c r="B9308">
        <v>0.46207336582909281</v>
      </c>
    </row>
    <row r="9309" spans="1:2" x14ac:dyDescent="0.55000000000000004">
      <c r="A9309">
        <v>0.13504461053985001</v>
      </c>
      <c r="B9309">
        <v>0.45823083440464157</v>
      </c>
    </row>
    <row r="9310" spans="1:2" x14ac:dyDescent="0.55000000000000004">
      <c r="A9310">
        <v>0.12774815244675</v>
      </c>
      <c r="B9310">
        <v>0.44772725558653281</v>
      </c>
    </row>
    <row r="9311" spans="1:2" x14ac:dyDescent="0.55000000000000004">
      <c r="A9311">
        <v>0.1336059247743</v>
      </c>
      <c r="B9311">
        <v>0.43727314611408802</v>
      </c>
    </row>
    <row r="9312" spans="1:2" x14ac:dyDescent="0.55000000000000004">
      <c r="A9312">
        <v>0.13258432133595</v>
      </c>
      <c r="B9312">
        <v>0.43075927002378078</v>
      </c>
    </row>
    <row r="9313" spans="1:2" x14ac:dyDescent="0.55000000000000004">
      <c r="A9313">
        <v>0.1221138170802</v>
      </c>
      <c r="B9313">
        <v>0.42454592020838239</v>
      </c>
    </row>
    <row r="9314" spans="1:2" x14ac:dyDescent="0.55000000000000004">
      <c r="A9314">
        <v>0.1118381995071</v>
      </c>
      <c r="B9314">
        <v>0.4141573576189424</v>
      </c>
    </row>
    <row r="9315" spans="1:2" x14ac:dyDescent="0.55000000000000004">
      <c r="A9315">
        <v>0.10403652561885</v>
      </c>
      <c r="B9315">
        <v>0.39858317087027362</v>
      </c>
    </row>
    <row r="9316" spans="1:2" x14ac:dyDescent="0.55000000000000004">
      <c r="A9316">
        <v>9.2011893167700004E-2</v>
      </c>
      <c r="B9316">
        <v>0.37902670179565279</v>
      </c>
    </row>
    <row r="9317" spans="1:2" x14ac:dyDescent="0.55000000000000004">
      <c r="A9317">
        <v>7.2647356547699993E-2</v>
      </c>
      <c r="B9317">
        <v>0.36152815750065442</v>
      </c>
    </row>
    <row r="9318" spans="1:2" x14ac:dyDescent="0.55000000000000004">
      <c r="A9318">
        <v>5.9941241365500005E-2</v>
      </c>
      <c r="B9318">
        <v>0.35082917476717279</v>
      </c>
    </row>
    <row r="9319" spans="1:2" x14ac:dyDescent="0.55000000000000004">
      <c r="A9319">
        <v>5.9428577671650003E-2</v>
      </c>
      <c r="B9319">
        <v>0.34366601351502563</v>
      </c>
    </row>
    <row r="9320" spans="1:2" x14ac:dyDescent="0.55000000000000004">
      <c r="A9320">
        <v>5.7705630439050005E-2</v>
      </c>
      <c r="B9320">
        <v>0.33799558976828958</v>
      </c>
    </row>
    <row r="9321" spans="1:2" x14ac:dyDescent="0.55000000000000004">
      <c r="A9321">
        <v>5.29824213468E-2</v>
      </c>
      <c r="B9321">
        <v>0.331353093379256</v>
      </c>
    </row>
    <row r="9322" spans="1:2" x14ac:dyDescent="0.55000000000000004">
      <c r="A9322">
        <v>4.7227678284600005E-2</v>
      </c>
      <c r="B9322">
        <v>0.32179561579697119</v>
      </c>
    </row>
    <row r="9323" spans="1:2" x14ac:dyDescent="0.55000000000000004">
      <c r="A9323">
        <v>4.2725423520450001E-2</v>
      </c>
      <c r="B9323">
        <v>0.307743848161112</v>
      </c>
    </row>
    <row r="9324" spans="1:2" x14ac:dyDescent="0.55000000000000004">
      <c r="A9324">
        <v>2.7576397564650003E-2</v>
      </c>
      <c r="B9324">
        <v>0.2899732224649616</v>
      </c>
    </row>
    <row r="9325" spans="1:2" x14ac:dyDescent="0.55000000000000004">
      <c r="A9325">
        <v>4.8466520487000005E-3</v>
      </c>
      <c r="B9325">
        <v>0.27089784277692319</v>
      </c>
    </row>
    <row r="9326" spans="1:2" x14ac:dyDescent="0.55000000000000004">
      <c r="A9326">
        <v>-1.4876625025350001E-2</v>
      </c>
      <c r="B9326">
        <v>0.25213288323292643</v>
      </c>
    </row>
    <row r="9327" spans="1:2" x14ac:dyDescent="0.55000000000000004">
      <c r="A9327">
        <v>-3.0636378674549998E-2</v>
      </c>
      <c r="B9327">
        <v>0.23300556073194079</v>
      </c>
    </row>
    <row r="9328" spans="1:2" x14ac:dyDescent="0.55000000000000004">
      <c r="A9328">
        <v>-4.4485746307200001E-2</v>
      </c>
      <c r="B9328">
        <v>0.21217154580554717</v>
      </c>
    </row>
    <row r="9329" spans="1:2" x14ac:dyDescent="0.55000000000000004">
      <c r="A9329">
        <v>-4.8880006540199999E-2</v>
      </c>
      <c r="B9329">
        <v>0.18916087966993758</v>
      </c>
    </row>
    <row r="9330" spans="1:2" x14ac:dyDescent="0.55000000000000004">
      <c r="A9330">
        <v>-4.5552037137750002E-2</v>
      </c>
      <c r="B9330">
        <v>0.16292233872975198</v>
      </c>
    </row>
    <row r="9331" spans="1:2" x14ac:dyDescent="0.55000000000000004">
      <c r="A9331">
        <v>-4.4480781041399998E-2</v>
      </c>
      <c r="B9331">
        <v>0.13321475992487838</v>
      </c>
    </row>
    <row r="9332" spans="1:2" x14ac:dyDescent="0.55000000000000004">
      <c r="A9332">
        <v>-5.1454496857499997E-2</v>
      </c>
      <c r="B9332">
        <v>0.1013973135274352</v>
      </c>
    </row>
    <row r="9333" spans="1:2" x14ac:dyDescent="0.55000000000000004">
      <c r="A9333">
        <v>-6.0239293374150002E-2</v>
      </c>
      <c r="B9333">
        <v>6.7795260485163197E-2</v>
      </c>
    </row>
    <row r="9334" spans="1:2" x14ac:dyDescent="0.55000000000000004">
      <c r="A9334">
        <v>-6.5905902968400001E-2</v>
      </c>
      <c r="B9334">
        <v>3.2907004455627199E-2</v>
      </c>
    </row>
    <row r="9335" spans="1:2" x14ac:dyDescent="0.55000000000000004">
      <c r="A9335">
        <v>-7.6295721654900006E-2</v>
      </c>
      <c r="B9335">
        <v>-2.7430794971343994E-3</v>
      </c>
    </row>
    <row r="9336" spans="1:2" x14ac:dyDescent="0.55000000000000004">
      <c r="A9336">
        <v>-9.1313168067000003E-2</v>
      </c>
      <c r="B9336">
        <v>-3.9308346344679994E-2</v>
      </c>
    </row>
    <row r="9337" spans="1:2" x14ac:dyDescent="0.55000000000000004">
      <c r="A9337">
        <v>-0.10146589531155001</v>
      </c>
      <c r="B9337">
        <v>-7.5491462496971196E-2</v>
      </c>
    </row>
    <row r="9338" spans="1:2" x14ac:dyDescent="0.55000000000000004">
      <c r="A9338">
        <v>-9.5852662324650006E-2</v>
      </c>
      <c r="B9338">
        <v>-0.1126107860159536</v>
      </c>
    </row>
    <row r="9339" spans="1:2" x14ac:dyDescent="0.55000000000000004">
      <c r="A9339">
        <v>-9.2133678240450004E-2</v>
      </c>
      <c r="B9339">
        <v>-0.1499255134503088</v>
      </c>
    </row>
    <row r="9340" spans="1:2" x14ac:dyDescent="0.55000000000000004">
      <c r="A9340">
        <v>-9.2972808160650011E-2</v>
      </c>
      <c r="B9340">
        <v>-0.18924993305226398</v>
      </c>
    </row>
    <row r="9341" spans="1:2" x14ac:dyDescent="0.55000000000000004">
      <c r="A9341">
        <v>-9.1218828016800008E-2</v>
      </c>
      <c r="B9341">
        <v>-0.22661412983228318</v>
      </c>
    </row>
    <row r="9342" spans="1:2" x14ac:dyDescent="0.55000000000000004">
      <c r="A9342">
        <v>-9.1699217482950013E-2</v>
      </c>
      <c r="B9342">
        <v>-0.26080610482159838</v>
      </c>
    </row>
    <row r="9343" spans="1:2" x14ac:dyDescent="0.55000000000000004">
      <c r="A9343">
        <v>-9.4880711544300014E-2</v>
      </c>
      <c r="B9343">
        <v>-0.29353007697833439</v>
      </c>
    </row>
    <row r="9344" spans="1:2" x14ac:dyDescent="0.55000000000000004">
      <c r="A9344">
        <v>-0.10585022501295001</v>
      </c>
      <c r="B9344">
        <v>-0.32508657257739998</v>
      </c>
    </row>
    <row r="9345" spans="1:2" x14ac:dyDescent="0.55000000000000004">
      <c r="A9345">
        <v>-0.11106127147005002</v>
      </c>
      <c r="B9345">
        <v>-0.35589608105693915</v>
      </c>
    </row>
    <row r="9346" spans="1:2" x14ac:dyDescent="0.55000000000000004">
      <c r="A9346">
        <v>-0.11354638700295001</v>
      </c>
      <c r="B9346">
        <v>-0.38635435718226396</v>
      </c>
    </row>
    <row r="9347" spans="1:2" x14ac:dyDescent="0.55000000000000004">
      <c r="A9347">
        <v>-0.10761661832130001</v>
      </c>
      <c r="B9347">
        <v>-0.41588384634274717</v>
      </c>
    </row>
    <row r="9348" spans="1:2" x14ac:dyDescent="0.55000000000000004">
      <c r="A9348">
        <v>-0.10378095049080001</v>
      </c>
      <c r="B9348">
        <v>-0.44384639397932313</v>
      </c>
    </row>
    <row r="9349" spans="1:2" x14ac:dyDescent="0.55000000000000004">
      <c r="A9349">
        <v>-9.8622039324600008E-2</v>
      </c>
      <c r="B9349">
        <v>-0.46872205444646553</v>
      </c>
    </row>
    <row r="9350" spans="1:2" x14ac:dyDescent="0.55000000000000004">
      <c r="A9350">
        <v>-8.9289822253500004E-2</v>
      </c>
      <c r="B9350">
        <v>-0.48983309770857753</v>
      </c>
    </row>
    <row r="9351" spans="1:2" x14ac:dyDescent="0.55000000000000004">
      <c r="A9351">
        <v>-9.1871760469500005E-2</v>
      </c>
      <c r="B9351">
        <v>-0.50764948254946718</v>
      </c>
    </row>
    <row r="9352" spans="1:2" x14ac:dyDescent="0.55000000000000004">
      <c r="A9352">
        <v>-9.2175882999750006E-2</v>
      </c>
      <c r="B9352">
        <v>-0.52270918810323042</v>
      </c>
    </row>
    <row r="9353" spans="1:2" x14ac:dyDescent="0.55000000000000004">
      <c r="A9353">
        <v>-9.7095220091100012E-2</v>
      </c>
      <c r="B9353">
        <v>-0.53490338180940644</v>
      </c>
    </row>
    <row r="9354" spans="1:2" x14ac:dyDescent="0.55000000000000004">
      <c r="A9354">
        <v>-0.10258308011655001</v>
      </c>
      <c r="B9354">
        <v>-0.54425556160718558</v>
      </c>
    </row>
    <row r="9355" spans="1:2" x14ac:dyDescent="0.55000000000000004">
      <c r="A9355">
        <v>-0.1108912111164</v>
      </c>
      <c r="B9355">
        <v>-0.55082261724408155</v>
      </c>
    </row>
    <row r="9356" spans="1:2" x14ac:dyDescent="0.55000000000000004">
      <c r="A9356">
        <v>-0.10705430196945001</v>
      </c>
      <c r="B9356">
        <v>-0.55420632048749918</v>
      </c>
    </row>
    <row r="9357" spans="1:2" x14ac:dyDescent="0.55000000000000004">
      <c r="A9357">
        <v>-0.10137155526135001</v>
      </c>
      <c r="B9357">
        <v>-0.55429412857605276</v>
      </c>
    </row>
    <row r="9358" spans="1:2" x14ac:dyDescent="0.55000000000000004">
      <c r="A9358">
        <v>-9.4157024053950003E-2</v>
      </c>
      <c r="B9358">
        <v>-0.54955496526144165</v>
      </c>
    </row>
    <row r="9359" spans="1:2" x14ac:dyDescent="0.55000000000000004">
      <c r="A9359">
        <v>-9.0460383665850005E-2</v>
      </c>
      <c r="B9359">
        <v>-0.53916269247107684</v>
      </c>
    </row>
    <row r="9360" spans="1:2" x14ac:dyDescent="0.55000000000000004">
      <c r="A9360">
        <v>-8.6669403227550013E-2</v>
      </c>
      <c r="B9360">
        <v>-0.52651709098571675</v>
      </c>
    </row>
    <row r="9361" spans="1:2" x14ac:dyDescent="0.55000000000000004">
      <c r="A9361">
        <v>-8.3432049925950005E-2</v>
      </c>
      <c r="B9361">
        <v>-0.51162063427264481</v>
      </c>
    </row>
    <row r="9362" spans="1:2" x14ac:dyDescent="0.55000000000000004">
      <c r="A9362">
        <v>-8.9271202506750011E-2</v>
      </c>
      <c r="B9362">
        <v>-0.49132088827942233</v>
      </c>
    </row>
    <row r="9363" spans="1:2" x14ac:dyDescent="0.55000000000000004">
      <c r="A9363">
        <v>-9.6730273054800003E-2</v>
      </c>
      <c r="B9363">
        <v>-0.46797754079422232</v>
      </c>
    </row>
    <row r="9364" spans="1:2" x14ac:dyDescent="0.55000000000000004">
      <c r="A9364">
        <v>-0.10360840750425</v>
      </c>
      <c r="B9364">
        <v>-0.44332201891528478</v>
      </c>
    </row>
    <row r="9365" spans="1:2" x14ac:dyDescent="0.55000000000000004">
      <c r="A9365">
        <v>-0.10020720043125</v>
      </c>
      <c r="B9365">
        <v>-0.41576511991315357</v>
      </c>
    </row>
    <row r="9366" spans="1:2" x14ac:dyDescent="0.55000000000000004">
      <c r="A9366">
        <v>-9.3496643702550009E-2</v>
      </c>
      <c r="B9366">
        <v>-0.38710876470363997</v>
      </c>
    </row>
    <row r="9367" spans="1:2" x14ac:dyDescent="0.55000000000000004">
      <c r="A9367">
        <v>-8.8953425495550006E-2</v>
      </c>
      <c r="B9367">
        <v>-0.35929709857133918</v>
      </c>
    </row>
    <row r="9368" spans="1:2" x14ac:dyDescent="0.55000000000000004">
      <c r="A9368">
        <v>-8.1463322036250008E-2</v>
      </c>
      <c r="B9368">
        <v>-0.33308576577126875</v>
      </c>
    </row>
    <row r="9369" spans="1:2" x14ac:dyDescent="0.55000000000000004">
      <c r="A9369">
        <v>-7.4003010171750011E-2</v>
      </c>
      <c r="B9369">
        <v>-0.30804561972979355</v>
      </c>
    </row>
    <row r="9370" spans="1:2" x14ac:dyDescent="0.55000000000000004">
      <c r="A9370">
        <v>-7.0748278439850001E-2</v>
      </c>
      <c r="B9370">
        <v>-0.28484697008066073</v>
      </c>
    </row>
    <row r="9371" spans="1:2" x14ac:dyDescent="0.55000000000000004">
      <c r="A9371">
        <v>-6.9874391659050003E-2</v>
      </c>
      <c r="B9371">
        <v>-0.26124390853072477</v>
      </c>
    </row>
    <row r="9372" spans="1:2" x14ac:dyDescent="0.55000000000000004">
      <c r="A9372">
        <v>-6.9149462852250002E-2</v>
      </c>
      <c r="B9372">
        <v>-0.23496331864672479</v>
      </c>
    </row>
    <row r="9373" spans="1:2" x14ac:dyDescent="0.55000000000000004">
      <c r="A9373">
        <v>-6.8155168375800004E-2</v>
      </c>
      <c r="B9373">
        <v>-0.20644424087142879</v>
      </c>
    </row>
    <row r="9374" spans="1:2" x14ac:dyDescent="0.55000000000000004">
      <c r="A9374">
        <v>-6.0154883855549998E-2</v>
      </c>
      <c r="B9374">
        <v>-0.1764386092589296</v>
      </c>
    </row>
    <row r="9375" spans="1:2" x14ac:dyDescent="0.55000000000000004">
      <c r="A9375">
        <v>-4.9084823754450002E-2</v>
      </c>
      <c r="B9375">
        <v>-0.14516903586471519</v>
      </c>
    </row>
    <row r="9376" spans="1:2" x14ac:dyDescent="0.55000000000000004">
      <c r="A9376">
        <v>-3.7669677680250001E-2</v>
      </c>
      <c r="B9376">
        <v>-0.1139612991525808</v>
      </c>
    </row>
    <row r="9377" spans="1:2" x14ac:dyDescent="0.55000000000000004">
      <c r="A9377">
        <v>-2.3138827316550002E-2</v>
      </c>
      <c r="B9377">
        <v>-8.2540844254091195E-2</v>
      </c>
    </row>
    <row r="9378" spans="1:2" x14ac:dyDescent="0.55000000000000004">
      <c r="A9378">
        <v>-1.2281032328400001E-2</v>
      </c>
      <c r="B9378">
        <v>-5.2072674259633592E-2</v>
      </c>
    </row>
    <row r="9379" spans="1:2" x14ac:dyDescent="0.55000000000000004">
      <c r="A9379">
        <v>-3.1660456360500006E-3</v>
      </c>
      <c r="B9379">
        <v>-2.2665621729668801E-2</v>
      </c>
    </row>
    <row r="9380" spans="1:2" x14ac:dyDescent="0.55000000000000004">
      <c r="A9380">
        <v>3.3620375744999997E-3</v>
      </c>
      <c r="B9380">
        <v>2.1259408498448002E-3</v>
      </c>
    </row>
    <row r="9381" spans="1:2" x14ac:dyDescent="0.55000000000000004">
      <c r="A9381">
        <v>8.7481096510500008E-3</v>
      </c>
      <c r="B9381">
        <v>2.5006749953086396E-2</v>
      </c>
    </row>
    <row r="9382" spans="1:2" x14ac:dyDescent="0.55000000000000004">
      <c r="A9382">
        <v>1.2580053532199998E-2</v>
      </c>
      <c r="B9382">
        <v>4.9120582497003198E-2</v>
      </c>
    </row>
    <row r="9383" spans="1:2" x14ac:dyDescent="0.55000000000000004">
      <c r="A9383">
        <v>1.7426152952999999E-2</v>
      </c>
      <c r="B9383">
        <v>7.186040396510239E-2</v>
      </c>
    </row>
    <row r="9384" spans="1:2" x14ac:dyDescent="0.55000000000000004">
      <c r="A9384">
        <v>2.8290154523400002E-2</v>
      </c>
      <c r="B9384">
        <v>8.696463192996319E-2</v>
      </c>
    </row>
    <row r="9385" spans="1:2" x14ac:dyDescent="0.55000000000000004">
      <c r="A9385">
        <v>5.1301678873500005E-2</v>
      </c>
      <c r="B9385">
        <v>0.10415522954820319</v>
      </c>
    </row>
    <row r="9386" spans="1:2" x14ac:dyDescent="0.55000000000000004">
      <c r="A9386">
        <v>6.2063892495000002E-2</v>
      </c>
      <c r="B9386">
        <v>0.12581661928082719</v>
      </c>
    </row>
    <row r="9387" spans="1:2" x14ac:dyDescent="0.55000000000000004">
      <c r="A9387">
        <v>7.9724101629150002E-2</v>
      </c>
      <c r="B9387">
        <v>0.1489497220469552</v>
      </c>
    </row>
    <row r="9388" spans="1:2" x14ac:dyDescent="0.55000000000000004">
      <c r="A9388">
        <v>9.2358220457249993E-2</v>
      </c>
      <c r="B9388">
        <v>0.17163512723482399</v>
      </c>
    </row>
    <row r="9389" spans="1:2" x14ac:dyDescent="0.55000000000000004">
      <c r="A9389">
        <v>0.10412962435259999</v>
      </c>
      <c r="B9389">
        <v>0.19272638275867038</v>
      </c>
    </row>
    <row r="9390" spans="1:2" x14ac:dyDescent="0.55000000000000004">
      <c r="A9390">
        <v>0.104268651795</v>
      </c>
      <c r="B9390">
        <v>0.21149752597087518</v>
      </c>
    </row>
    <row r="9391" spans="1:2" x14ac:dyDescent="0.55000000000000004">
      <c r="A9391">
        <v>0.10783867790519999</v>
      </c>
      <c r="B9391">
        <v>0.22769007954034398</v>
      </c>
    </row>
    <row r="9392" spans="1:2" x14ac:dyDescent="0.55000000000000004">
      <c r="A9392">
        <v>0.10950452458109999</v>
      </c>
      <c r="B9392">
        <v>0.24275102182774877</v>
      </c>
    </row>
    <row r="9393" spans="1:2" x14ac:dyDescent="0.55000000000000004">
      <c r="A9393">
        <v>0.11539953640215</v>
      </c>
      <c r="B9393">
        <v>0.25806796797896481</v>
      </c>
    </row>
    <row r="9394" spans="1:2" x14ac:dyDescent="0.55000000000000004">
      <c r="A9394">
        <v>0.12526800217965001</v>
      </c>
      <c r="B9394">
        <v>0.2734516977468272</v>
      </c>
    </row>
    <row r="9395" spans="1:2" x14ac:dyDescent="0.55000000000000004">
      <c r="A9395">
        <v>0.12941275780619999</v>
      </c>
      <c r="B9395">
        <v>0.28907040690659358</v>
      </c>
    </row>
    <row r="9396" spans="1:2" x14ac:dyDescent="0.55000000000000004">
      <c r="A9396">
        <v>0.15243545400434999</v>
      </c>
      <c r="B9396">
        <v>0.30467551199630238</v>
      </c>
    </row>
    <row r="9397" spans="1:2" x14ac:dyDescent="0.55000000000000004">
      <c r="A9397">
        <v>0.16660632259755001</v>
      </c>
      <c r="B9397">
        <v>0.32054156788438881</v>
      </c>
    </row>
    <row r="9398" spans="1:2" x14ac:dyDescent="0.55000000000000004">
      <c r="A9398">
        <v>0.17472080823120001</v>
      </c>
      <c r="B9398">
        <v>0.33659560728599841</v>
      </c>
    </row>
    <row r="9399" spans="1:2" x14ac:dyDescent="0.55000000000000004">
      <c r="A9399">
        <v>0.17476177167404999</v>
      </c>
      <c r="B9399">
        <v>0.35203127986680799</v>
      </c>
    </row>
    <row r="9400" spans="1:2" x14ac:dyDescent="0.55000000000000004">
      <c r="A9400">
        <v>0.17723199140955001</v>
      </c>
      <c r="B9400">
        <v>0.36636007583838559</v>
      </c>
    </row>
    <row r="9401" spans="1:2" x14ac:dyDescent="0.55000000000000004">
      <c r="A9401">
        <v>0.17227293219180001</v>
      </c>
      <c r="B9401">
        <v>0.38046502302083363</v>
      </c>
    </row>
    <row r="9402" spans="1:2" x14ac:dyDescent="0.55000000000000004">
      <c r="A9402">
        <v>0.16490323642815</v>
      </c>
      <c r="B9402">
        <v>0.39480989652975201</v>
      </c>
    </row>
    <row r="9403" spans="1:2" x14ac:dyDescent="0.55000000000000004">
      <c r="A9403">
        <v>0.16250253041384999</v>
      </c>
      <c r="B9403">
        <v>0.40990917756004641</v>
      </c>
    </row>
    <row r="9404" spans="1:2" x14ac:dyDescent="0.55000000000000004">
      <c r="A9404">
        <v>0.1589784330123</v>
      </c>
      <c r="B9404">
        <v>0.42479945060491042</v>
      </c>
    </row>
    <row r="9405" spans="1:2" x14ac:dyDescent="0.55000000000000004">
      <c r="A9405">
        <v>0.15492677611950001</v>
      </c>
      <c r="B9405">
        <v>0.43883143050250401</v>
      </c>
    </row>
    <row r="9406" spans="1:2" x14ac:dyDescent="0.55000000000000004">
      <c r="A9406">
        <v>0.14595081686955</v>
      </c>
      <c r="B9406">
        <v>0.45052845728475682</v>
      </c>
    </row>
    <row r="9407" spans="1:2" x14ac:dyDescent="0.55000000000000004">
      <c r="A9407">
        <v>0.14516754618960001</v>
      </c>
      <c r="B9407">
        <v>0.45857340962336479</v>
      </c>
    </row>
    <row r="9408" spans="1:2" x14ac:dyDescent="0.55000000000000004">
      <c r="A9408">
        <v>0.14275070306144999</v>
      </c>
      <c r="B9408">
        <v>0.46139810926077918</v>
      </c>
    </row>
    <row r="9409" spans="1:2" x14ac:dyDescent="0.55000000000000004">
      <c r="A9409">
        <v>0.13493413337579999</v>
      </c>
      <c r="B9409">
        <v>0.45788825918591841</v>
      </c>
    </row>
    <row r="9410" spans="1:2" x14ac:dyDescent="0.55000000000000004">
      <c r="A9410">
        <v>0.1273695509295</v>
      </c>
      <c r="B9410">
        <v>0.44790163502999841</v>
      </c>
    </row>
    <row r="9411" spans="1:2" x14ac:dyDescent="0.55000000000000004">
      <c r="A9411">
        <v>0.13326828669990001</v>
      </c>
      <c r="B9411">
        <v>0.43763179887015202</v>
      </c>
    </row>
    <row r="9412" spans="1:2" x14ac:dyDescent="0.55000000000000004">
      <c r="A9412">
        <v>0.13265631769004999</v>
      </c>
      <c r="B9412">
        <v>0.43094725353730401</v>
      </c>
    </row>
    <row r="9413" spans="1:2" x14ac:dyDescent="0.55000000000000004">
      <c r="A9413">
        <v>0.12187051905599999</v>
      </c>
      <c r="B9413">
        <v>0.42441482644237277</v>
      </c>
    </row>
    <row r="9414" spans="1:2" x14ac:dyDescent="0.55000000000000004">
      <c r="A9414">
        <v>0.11140249743314999</v>
      </c>
      <c r="B9414">
        <v>0.41372202737709918</v>
      </c>
    </row>
    <row r="9415" spans="1:2" x14ac:dyDescent="0.55000000000000004">
      <c r="A9415">
        <v>0.1038366736704</v>
      </c>
      <c r="B9415">
        <v>0.39803529786704478</v>
      </c>
    </row>
    <row r="9416" spans="1:2" x14ac:dyDescent="0.55000000000000004">
      <c r="A9416">
        <v>9.2160851141700001E-2</v>
      </c>
      <c r="B9416">
        <v>0.37820674739127202</v>
      </c>
    </row>
    <row r="9417" spans="1:2" x14ac:dyDescent="0.55000000000000004">
      <c r="A9417">
        <v>7.2615082319999996E-2</v>
      </c>
      <c r="B9417">
        <v>0.36116208434274077</v>
      </c>
    </row>
    <row r="9418" spans="1:2" x14ac:dyDescent="0.55000000000000004">
      <c r="A9418">
        <v>5.9702908607100001E-2</v>
      </c>
      <c r="B9418">
        <v>0.35089348491653599</v>
      </c>
    </row>
    <row r="9419" spans="1:2" x14ac:dyDescent="0.55000000000000004">
      <c r="A9419">
        <v>5.9344168153049999E-2</v>
      </c>
      <c r="B9419">
        <v>0.34387378476681441</v>
      </c>
    </row>
    <row r="9420" spans="1:2" x14ac:dyDescent="0.55000000000000004">
      <c r="A9420">
        <v>5.8032096665399997E-2</v>
      </c>
      <c r="B9420">
        <v>0.33802279790840478</v>
      </c>
    </row>
    <row r="9421" spans="1:2" x14ac:dyDescent="0.55000000000000004">
      <c r="A9421">
        <v>5.2989869245500004E-2</v>
      </c>
      <c r="B9421">
        <v>0.33120221187498078</v>
      </c>
    </row>
    <row r="9422" spans="1:2" x14ac:dyDescent="0.55000000000000004">
      <c r="A9422">
        <v>4.71407861331E-2</v>
      </c>
      <c r="B9422">
        <v>0.3214023344989424</v>
      </c>
    </row>
    <row r="9423" spans="1:2" x14ac:dyDescent="0.55000000000000004">
      <c r="A9423">
        <v>4.2490814711400003E-2</v>
      </c>
      <c r="B9423">
        <v>0.30737777500319841</v>
      </c>
    </row>
    <row r="9424" spans="1:2" x14ac:dyDescent="0.55000000000000004">
      <c r="A9424">
        <v>2.7707977108350004E-2</v>
      </c>
      <c r="B9424">
        <v>0.2898817041754832</v>
      </c>
    </row>
    <row r="9425" spans="1:2" x14ac:dyDescent="0.55000000000000004">
      <c r="A9425">
        <v>5.2438733126999992E-3</v>
      </c>
      <c r="B9425">
        <v>0.27052434921716001</v>
      </c>
    </row>
    <row r="9426" spans="1:2" x14ac:dyDescent="0.55000000000000004">
      <c r="A9426">
        <v>-1.501068720195E-2</v>
      </c>
      <c r="B9426">
        <v>0.25172599786484001</v>
      </c>
    </row>
    <row r="9427" spans="1:2" x14ac:dyDescent="0.55000000000000004">
      <c r="A9427">
        <v>-3.0739407939900001E-2</v>
      </c>
      <c r="B9427">
        <v>0.23290167510604637</v>
      </c>
    </row>
    <row r="9428" spans="1:2" x14ac:dyDescent="0.55000000000000004">
      <c r="A9428">
        <v>-4.4637186914099999E-2</v>
      </c>
      <c r="B9428">
        <v>0.21209857852069278</v>
      </c>
    </row>
    <row r="9429" spans="1:2" x14ac:dyDescent="0.55000000000000004">
      <c r="A9429">
        <v>-4.8816699401250004E-2</v>
      </c>
      <c r="B9429">
        <v>0.18899886756288797</v>
      </c>
    </row>
    <row r="9430" spans="1:2" x14ac:dyDescent="0.55000000000000004">
      <c r="A9430">
        <v>-4.5571898200949999E-2</v>
      </c>
      <c r="B9430">
        <v>0.16226192296513758</v>
      </c>
    </row>
    <row r="9431" spans="1:2" x14ac:dyDescent="0.55000000000000004">
      <c r="A9431">
        <v>-4.4167969295999997E-2</v>
      </c>
      <c r="B9431">
        <v>0.13255063395933919</v>
      </c>
    </row>
    <row r="9432" spans="1:2" x14ac:dyDescent="0.55000000000000004">
      <c r="A9432">
        <v>-5.142842921205E-2</v>
      </c>
      <c r="B9432">
        <v>0.10068619168351518</v>
      </c>
    </row>
    <row r="9433" spans="1:2" x14ac:dyDescent="0.55000000000000004">
      <c r="A9433">
        <v>-6.0044406691499998E-2</v>
      </c>
      <c r="B9433">
        <v>6.7260991551991986E-2</v>
      </c>
    </row>
    <row r="9434" spans="1:2" x14ac:dyDescent="0.55000000000000004">
      <c r="A9434">
        <v>-6.5960520892200003E-2</v>
      </c>
      <c r="B9434">
        <v>3.2584216975169597E-2</v>
      </c>
    </row>
    <row r="9435" spans="1:2" x14ac:dyDescent="0.55000000000000004">
      <c r="A9435">
        <v>-7.5949394365350004E-2</v>
      </c>
      <c r="B9435">
        <v>-2.7109244224527993E-3</v>
      </c>
    </row>
    <row r="9436" spans="1:2" x14ac:dyDescent="0.55000000000000004">
      <c r="A9436">
        <v>-9.142364523105001E-2</v>
      </c>
      <c r="B9436">
        <v>-3.8967007859598397E-2</v>
      </c>
    </row>
    <row r="9437" spans="1:2" x14ac:dyDescent="0.55000000000000004">
      <c r="A9437">
        <v>-0.10112949855360001</v>
      </c>
      <c r="B9437">
        <v>-7.5176095418363204E-2</v>
      </c>
    </row>
    <row r="9438" spans="1:2" x14ac:dyDescent="0.55000000000000004">
      <c r="A9438">
        <v>-9.6244918322850009E-2</v>
      </c>
      <c r="B9438">
        <v>-0.11273322264647199</v>
      </c>
    </row>
    <row r="9439" spans="1:2" x14ac:dyDescent="0.55000000000000004">
      <c r="A9439">
        <v>-9.2431594188450011E-2</v>
      </c>
      <c r="B9439">
        <v>-0.15002445214163679</v>
      </c>
    </row>
    <row r="9440" spans="1:2" x14ac:dyDescent="0.55000000000000004">
      <c r="A9440">
        <v>-9.295170578100001E-2</v>
      </c>
      <c r="B9440">
        <v>-0.18940699822474719</v>
      </c>
    </row>
    <row r="9441" spans="1:2" x14ac:dyDescent="0.55000000000000004">
      <c r="A9441">
        <v>-9.1243654345800007E-2</v>
      </c>
      <c r="B9441">
        <v>-0.22671430525725278</v>
      </c>
    </row>
    <row r="9442" spans="1:2" x14ac:dyDescent="0.55000000000000004">
      <c r="A9442">
        <v>-9.1830797026650007E-2</v>
      </c>
      <c r="B9442">
        <v>-0.26092359451755037</v>
      </c>
    </row>
    <row r="9443" spans="1:2" x14ac:dyDescent="0.55000000000000004">
      <c r="A9443">
        <v>-9.5219590935150006E-2</v>
      </c>
      <c r="B9443">
        <v>-0.29329262411914714</v>
      </c>
    </row>
    <row r="9444" spans="1:2" x14ac:dyDescent="0.55000000000000004">
      <c r="A9444">
        <v>-0.1060029069363</v>
      </c>
      <c r="B9444">
        <v>-0.32489858906387675</v>
      </c>
    </row>
    <row r="9445" spans="1:2" x14ac:dyDescent="0.55000000000000004">
      <c r="A9445">
        <v>-0.11130953476005001</v>
      </c>
      <c r="B9445">
        <v>-0.35552506096445918</v>
      </c>
    </row>
    <row r="9446" spans="1:2" x14ac:dyDescent="0.55000000000000004">
      <c r="A9446">
        <v>-0.11343590983890001</v>
      </c>
      <c r="B9446">
        <v>-0.38588192493117274</v>
      </c>
    </row>
    <row r="9447" spans="1:2" x14ac:dyDescent="0.55000000000000004">
      <c r="A9447">
        <v>-0.10819383047055001</v>
      </c>
      <c r="B9447">
        <v>-0.41553879765674073</v>
      </c>
    </row>
    <row r="9448" spans="1:2" x14ac:dyDescent="0.55000000000000004">
      <c r="A9448">
        <v>-0.10360716618780001</v>
      </c>
      <c r="B9448">
        <v>-0.44331583524707674</v>
      </c>
    </row>
    <row r="9449" spans="1:2" x14ac:dyDescent="0.55000000000000004">
      <c r="A9449">
        <v>-9.8977055829300012E-2</v>
      </c>
      <c r="B9449">
        <v>-0.46864537696068637</v>
      </c>
    </row>
    <row r="9450" spans="1:2" x14ac:dyDescent="0.55000000000000004">
      <c r="A9450">
        <v>-8.9850897288900014E-2</v>
      </c>
      <c r="B9450">
        <v>-0.48961295912037273</v>
      </c>
    </row>
    <row r="9451" spans="1:2" x14ac:dyDescent="0.55000000000000004">
      <c r="A9451">
        <v>-9.264758325075001E-2</v>
      </c>
      <c r="B9451">
        <v>-0.50763835194669282</v>
      </c>
    </row>
    <row r="9452" spans="1:2" x14ac:dyDescent="0.55000000000000004">
      <c r="A9452">
        <v>-9.2307462543450014E-2</v>
      </c>
      <c r="B9452">
        <v>-0.52279452272450078</v>
      </c>
    </row>
    <row r="9453" spans="1:2" x14ac:dyDescent="0.55000000000000004">
      <c r="A9453">
        <v>-9.7190801457750012E-2</v>
      </c>
      <c r="B9453">
        <v>-0.53481062678628644</v>
      </c>
    </row>
    <row r="9454" spans="1:2" x14ac:dyDescent="0.55000000000000004">
      <c r="A9454">
        <v>-0.10268238543255001</v>
      </c>
      <c r="B9454">
        <v>-0.54398224347239199</v>
      </c>
    </row>
    <row r="9455" spans="1:2" x14ac:dyDescent="0.55000000000000004">
      <c r="A9455">
        <v>-0.11116305941895001</v>
      </c>
      <c r="B9455">
        <v>-0.5509227926690512</v>
      </c>
    </row>
    <row r="9456" spans="1:2" x14ac:dyDescent="0.55000000000000004">
      <c r="A9456">
        <v>-0.10720077731055001</v>
      </c>
      <c r="B9456">
        <v>-0.5540443083804496</v>
      </c>
    </row>
    <row r="9457" spans="1:2" x14ac:dyDescent="0.55000000000000004">
      <c r="A9457">
        <v>-0.10128714574275001</v>
      </c>
      <c r="B9457">
        <v>-0.55390332074530724</v>
      </c>
    </row>
    <row r="9458" spans="1:2" x14ac:dyDescent="0.55000000000000004">
      <c r="A9458">
        <v>-9.4790095443450004E-2</v>
      </c>
      <c r="B9458">
        <v>-0.54915055336063845</v>
      </c>
    </row>
    <row r="9459" spans="1:2" x14ac:dyDescent="0.55000000000000004">
      <c r="A9459">
        <v>-9.0726025386150003E-2</v>
      </c>
      <c r="B9459">
        <v>-0.53876693770576478</v>
      </c>
    </row>
    <row r="9460" spans="1:2" x14ac:dyDescent="0.55000000000000004">
      <c r="A9460">
        <v>-8.6777397758700012E-2</v>
      </c>
      <c r="B9460">
        <v>-0.52615472802872798</v>
      </c>
    </row>
    <row r="9461" spans="1:2" x14ac:dyDescent="0.55000000000000004">
      <c r="A9461">
        <v>-8.3485426533300003E-2</v>
      </c>
      <c r="B9461">
        <v>-0.51145738543195363</v>
      </c>
    </row>
    <row r="9462" spans="1:2" x14ac:dyDescent="0.55000000000000004">
      <c r="A9462">
        <v>-8.9713111162950013E-2</v>
      </c>
      <c r="B9462">
        <v>-0.49129491687294874</v>
      </c>
    </row>
    <row r="9463" spans="1:2" x14ac:dyDescent="0.55000000000000004">
      <c r="A9463">
        <v>-9.6702964092900009E-2</v>
      </c>
      <c r="B9463">
        <v>-0.46794291225225754</v>
      </c>
    </row>
    <row r="9464" spans="1:2" x14ac:dyDescent="0.55000000000000004">
      <c r="A9464">
        <v>-0.10389639292065</v>
      </c>
      <c r="B9464">
        <v>-0.44355576157354715</v>
      </c>
    </row>
    <row r="9465" spans="1:2" x14ac:dyDescent="0.55000000000000004">
      <c r="A9465">
        <v>-0.10034995182300001</v>
      </c>
      <c r="B9465">
        <v>-0.41608296045904475</v>
      </c>
    </row>
    <row r="9466" spans="1:2" x14ac:dyDescent="0.55000000000000004">
      <c r="A9466">
        <v>-9.375111357480001E-2</v>
      </c>
      <c r="B9466">
        <v>-0.38754409494548314</v>
      </c>
    </row>
    <row r="9467" spans="1:2" x14ac:dyDescent="0.55000000000000004">
      <c r="A9467">
        <v>-8.9334509645700014E-2</v>
      </c>
      <c r="B9467">
        <v>-0.35959267791168154</v>
      </c>
    </row>
    <row r="9468" spans="1:2" x14ac:dyDescent="0.55000000000000004">
      <c r="A9468">
        <v>-8.1601108162200009E-2</v>
      </c>
      <c r="B9468">
        <v>-0.33331827169588957</v>
      </c>
    </row>
    <row r="9469" spans="1:2" x14ac:dyDescent="0.55000000000000004">
      <c r="A9469">
        <v>-7.4048938880400011E-2</v>
      </c>
      <c r="B9469">
        <v>-0.30855639072377433</v>
      </c>
    </row>
    <row r="9470" spans="1:2" x14ac:dyDescent="0.55000000000000004">
      <c r="A9470">
        <v>-7.0768139503050012E-2</v>
      </c>
      <c r="B9470">
        <v>-0.28530085132712796</v>
      </c>
    </row>
    <row r="9471" spans="1:2" x14ac:dyDescent="0.55000000000000004">
      <c r="A9471">
        <v>-6.9775086343050005E-2</v>
      </c>
      <c r="B9471">
        <v>-0.26172623465094874</v>
      </c>
    </row>
    <row r="9472" spans="1:2" x14ac:dyDescent="0.55000000000000004">
      <c r="A9472">
        <v>-6.9185461029300011E-2</v>
      </c>
      <c r="B9472">
        <v>-0.23560147320579039</v>
      </c>
    </row>
    <row r="9473" spans="1:2" x14ac:dyDescent="0.55000000000000004">
      <c r="A9473">
        <v>-6.8366192172300014E-2</v>
      </c>
      <c r="B9473">
        <v>-0.2067348732772048</v>
      </c>
    </row>
    <row r="9474" spans="1:2" x14ac:dyDescent="0.55000000000000004">
      <c r="A9474">
        <v>-6.0616653574950004E-2</v>
      </c>
      <c r="B9474">
        <v>-0.17651405001106718</v>
      </c>
    </row>
    <row r="9475" spans="1:2" x14ac:dyDescent="0.55000000000000004">
      <c r="A9475">
        <v>-4.9557765321900003E-2</v>
      </c>
      <c r="B9475">
        <v>-0.145290235761592</v>
      </c>
    </row>
    <row r="9476" spans="1:2" x14ac:dyDescent="0.55000000000000004">
      <c r="A9476">
        <v>-3.8228270082750003E-2</v>
      </c>
      <c r="B9476">
        <v>-0.114000874629112</v>
      </c>
    </row>
    <row r="9477" spans="1:2" x14ac:dyDescent="0.55000000000000004">
      <c r="A9477">
        <v>-2.3374677442050004E-2</v>
      </c>
      <c r="B9477">
        <v>-8.2424591291780799E-2</v>
      </c>
    </row>
    <row r="9478" spans="1:2" x14ac:dyDescent="0.55000000000000004">
      <c r="A9478">
        <v>-1.2240068885550001E-2</v>
      </c>
      <c r="B9478">
        <v>-5.2158008880903994E-2</v>
      </c>
    </row>
    <row r="9479" spans="1:2" x14ac:dyDescent="0.55000000000000004">
      <c r="A9479">
        <v>-2.7799962201000006E-3</v>
      </c>
      <c r="B9479">
        <v>-2.3168972321799999E-2</v>
      </c>
    </row>
    <row r="9480" spans="1:2" x14ac:dyDescent="0.55000000000000004">
      <c r="A9480">
        <v>3.1758401070000001E-3</v>
      </c>
      <c r="B9480">
        <v>1.8934349252240001E-3</v>
      </c>
    </row>
    <row r="9481" spans="1:2" x14ac:dyDescent="0.55000000000000004">
      <c r="A9481">
        <v>9.1366416999E-3</v>
      </c>
      <c r="B9481">
        <v>2.4493505491822398E-2</v>
      </c>
    </row>
    <row r="9482" spans="1:2" x14ac:dyDescent="0.55000000000000004">
      <c r="A9482">
        <v>1.2729011506199999E-2</v>
      </c>
      <c r="B9482">
        <v>4.8740905269031999E-2</v>
      </c>
    </row>
    <row r="9483" spans="1:2" x14ac:dyDescent="0.55000000000000004">
      <c r="A9483">
        <v>1.78035131538E-2</v>
      </c>
      <c r="B9483">
        <v>7.1209882069620797E-2</v>
      </c>
    </row>
    <row r="9484" spans="1:2" x14ac:dyDescent="0.55000000000000004">
      <c r="A9484">
        <v>2.8353461662350005E-2</v>
      </c>
      <c r="B9484">
        <v>8.6035844965121594E-2</v>
      </c>
    </row>
    <row r="9485" spans="1:2" x14ac:dyDescent="0.55000000000000004">
      <c r="A9485">
        <v>5.1117964038900003E-2</v>
      </c>
      <c r="B9485">
        <v>0.10337114041942878</v>
      </c>
    </row>
    <row r="9486" spans="1:2" x14ac:dyDescent="0.55000000000000004">
      <c r="A9486">
        <v>6.2541799328249992E-2</v>
      </c>
      <c r="B9486">
        <v>0.1252093830628016</v>
      </c>
    </row>
    <row r="9487" spans="1:2" x14ac:dyDescent="0.55000000000000004">
      <c r="A9487">
        <v>7.9807269831300001E-2</v>
      </c>
      <c r="B9487">
        <v>0.14908452601388958</v>
      </c>
    </row>
    <row r="9488" spans="1:2" x14ac:dyDescent="0.55000000000000004">
      <c r="A9488">
        <v>9.2532004760250003E-2</v>
      </c>
      <c r="B9488">
        <v>0.17231409400406239</v>
      </c>
    </row>
    <row r="9489" spans="1:2" x14ac:dyDescent="0.55000000000000004">
      <c r="A9489">
        <v>0.10429596075689999</v>
      </c>
      <c r="B9489">
        <v>0.19328538636467357</v>
      </c>
    </row>
    <row r="9490" spans="1:2" x14ac:dyDescent="0.55000000000000004">
      <c r="A9490">
        <v>0.10522818941084999</v>
      </c>
      <c r="B9490">
        <v>0.21215423153456478</v>
      </c>
    </row>
    <row r="9491" spans="1:2" x14ac:dyDescent="0.55000000000000004">
      <c r="A9491">
        <v>0.10772199415889999</v>
      </c>
      <c r="B9491">
        <v>0.22795845074057119</v>
      </c>
    </row>
    <row r="9492" spans="1:2" x14ac:dyDescent="0.55000000000000004">
      <c r="A9492">
        <v>0.1098223015923</v>
      </c>
      <c r="B9492">
        <v>0.24274483815954079</v>
      </c>
    </row>
    <row r="9493" spans="1:2" x14ac:dyDescent="0.55000000000000004">
      <c r="A9493">
        <v>0.11587371928605</v>
      </c>
      <c r="B9493">
        <v>0.25772291929295843</v>
      </c>
    </row>
    <row r="9494" spans="1:2" x14ac:dyDescent="0.55000000000000004">
      <c r="A9494">
        <v>0.12530648298960001</v>
      </c>
      <c r="B9494">
        <v>0.2729087716781648</v>
      </c>
    </row>
    <row r="9495" spans="1:2" x14ac:dyDescent="0.55000000000000004">
      <c r="A9495">
        <v>0.129343244085</v>
      </c>
      <c r="B9495">
        <v>0.28860168485642723</v>
      </c>
    </row>
    <row r="9496" spans="1:2" x14ac:dyDescent="0.55000000000000004">
      <c r="A9496">
        <v>0.15236842291604999</v>
      </c>
      <c r="B9496">
        <v>0.30430325517018081</v>
      </c>
    </row>
    <row r="9497" spans="1:2" x14ac:dyDescent="0.55000000000000004">
      <c r="A9497">
        <v>0.16653929150925001</v>
      </c>
      <c r="B9497">
        <v>0.3206132984356016</v>
      </c>
    </row>
    <row r="9498" spans="1:2" x14ac:dyDescent="0.55000000000000004">
      <c r="A9498">
        <v>0.17527443536789999</v>
      </c>
      <c r="B9498">
        <v>0.33652635020206878</v>
      </c>
    </row>
    <row r="9499" spans="1:2" x14ac:dyDescent="0.55000000000000004">
      <c r="A9499">
        <v>0.1751354079255</v>
      </c>
      <c r="B9499">
        <v>0.35207085534333921</v>
      </c>
    </row>
    <row r="9500" spans="1:2" x14ac:dyDescent="0.55000000000000004">
      <c r="A9500">
        <v>0.1773821907</v>
      </c>
      <c r="B9500">
        <v>0.36674964693548961</v>
      </c>
    </row>
    <row r="9501" spans="1:2" x14ac:dyDescent="0.55000000000000004">
      <c r="A9501">
        <v>0.17267263608870001</v>
      </c>
      <c r="B9501">
        <v>0.38106112863608482</v>
      </c>
    </row>
    <row r="9502" spans="1:2" x14ac:dyDescent="0.55000000000000004">
      <c r="A9502">
        <v>0.16543948513455001</v>
      </c>
      <c r="B9502">
        <v>0.3957522875646512</v>
      </c>
    </row>
    <row r="9503" spans="1:2" x14ac:dyDescent="0.55000000000000004">
      <c r="A9503">
        <v>0.16249011724935</v>
      </c>
      <c r="B9503">
        <v>0.410732842165352</v>
      </c>
    </row>
    <row r="9504" spans="1:2" x14ac:dyDescent="0.55000000000000004">
      <c r="A9504">
        <v>0.15852411119160001</v>
      </c>
      <c r="B9504">
        <v>0.42536216441183838</v>
      </c>
    </row>
    <row r="9505" spans="1:2" x14ac:dyDescent="0.55000000000000004">
      <c r="A9505">
        <v>0.15489326057534999</v>
      </c>
      <c r="B9505">
        <v>0.43910227517001438</v>
      </c>
    </row>
    <row r="9506" spans="1:2" x14ac:dyDescent="0.55000000000000004">
      <c r="A9506">
        <v>0.14576710203495</v>
      </c>
      <c r="B9506">
        <v>0.45062863270972642</v>
      </c>
    </row>
    <row r="9507" spans="1:2" x14ac:dyDescent="0.55000000000000004">
      <c r="A9507">
        <v>0.14553249322590001</v>
      </c>
      <c r="B9507">
        <v>0.4584546831937712</v>
      </c>
    </row>
    <row r="9508" spans="1:2" x14ac:dyDescent="0.55000000000000004">
      <c r="A9508">
        <v>0.14268739592249999</v>
      </c>
      <c r="B9508">
        <v>0.46121507268182238</v>
      </c>
    </row>
    <row r="9509" spans="1:2" x14ac:dyDescent="0.55000000000000004">
      <c r="A9509">
        <v>0.13483110411044999</v>
      </c>
      <c r="B9509">
        <v>0.45728596990245918</v>
      </c>
    </row>
    <row r="9510" spans="1:2" x14ac:dyDescent="0.55000000000000004">
      <c r="A9510">
        <v>0.12762898606754999</v>
      </c>
      <c r="B9510">
        <v>0.44789545136179038</v>
      </c>
    </row>
    <row r="9511" spans="1:2" x14ac:dyDescent="0.55000000000000004">
      <c r="A9511">
        <v>0.13306967606789999</v>
      </c>
      <c r="B9511">
        <v>0.43809928418667682</v>
      </c>
    </row>
    <row r="9512" spans="1:2" x14ac:dyDescent="0.55000000000000004">
      <c r="A9512">
        <v>0.13219206533774999</v>
      </c>
      <c r="B9512">
        <v>0.43143452659209441</v>
      </c>
    </row>
    <row r="9513" spans="1:2" x14ac:dyDescent="0.55000000000000004">
      <c r="A9513">
        <v>0.1219052759166</v>
      </c>
      <c r="B9513">
        <v>0.42452489573647517</v>
      </c>
    </row>
    <row r="9514" spans="1:2" x14ac:dyDescent="0.55000000000000004">
      <c r="A9514">
        <v>0.1113789124206</v>
      </c>
      <c r="B9514">
        <v>0.41377025998912159</v>
      </c>
    </row>
    <row r="9515" spans="1:2" x14ac:dyDescent="0.55000000000000004">
      <c r="A9515">
        <v>0.10381308865784999</v>
      </c>
      <c r="B9515">
        <v>0.39774837566219362</v>
      </c>
    </row>
    <row r="9516" spans="1:2" x14ac:dyDescent="0.55000000000000004">
      <c r="A9516">
        <v>9.2163333774599995E-2</v>
      </c>
      <c r="B9516">
        <v>0.3781931433212144</v>
      </c>
    </row>
    <row r="9517" spans="1:2" x14ac:dyDescent="0.55000000000000004">
      <c r="A9517">
        <v>7.2368060346449992E-2</v>
      </c>
      <c r="B9517">
        <v>0.36085661113326561</v>
      </c>
    </row>
    <row r="9518" spans="1:2" x14ac:dyDescent="0.55000000000000004">
      <c r="A9518">
        <v>5.9931310833899999E-2</v>
      </c>
      <c r="B9518">
        <v>0.35065355859006558</v>
      </c>
    </row>
    <row r="9519" spans="1:2" x14ac:dyDescent="0.55000000000000004">
      <c r="A9519">
        <v>5.8650272257500004E-2</v>
      </c>
      <c r="B9519">
        <v>0.34376742567363683</v>
      </c>
    </row>
    <row r="9520" spans="1:2" x14ac:dyDescent="0.55000000000000004">
      <c r="A9520">
        <v>5.7716802287100001E-2</v>
      </c>
      <c r="B9520">
        <v>0.33834434865522078</v>
      </c>
    </row>
    <row r="9521" spans="1:2" x14ac:dyDescent="0.55000000000000004">
      <c r="A9521">
        <v>5.2544236639950004E-2</v>
      </c>
      <c r="B9521">
        <v>0.33137782805208799</v>
      </c>
    </row>
    <row r="9522" spans="1:2" x14ac:dyDescent="0.55000000000000004">
      <c r="A9522">
        <v>4.7420082334350001E-2</v>
      </c>
      <c r="B9522">
        <v>0.32169049343743522</v>
      </c>
    </row>
    <row r="9523" spans="1:2" x14ac:dyDescent="0.55000000000000004">
      <c r="A9523">
        <v>4.2508193141700006E-2</v>
      </c>
      <c r="B9523">
        <v>0.30763748906793442</v>
      </c>
    </row>
    <row r="9524" spans="1:2" x14ac:dyDescent="0.55000000000000004">
      <c r="A9524">
        <v>2.7593775994950005E-2</v>
      </c>
      <c r="B9524">
        <v>0.2897530838767568</v>
      </c>
    </row>
    <row r="9525" spans="1:2" x14ac:dyDescent="0.55000000000000004">
      <c r="A9525">
        <v>5.6448185260499998E-3</v>
      </c>
      <c r="B9525">
        <v>0.27015951279288802</v>
      </c>
    </row>
    <row r="9526" spans="1:2" x14ac:dyDescent="0.55000000000000004">
      <c r="A9526">
        <v>-1.5409149782400001E-2</v>
      </c>
      <c r="B9526">
        <v>0.2515949040988304</v>
      </c>
    </row>
    <row r="9527" spans="1:2" x14ac:dyDescent="0.55000000000000004">
      <c r="A9527">
        <v>-3.0259018473750003E-2</v>
      </c>
      <c r="B9527">
        <v>0.23281386701749279</v>
      </c>
    </row>
    <row r="9528" spans="1:2" x14ac:dyDescent="0.55000000000000004">
      <c r="A9528">
        <v>-4.5501143163299999E-2</v>
      </c>
      <c r="B9528">
        <v>0.21203055817040478</v>
      </c>
    </row>
    <row r="9529" spans="1:2" x14ac:dyDescent="0.55000000000000004">
      <c r="A9529">
        <v>-4.8393410491800001E-2</v>
      </c>
      <c r="B9529">
        <v>0.18894939821722398</v>
      </c>
    </row>
    <row r="9530" spans="1:2" x14ac:dyDescent="0.55000000000000004">
      <c r="A9530">
        <v>-4.5885951262799998E-2</v>
      </c>
      <c r="B9530">
        <v>0.1625896573801616</v>
      </c>
    </row>
    <row r="9531" spans="1:2" x14ac:dyDescent="0.55000000000000004">
      <c r="A9531">
        <v>-4.3404559679249999E-2</v>
      </c>
      <c r="B9531">
        <v>0.13308613962615198</v>
      </c>
    </row>
    <row r="9532" spans="1:2" x14ac:dyDescent="0.55000000000000004">
      <c r="A9532">
        <v>-5.1710208046200003E-2</v>
      </c>
      <c r="B9532">
        <v>0.10113512599541599</v>
      </c>
    </row>
    <row r="9533" spans="1:2" x14ac:dyDescent="0.55000000000000004">
      <c r="A9533">
        <v>-5.9839589477250002E-2</v>
      </c>
      <c r="B9533">
        <v>6.7325301701355186E-2</v>
      </c>
    </row>
    <row r="9534" spans="1:2" x14ac:dyDescent="0.55000000000000004">
      <c r="A9534">
        <v>-6.5571988843349999E-2</v>
      </c>
      <c r="B9534">
        <v>3.2731388278519999E-2</v>
      </c>
    </row>
    <row r="9535" spans="1:2" x14ac:dyDescent="0.55000000000000004">
      <c r="A9535">
        <v>-7.6018908086550013E-2</v>
      </c>
      <c r="B9535">
        <v>-2.9805323563215991E-3</v>
      </c>
    </row>
    <row r="9536" spans="1:2" x14ac:dyDescent="0.55000000000000004">
      <c r="A9536">
        <v>-9.1710389331000008E-2</v>
      </c>
      <c r="B9536">
        <v>-3.9237852527108798E-2</v>
      </c>
    </row>
    <row r="9537" spans="1:2" x14ac:dyDescent="0.55000000000000004">
      <c r="A9537">
        <v>-0.10181098128465001</v>
      </c>
      <c r="B9537">
        <v>-7.5559482847259204E-2</v>
      </c>
    </row>
    <row r="9538" spans="1:2" x14ac:dyDescent="0.55000000000000004">
      <c r="A9538">
        <v>-9.5875006020750012E-2</v>
      </c>
      <c r="B9538">
        <v>-0.1128333980714416</v>
      </c>
    </row>
    <row r="9539" spans="1:2" x14ac:dyDescent="0.55000000000000004">
      <c r="A9539">
        <v>-9.2251603303200008E-2</v>
      </c>
      <c r="B9539">
        <v>-0.15021367238880159</v>
      </c>
    </row>
    <row r="9540" spans="1:2" x14ac:dyDescent="0.55000000000000004">
      <c r="A9540">
        <v>-9.2674892212650004E-2</v>
      </c>
      <c r="B9540">
        <v>-0.1892672473232464</v>
      </c>
    </row>
    <row r="9541" spans="1:2" x14ac:dyDescent="0.55000000000000004">
      <c r="A9541">
        <v>-9.1583775053100003E-2</v>
      </c>
      <c r="B9541">
        <v>-0.22684416228962079</v>
      </c>
    </row>
    <row r="9542" spans="1:2" x14ac:dyDescent="0.55000000000000004">
      <c r="A9542">
        <v>-9.1362820725000002E-2</v>
      </c>
      <c r="B9542">
        <v>-0.26101634954067038</v>
      </c>
    </row>
    <row r="9543" spans="1:2" x14ac:dyDescent="0.55000000000000004">
      <c r="A9543">
        <v>-9.4859609164650013E-2</v>
      </c>
      <c r="B9543">
        <v>-0.29359315039405598</v>
      </c>
    </row>
    <row r="9544" spans="1:2" x14ac:dyDescent="0.55000000000000004">
      <c r="A9544">
        <v>-0.10565161438095001</v>
      </c>
      <c r="B9544">
        <v>-0.32499010735335515</v>
      </c>
    </row>
    <row r="9545" spans="1:2" x14ac:dyDescent="0.55000000000000004">
      <c r="A9545">
        <v>-0.11123753840595001</v>
      </c>
      <c r="B9545">
        <v>-0.35545085694596318</v>
      </c>
    </row>
    <row r="9546" spans="1:2" x14ac:dyDescent="0.55000000000000004">
      <c r="A9546">
        <v>-0.11324847105495001</v>
      </c>
      <c r="B9546">
        <v>-0.38594252487961117</v>
      </c>
    </row>
    <row r="9547" spans="1:2" x14ac:dyDescent="0.55000000000000004">
      <c r="A9547">
        <v>-0.10796666956020001</v>
      </c>
      <c r="B9547">
        <v>-0.41548067117558557</v>
      </c>
    </row>
    <row r="9548" spans="1:2" x14ac:dyDescent="0.55000000000000004">
      <c r="A9548">
        <v>-0.10387653185745001</v>
      </c>
      <c r="B9548">
        <v>-0.44333809645262556</v>
      </c>
    </row>
    <row r="9549" spans="1:2" x14ac:dyDescent="0.55000000000000004">
      <c r="A9549">
        <v>-9.8881474462650013E-2</v>
      </c>
      <c r="B9549">
        <v>-0.46847223425086237</v>
      </c>
    </row>
    <row r="9550" spans="1:2" x14ac:dyDescent="0.55000000000000004">
      <c r="A9550">
        <v>-9.0006061845150004E-2</v>
      </c>
      <c r="B9550">
        <v>-0.48941879193864157</v>
      </c>
    </row>
    <row r="9551" spans="1:2" x14ac:dyDescent="0.55000000000000004">
      <c r="A9551">
        <v>-9.211878244305001E-2</v>
      </c>
      <c r="B9551">
        <v>-0.5074318174285456</v>
      </c>
    </row>
    <row r="9552" spans="1:2" x14ac:dyDescent="0.55000000000000004">
      <c r="A9552">
        <v>-9.2554484517000005E-2</v>
      </c>
      <c r="B9552">
        <v>-0.52245936790762715</v>
      </c>
    </row>
    <row r="9553" spans="1:2" x14ac:dyDescent="0.55000000000000004">
      <c r="A9553">
        <v>-9.7151079331350004E-2</v>
      </c>
      <c r="B9553">
        <v>-0.53448041890397924</v>
      </c>
    </row>
    <row r="9554" spans="1:2" x14ac:dyDescent="0.55000000000000004">
      <c r="A9554">
        <v>-0.10264390462260001</v>
      </c>
      <c r="B9554">
        <v>-0.54384372930453284</v>
      </c>
    </row>
    <row r="9555" spans="1:2" x14ac:dyDescent="0.55000000000000004">
      <c r="A9555">
        <v>-0.11136911794965001</v>
      </c>
      <c r="B9555">
        <v>-0.55062473986142557</v>
      </c>
    </row>
    <row r="9556" spans="1:2" x14ac:dyDescent="0.55000000000000004">
      <c r="A9556">
        <v>-0.1077184062702</v>
      </c>
      <c r="B9556">
        <v>-0.55374872904010719</v>
      </c>
    </row>
    <row r="9557" spans="1:2" x14ac:dyDescent="0.55000000000000004">
      <c r="A9557">
        <v>-0.10111584407265001</v>
      </c>
      <c r="B9557">
        <v>-0.55357063939571682</v>
      </c>
    </row>
    <row r="9558" spans="1:2" x14ac:dyDescent="0.55000000000000004">
      <c r="A9558">
        <v>-9.4154541421050009E-2</v>
      </c>
      <c r="B9558">
        <v>-0.54891928416965918</v>
      </c>
    </row>
    <row r="9559" spans="1:2" x14ac:dyDescent="0.55000000000000004">
      <c r="A9559">
        <v>-9.0975529992600002E-2</v>
      </c>
      <c r="B9559">
        <v>-0.53849609303825441</v>
      </c>
    </row>
    <row r="9560" spans="1:2" x14ac:dyDescent="0.55000000000000004">
      <c r="A9560">
        <v>-8.6921390466900006E-2</v>
      </c>
      <c r="B9560">
        <v>-0.52614359742595362</v>
      </c>
    </row>
    <row r="9561" spans="1:2" x14ac:dyDescent="0.55000000000000004">
      <c r="A9561">
        <v>-8.3576042634150013E-2</v>
      </c>
      <c r="B9561">
        <v>-0.51155014045507363</v>
      </c>
    </row>
    <row r="9562" spans="1:2" x14ac:dyDescent="0.55000000000000004">
      <c r="A9562">
        <v>-8.9381679670800004E-2</v>
      </c>
      <c r="B9562">
        <v>-0.49159544314785752</v>
      </c>
    </row>
    <row r="9563" spans="1:2" x14ac:dyDescent="0.55000000000000004">
      <c r="A9563">
        <v>-9.6958675281600015E-2</v>
      </c>
      <c r="B9563">
        <v>-0.46798496119607197</v>
      </c>
    </row>
    <row r="9564" spans="1:2" x14ac:dyDescent="0.55000000000000004">
      <c r="A9564">
        <v>-0.10439540213355</v>
      </c>
      <c r="B9564">
        <v>-0.44344198207851993</v>
      </c>
    </row>
    <row r="9565" spans="1:2" x14ac:dyDescent="0.55000000000000004">
      <c r="A9565">
        <v>-0.10067890068225001</v>
      </c>
      <c r="B9565">
        <v>-0.41567360162367517</v>
      </c>
    </row>
    <row r="9566" spans="1:2" x14ac:dyDescent="0.55000000000000004">
      <c r="A9566">
        <v>-9.3274448058000003E-2</v>
      </c>
      <c r="B9566">
        <v>-0.38700487907774556</v>
      </c>
    </row>
    <row r="9567" spans="1:2" x14ac:dyDescent="0.55000000000000004">
      <c r="A9567">
        <v>-8.9381679670800004E-2</v>
      </c>
      <c r="B9567">
        <v>-0.35915734766983837</v>
      </c>
    </row>
    <row r="9568" spans="1:2" x14ac:dyDescent="0.55000000000000004">
      <c r="A9568">
        <v>-8.1665656617600002E-2</v>
      </c>
      <c r="B9568">
        <v>-0.33310308004225114</v>
      </c>
    </row>
    <row r="9569" spans="1:2" x14ac:dyDescent="0.55000000000000004">
      <c r="A9569">
        <v>-7.4092384956150004E-2</v>
      </c>
      <c r="B9569">
        <v>-0.30816558289302876</v>
      </c>
    </row>
    <row r="9570" spans="1:2" x14ac:dyDescent="0.55000000000000004">
      <c r="A9570">
        <v>-7.0359746391000011E-2</v>
      </c>
      <c r="B9570">
        <v>-0.28514873308921118</v>
      </c>
    </row>
    <row r="9571" spans="1:2" x14ac:dyDescent="0.55000000000000004">
      <c r="A9571">
        <v>-7.0034521481100009E-2</v>
      </c>
      <c r="B9571">
        <v>-0.26167181837071835</v>
      </c>
    </row>
    <row r="9572" spans="1:2" x14ac:dyDescent="0.55000000000000004">
      <c r="A9572">
        <v>-6.9181737079950012E-2</v>
      </c>
      <c r="B9572">
        <v>-0.23553592632278558</v>
      </c>
    </row>
    <row r="9573" spans="1:2" x14ac:dyDescent="0.55000000000000004">
      <c r="A9573">
        <v>-6.8419568779650011E-2</v>
      </c>
      <c r="B9573">
        <v>-0.20670642840344799</v>
      </c>
    </row>
    <row r="9574" spans="1:2" x14ac:dyDescent="0.55000000000000004">
      <c r="A9574">
        <v>-6.0322461576300002E-2</v>
      </c>
      <c r="B9574">
        <v>-0.17663030297337759</v>
      </c>
    </row>
    <row r="9575" spans="1:2" x14ac:dyDescent="0.55000000000000004">
      <c r="A9575">
        <v>-4.9316949930599999E-2</v>
      </c>
      <c r="B9575">
        <v>-0.14549553354609759</v>
      </c>
    </row>
    <row r="9576" spans="1:2" x14ac:dyDescent="0.55000000000000004">
      <c r="A9576">
        <v>-3.8270474842049998E-2</v>
      </c>
      <c r="B9576">
        <v>-0.11425440502563999</v>
      </c>
    </row>
    <row r="9577" spans="1:2" x14ac:dyDescent="0.55000000000000004">
      <c r="A9577">
        <v>-2.3135103367200004E-2</v>
      </c>
      <c r="B9577">
        <v>-8.2905680678363194E-2</v>
      </c>
    </row>
    <row r="9578" spans="1:2" x14ac:dyDescent="0.55000000000000004">
      <c r="A9578">
        <v>-1.2171796480800001E-2</v>
      </c>
      <c r="B9578">
        <v>-5.2344755660785593E-2</v>
      </c>
    </row>
    <row r="9579" spans="1:2" x14ac:dyDescent="0.55000000000000004">
      <c r="A9579">
        <v>-2.7179303976000006E-3</v>
      </c>
      <c r="B9579">
        <v>-2.3030458153940801E-2</v>
      </c>
    </row>
    <row r="9580" spans="1:2" x14ac:dyDescent="0.55000000000000004">
      <c r="A9580">
        <v>3.2205274991999999E-3</v>
      </c>
      <c r="B9580">
        <v>1.5459127719344001E-3</v>
      </c>
    </row>
    <row r="9581" spans="1:2" x14ac:dyDescent="0.55000000000000004">
      <c r="A9581">
        <v>9.3935942050499995E-3</v>
      </c>
      <c r="B9581">
        <v>2.4397040267777597E-2</v>
      </c>
    </row>
    <row r="9582" spans="1:2" x14ac:dyDescent="0.55000000000000004">
      <c r="A9582">
        <v>1.2695495962050002E-2</v>
      </c>
      <c r="B9582">
        <v>4.8220240405918401E-2</v>
      </c>
    </row>
    <row r="9583" spans="1:2" x14ac:dyDescent="0.55000000000000004">
      <c r="A9583">
        <v>1.8125014114350003E-2</v>
      </c>
      <c r="B9583">
        <v>7.0852466047198387E-2</v>
      </c>
    </row>
    <row r="9584" spans="1:2" x14ac:dyDescent="0.55000000000000004">
      <c r="A9584">
        <v>2.8205745004800005E-2</v>
      </c>
      <c r="B9584">
        <v>8.6144677525582386E-2</v>
      </c>
    </row>
    <row r="9585" spans="1:2" x14ac:dyDescent="0.55000000000000004">
      <c r="A9585">
        <v>5.1645523530150006E-2</v>
      </c>
      <c r="B9585">
        <v>0.10398208683837919</v>
      </c>
    </row>
    <row r="9586" spans="1:2" x14ac:dyDescent="0.55000000000000004">
      <c r="A9586">
        <v>6.2422632949050004E-2</v>
      </c>
      <c r="B9586">
        <v>0.1257918846079952</v>
      </c>
    </row>
    <row r="9587" spans="1:2" x14ac:dyDescent="0.55000000000000004">
      <c r="A9587">
        <v>7.9839544058999998E-2</v>
      </c>
      <c r="B9587">
        <v>0.14922798711631519</v>
      </c>
    </row>
    <row r="9588" spans="1:2" x14ac:dyDescent="0.55000000000000004">
      <c r="A9588">
        <v>9.2735580658050001E-2</v>
      </c>
      <c r="B9588">
        <v>0.17184289848661277</v>
      </c>
    </row>
    <row r="9589" spans="1:2" x14ac:dyDescent="0.55000000000000004">
      <c r="A9589">
        <v>0.10487441422259999</v>
      </c>
      <c r="B9589">
        <v>0.19277461537069279</v>
      </c>
    </row>
    <row r="9590" spans="1:2" x14ac:dyDescent="0.55000000000000004">
      <c r="A9590">
        <v>0.10507054222169999</v>
      </c>
      <c r="B9590">
        <v>0.21115742421943517</v>
      </c>
    </row>
    <row r="9591" spans="1:2" x14ac:dyDescent="0.55000000000000004">
      <c r="A9591">
        <v>0.1077915078801</v>
      </c>
      <c r="B9591">
        <v>0.22695174955630878</v>
      </c>
    </row>
    <row r="9592" spans="1:2" x14ac:dyDescent="0.55000000000000004">
      <c r="A9592">
        <v>0.10991043506025</v>
      </c>
      <c r="B9592">
        <v>0.24167506355955679</v>
      </c>
    </row>
    <row r="9593" spans="1:2" x14ac:dyDescent="0.55000000000000004">
      <c r="A9593">
        <v>0.1158699953367</v>
      </c>
      <c r="B9593">
        <v>0.25713299734591522</v>
      </c>
    </row>
    <row r="9594" spans="1:2" x14ac:dyDescent="0.55000000000000004">
      <c r="A9594">
        <v>0.1258700406579</v>
      </c>
      <c r="B9594">
        <v>0.27268615962267678</v>
      </c>
    </row>
    <row r="9595" spans="1:2" x14ac:dyDescent="0.55000000000000004">
      <c r="A9595">
        <v>0.12948599547674999</v>
      </c>
      <c r="B9595">
        <v>0.28866475827214882</v>
      </c>
    </row>
    <row r="9596" spans="1:2" x14ac:dyDescent="0.55000000000000004">
      <c r="A9596">
        <v>0.15296922007784999</v>
      </c>
      <c r="B9596">
        <v>0.30466809159445279</v>
      </c>
    </row>
    <row r="9597" spans="1:2" x14ac:dyDescent="0.55000000000000004">
      <c r="A9597">
        <v>0.16670562791355001</v>
      </c>
      <c r="B9597">
        <v>0.32063926984207519</v>
      </c>
    </row>
    <row r="9598" spans="1:2" x14ac:dyDescent="0.55000000000000004">
      <c r="A9598">
        <v>0.17555249025270001</v>
      </c>
      <c r="B9598">
        <v>0.3365486114076176</v>
      </c>
    </row>
    <row r="9599" spans="1:2" x14ac:dyDescent="0.55000000000000004">
      <c r="A9599">
        <v>0.17517140610255</v>
      </c>
      <c r="B9599">
        <v>0.35187050449340002</v>
      </c>
    </row>
    <row r="9600" spans="1:2" x14ac:dyDescent="0.55000000000000004">
      <c r="A9600">
        <v>0.1776155581926</v>
      </c>
      <c r="B9600">
        <v>0.36655300628647519</v>
      </c>
    </row>
    <row r="9601" spans="1:2" x14ac:dyDescent="0.55000000000000004">
      <c r="A9601">
        <v>0.17255719365885</v>
      </c>
      <c r="B9601">
        <v>0.38080759823955679</v>
      </c>
    </row>
    <row r="9602" spans="1:2" x14ac:dyDescent="0.55000000000000004">
      <c r="A9602">
        <v>0.16480889637794999</v>
      </c>
      <c r="B9602">
        <v>0.39521059822963039</v>
      </c>
    </row>
    <row r="9603" spans="1:2" x14ac:dyDescent="0.55000000000000004">
      <c r="A9603">
        <v>0.16266886681814999</v>
      </c>
      <c r="B9603">
        <v>0.41021341403588002</v>
      </c>
    </row>
    <row r="9604" spans="1:2" x14ac:dyDescent="0.55000000000000004">
      <c r="A9604">
        <v>0.15882699240539999</v>
      </c>
      <c r="B9604">
        <v>0.42483531588051682</v>
      </c>
    </row>
    <row r="9605" spans="1:2" x14ac:dyDescent="0.55000000000000004">
      <c r="A9605">
        <v>0.1550980777896</v>
      </c>
      <c r="B9605">
        <v>0.43871394080655202</v>
      </c>
    </row>
    <row r="9606" spans="1:2" x14ac:dyDescent="0.55000000000000004">
      <c r="A9606">
        <v>0.145654142238</v>
      </c>
      <c r="B9606">
        <v>0.4502118534725072</v>
      </c>
    </row>
    <row r="9607" spans="1:2" x14ac:dyDescent="0.55000000000000004">
      <c r="A9607">
        <v>0.14569510568085001</v>
      </c>
      <c r="B9607">
        <v>0.4585474382168912</v>
      </c>
    </row>
    <row r="9608" spans="1:2" x14ac:dyDescent="0.55000000000000004">
      <c r="A9608">
        <v>0.14292696999735</v>
      </c>
      <c r="B9608">
        <v>0.46161577438170082</v>
      </c>
    </row>
    <row r="9609" spans="1:2" x14ac:dyDescent="0.55000000000000004">
      <c r="A9609">
        <v>0.13502971474244999</v>
      </c>
      <c r="B9609">
        <v>0.45819744259631839</v>
      </c>
    </row>
    <row r="9610" spans="1:2" x14ac:dyDescent="0.55000000000000004">
      <c r="A9610">
        <v>0.12719080136069999</v>
      </c>
      <c r="B9610">
        <v>0.44834438567369117</v>
      </c>
    </row>
    <row r="9611" spans="1:2" x14ac:dyDescent="0.55000000000000004">
      <c r="A9611">
        <v>0.13284623910689999</v>
      </c>
      <c r="B9611">
        <v>0.43813020252771678</v>
      </c>
    </row>
    <row r="9612" spans="1:2" x14ac:dyDescent="0.55000000000000004">
      <c r="A9612">
        <v>0.1327320379935</v>
      </c>
      <c r="B9612">
        <v>0.43123293900851362</v>
      </c>
    </row>
    <row r="9613" spans="1:2" x14ac:dyDescent="0.55000000000000004">
      <c r="A9613">
        <v>0.1220219596629</v>
      </c>
      <c r="B9613">
        <v>0.42451623860098398</v>
      </c>
    </row>
    <row r="9614" spans="1:2" x14ac:dyDescent="0.55000000000000004">
      <c r="A9614">
        <v>0.1112225065479</v>
      </c>
      <c r="B9614">
        <v>0.41384941094218403</v>
      </c>
    </row>
    <row r="9615" spans="1:2" x14ac:dyDescent="0.55000000000000004">
      <c r="A9615">
        <v>0.1038888089613</v>
      </c>
      <c r="B9615">
        <v>0.39803406113340317</v>
      </c>
    </row>
    <row r="9616" spans="1:2" x14ac:dyDescent="0.55000000000000004">
      <c r="A9616">
        <v>9.2642481924299996E-2</v>
      </c>
      <c r="B9616">
        <v>0.37847017165693281</v>
      </c>
    </row>
    <row r="9617" spans="1:2" x14ac:dyDescent="0.55000000000000004">
      <c r="A9617">
        <v>7.2123521005799995E-2</v>
      </c>
      <c r="B9617">
        <v>0.3611843455482896</v>
      </c>
    </row>
    <row r="9618" spans="1:2" x14ac:dyDescent="0.55000000000000004">
      <c r="A9618">
        <v>5.9931310833899999E-2</v>
      </c>
      <c r="B9618">
        <v>0.35082051763168159</v>
      </c>
    </row>
    <row r="9619" spans="1:2" x14ac:dyDescent="0.55000000000000004">
      <c r="A9619">
        <v>5.8589447751450009E-2</v>
      </c>
      <c r="B9619">
        <v>0.34371424612704798</v>
      </c>
    </row>
    <row r="9620" spans="1:2" x14ac:dyDescent="0.55000000000000004">
      <c r="A9620">
        <v>5.8054440361500002E-2</v>
      </c>
      <c r="B9620">
        <v>0.33814894473984802</v>
      </c>
    </row>
    <row r="9621" spans="1:2" x14ac:dyDescent="0.55000000000000004">
      <c r="A9621">
        <v>5.2750295170650004E-2</v>
      </c>
      <c r="B9621">
        <v>0.33119231800584803</v>
      </c>
    </row>
    <row r="9622" spans="1:2" x14ac:dyDescent="0.55000000000000004">
      <c r="A9622">
        <v>4.72947093729E-2</v>
      </c>
      <c r="B9622">
        <v>0.32172883218032483</v>
      </c>
    </row>
    <row r="9623" spans="1:2" x14ac:dyDescent="0.55000000000000004">
      <c r="A9623">
        <v>4.2431231521800006E-2</v>
      </c>
      <c r="B9623">
        <v>0.30759915032504481</v>
      </c>
    </row>
    <row r="9624" spans="1:2" x14ac:dyDescent="0.55000000000000004">
      <c r="A9624">
        <v>2.8477593307350002E-2</v>
      </c>
      <c r="B9624">
        <v>0.28952923508762718</v>
      </c>
    </row>
    <row r="9625" spans="1:2" x14ac:dyDescent="0.55000000000000004">
      <c r="A9625">
        <v>5.8992883982999997E-3</v>
      </c>
      <c r="B9625">
        <v>0.2702572147505744</v>
      </c>
    </row>
    <row r="9626" spans="1:2" x14ac:dyDescent="0.55000000000000004">
      <c r="A9626">
        <v>-1.489152082275E-2</v>
      </c>
      <c r="B9626">
        <v>0.25144773279547999</v>
      </c>
    </row>
    <row r="9627" spans="1:2" x14ac:dyDescent="0.55000000000000004">
      <c r="A9627">
        <v>-3.0172126322249998E-2</v>
      </c>
      <c r="B9627">
        <v>0.23278789561101917</v>
      </c>
    </row>
    <row r="9628" spans="1:2" x14ac:dyDescent="0.55000000000000004">
      <c r="A9628">
        <v>-4.5401837847300001E-2</v>
      </c>
      <c r="B9628">
        <v>0.21215670500184799</v>
      </c>
    </row>
    <row r="9629" spans="1:2" x14ac:dyDescent="0.55000000000000004">
      <c r="A9629">
        <v>-4.8860145477000003E-2</v>
      </c>
      <c r="B9629">
        <v>0.18889127173606879</v>
      </c>
    </row>
    <row r="9630" spans="1:2" x14ac:dyDescent="0.55000000000000004">
      <c r="A9630">
        <v>-4.6209934856250003E-2</v>
      </c>
      <c r="B9630">
        <v>0.16269848994062239</v>
      </c>
    </row>
    <row r="9631" spans="1:2" x14ac:dyDescent="0.55000000000000004">
      <c r="A9631">
        <v>-4.3416972843749999E-2</v>
      </c>
      <c r="B9631">
        <v>0.13288331530892958</v>
      </c>
    </row>
    <row r="9632" spans="1:2" x14ac:dyDescent="0.55000000000000004">
      <c r="A9632">
        <v>-5.1860407336649997E-2</v>
      </c>
      <c r="B9632">
        <v>0.10078884057576799</v>
      </c>
    </row>
    <row r="9633" spans="1:2" x14ac:dyDescent="0.55000000000000004">
      <c r="A9633">
        <v>-5.987434633785E-2</v>
      </c>
      <c r="B9633">
        <v>6.7415583257191991E-2</v>
      </c>
    </row>
    <row r="9634" spans="1:2" x14ac:dyDescent="0.55000000000000004">
      <c r="A9634">
        <v>-6.5889765854550003E-2</v>
      </c>
      <c r="B9634">
        <v>3.2851351441755203E-2</v>
      </c>
    </row>
    <row r="9635" spans="1:2" x14ac:dyDescent="0.55000000000000004">
      <c r="A9635">
        <v>-7.5430524089250009E-2</v>
      </c>
      <c r="B9635">
        <v>-2.5662265863855994E-3</v>
      </c>
    </row>
    <row r="9636" spans="1:2" x14ac:dyDescent="0.55000000000000004">
      <c r="A9636">
        <v>-9.1618531913700008E-2</v>
      </c>
      <c r="B9636">
        <v>-3.8765420276017593E-2</v>
      </c>
    </row>
    <row r="9637" spans="1:2" x14ac:dyDescent="0.55000000000000004">
      <c r="A9637">
        <v>-0.101889184221</v>
      </c>
      <c r="B9637">
        <v>-7.5100654666225605E-2</v>
      </c>
    </row>
    <row r="9638" spans="1:2" x14ac:dyDescent="0.55000000000000004">
      <c r="A9638">
        <v>-9.6488216347050015E-2</v>
      </c>
      <c r="B9638">
        <v>-0.112436406572488</v>
      </c>
    </row>
    <row r="9639" spans="1:2" x14ac:dyDescent="0.55000000000000004">
      <c r="A9639">
        <v>-9.1937550241350002E-2</v>
      </c>
      <c r="B9639">
        <v>-0.15005537048267681</v>
      </c>
    </row>
    <row r="9640" spans="1:2" x14ac:dyDescent="0.55000000000000004">
      <c r="A9640">
        <v>-9.2895846540750004E-2</v>
      </c>
      <c r="B9640">
        <v>-0.18963703068208479</v>
      </c>
    </row>
    <row r="9641" spans="1:2" x14ac:dyDescent="0.55000000000000004">
      <c r="A9641">
        <v>-9.1546535559600004E-2</v>
      </c>
      <c r="B9641">
        <v>-0.22713355796175519</v>
      </c>
    </row>
    <row r="9642" spans="1:2" x14ac:dyDescent="0.55000000000000004">
      <c r="A9642">
        <v>-9.1239930396450009E-2</v>
      </c>
      <c r="B9642">
        <v>-0.26120433305419355</v>
      </c>
    </row>
    <row r="9643" spans="1:2" x14ac:dyDescent="0.55000000000000004">
      <c r="A9643">
        <v>-9.4842230734350011E-2</v>
      </c>
      <c r="B9643">
        <v>-0.29373537476283995</v>
      </c>
    </row>
    <row r="9644" spans="1:2" x14ac:dyDescent="0.55000000000000004">
      <c r="A9644">
        <v>-0.10566651017835001</v>
      </c>
      <c r="B9644">
        <v>-0.32489116866202716</v>
      </c>
    </row>
    <row r="9645" spans="1:2" x14ac:dyDescent="0.55000000000000004">
      <c r="A9645">
        <v>-0.11133932635485001</v>
      </c>
      <c r="B9645">
        <v>-0.35561905272122074</v>
      </c>
    </row>
    <row r="9646" spans="1:2" x14ac:dyDescent="0.55000000000000004">
      <c r="A9646">
        <v>-0.11315909627055001</v>
      </c>
      <c r="B9646">
        <v>-0.38596973301972637</v>
      </c>
    </row>
    <row r="9647" spans="1:2" x14ac:dyDescent="0.55000000000000004">
      <c r="A9647">
        <v>-0.10824844839435001</v>
      </c>
      <c r="B9647">
        <v>-0.41549180177835993</v>
      </c>
    </row>
    <row r="9648" spans="1:2" x14ac:dyDescent="0.55000000000000004">
      <c r="A9648">
        <v>-0.10371391940250001</v>
      </c>
      <c r="B9648">
        <v>-0.44337643519551517</v>
      </c>
    </row>
    <row r="9649" spans="1:2" x14ac:dyDescent="0.55000000000000004">
      <c r="A9649">
        <v>-9.9129737752650007E-2</v>
      </c>
      <c r="B9649">
        <v>-0.46829043440554713</v>
      </c>
    </row>
    <row r="9650" spans="1:2" x14ac:dyDescent="0.55000000000000004">
      <c r="A9650">
        <v>-8.9482226303250006E-2</v>
      </c>
      <c r="B9650">
        <v>-0.48923575535968472</v>
      </c>
    </row>
    <row r="9651" spans="1:2" x14ac:dyDescent="0.55000000000000004">
      <c r="A9651">
        <v>-9.2190778797150014E-2</v>
      </c>
      <c r="B9651">
        <v>-0.50685055261699363</v>
      </c>
    </row>
    <row r="9652" spans="1:2" x14ac:dyDescent="0.55000000000000004">
      <c r="A9652">
        <v>-9.2770473579300003E-2</v>
      </c>
      <c r="B9652">
        <v>-0.52183729088590236</v>
      </c>
    </row>
    <row r="9653" spans="1:2" x14ac:dyDescent="0.55000000000000004">
      <c r="A9653">
        <v>-9.7532163481500012E-2</v>
      </c>
      <c r="B9653">
        <v>-0.53429367212409762</v>
      </c>
    </row>
    <row r="9654" spans="1:2" x14ac:dyDescent="0.55000000000000004">
      <c r="A9654">
        <v>-0.10220075464995002</v>
      </c>
      <c r="B9654">
        <v>-0.54386599051008155</v>
      </c>
    </row>
    <row r="9655" spans="1:2" x14ac:dyDescent="0.55000000000000004">
      <c r="A9655">
        <v>-0.11123133182370001</v>
      </c>
      <c r="B9655">
        <v>-0.55070883774905444</v>
      </c>
    </row>
    <row r="9656" spans="1:2" x14ac:dyDescent="0.55000000000000004">
      <c r="A9656">
        <v>-0.10823231128050001</v>
      </c>
      <c r="B9656">
        <v>-0.55406038591779039</v>
      </c>
    </row>
    <row r="9657" spans="1:2" x14ac:dyDescent="0.55000000000000004">
      <c r="A9657">
        <v>-0.10115680751550001</v>
      </c>
      <c r="B9657">
        <v>-0.55395650029189603</v>
      </c>
    </row>
    <row r="9658" spans="1:2" x14ac:dyDescent="0.55000000000000004">
      <c r="A9658">
        <v>-9.4202952762600004E-2</v>
      </c>
      <c r="B9658">
        <v>-0.5490874799449168</v>
      </c>
    </row>
    <row r="9659" spans="1:2" x14ac:dyDescent="0.55000000000000004">
      <c r="A9659">
        <v>-9.0475279463250013E-2</v>
      </c>
      <c r="B9659">
        <v>-0.53875704383663203</v>
      </c>
    </row>
    <row r="9660" spans="1:2" x14ac:dyDescent="0.55000000000000004">
      <c r="A9660">
        <v>-8.7234202212300008E-2</v>
      </c>
      <c r="B9660">
        <v>-0.52604465873462558</v>
      </c>
    </row>
    <row r="9661" spans="1:2" x14ac:dyDescent="0.55000000000000004">
      <c r="A9661">
        <v>-8.3757274835850007E-2</v>
      </c>
      <c r="B9661">
        <v>-0.511140781619704</v>
      </c>
    </row>
    <row r="9662" spans="1:2" x14ac:dyDescent="0.55000000000000004">
      <c r="A9662">
        <v>-8.8964597343600002E-2</v>
      </c>
      <c r="B9662">
        <v>-0.49128502300381593</v>
      </c>
    </row>
    <row r="9663" spans="1:2" x14ac:dyDescent="0.55000000000000004">
      <c r="A9663">
        <v>-9.6446011587750013E-2</v>
      </c>
      <c r="B9663">
        <v>-0.46780687155168155</v>
      </c>
    </row>
    <row r="9664" spans="1:2" x14ac:dyDescent="0.55000000000000004">
      <c r="A9664">
        <v>-0.10440160871580001</v>
      </c>
      <c r="B9664">
        <v>-0.44299675796754395</v>
      </c>
    </row>
    <row r="9665" spans="1:2" x14ac:dyDescent="0.55000000000000004">
      <c r="A9665">
        <v>-0.10084151313720001</v>
      </c>
      <c r="B9665">
        <v>-0.41569586282922394</v>
      </c>
    </row>
    <row r="9666" spans="1:2" x14ac:dyDescent="0.55000000000000004">
      <c r="A9666">
        <v>-9.3437060512950004E-2</v>
      </c>
      <c r="B9666">
        <v>-0.38727696047889754</v>
      </c>
    </row>
    <row r="9667" spans="1:2" x14ac:dyDescent="0.55000000000000004">
      <c r="A9667">
        <v>-8.9456158657800003E-2</v>
      </c>
      <c r="B9667">
        <v>-0.35928844143584798</v>
      </c>
    </row>
    <row r="9668" spans="1:2" x14ac:dyDescent="0.55000000000000004">
      <c r="A9668">
        <v>-8.1773651148750015E-2</v>
      </c>
      <c r="B9668">
        <v>-0.33303011275739675</v>
      </c>
    </row>
    <row r="9669" spans="1:2" x14ac:dyDescent="0.55000000000000004">
      <c r="A9669">
        <v>-7.4062593361350001E-2</v>
      </c>
      <c r="B9669">
        <v>-0.30815445229025434</v>
      </c>
    </row>
    <row r="9670" spans="1:2" x14ac:dyDescent="0.55000000000000004">
      <c r="A9670">
        <v>-7.0199616568950005E-2</v>
      </c>
      <c r="B9670">
        <v>-0.28487294148713438</v>
      </c>
    </row>
    <row r="9671" spans="1:2" x14ac:dyDescent="0.55000000000000004">
      <c r="A9671">
        <v>-6.9546684116250007E-2</v>
      </c>
      <c r="B9671">
        <v>-0.26142694510968156</v>
      </c>
    </row>
    <row r="9672" spans="1:2" x14ac:dyDescent="0.55000000000000004">
      <c r="A9672">
        <v>-6.8718726044100009E-2</v>
      </c>
      <c r="B9672">
        <v>-0.23527126532348319</v>
      </c>
    </row>
    <row r="9673" spans="1:2" x14ac:dyDescent="0.55000000000000004">
      <c r="A9673">
        <v>-6.8429499311250003E-2</v>
      </c>
      <c r="B9673">
        <v>-0.20687586091234719</v>
      </c>
    </row>
    <row r="9674" spans="1:2" x14ac:dyDescent="0.55000000000000004">
      <c r="A9674">
        <v>-6.0125092260750003E-2</v>
      </c>
      <c r="B9674">
        <v>-0.17694319658470239</v>
      </c>
    </row>
    <row r="9675" spans="1:2" x14ac:dyDescent="0.55000000000000004">
      <c r="A9675">
        <v>-4.9482045018450001E-2</v>
      </c>
      <c r="B9675">
        <v>-0.145735459872568</v>
      </c>
    </row>
    <row r="9676" spans="1:2" x14ac:dyDescent="0.55000000000000004">
      <c r="A9676">
        <v>-3.8572114739399997E-2</v>
      </c>
      <c r="B9676">
        <v>-0.1144819640156944</v>
      </c>
    </row>
    <row r="9677" spans="1:2" x14ac:dyDescent="0.55000000000000004">
      <c r="A9677">
        <v>-2.3475224074499999E-2</v>
      </c>
      <c r="B9677">
        <v>-8.2965043893160006E-2</v>
      </c>
    </row>
    <row r="9678" spans="1:2" x14ac:dyDescent="0.55000000000000004">
      <c r="A9678">
        <v>-1.1969461899450001E-2</v>
      </c>
      <c r="B9678">
        <v>-5.2580971786331192E-2</v>
      </c>
    </row>
    <row r="9679" spans="1:2" x14ac:dyDescent="0.55000000000000004">
      <c r="A9679">
        <v>-2.9264715612000005E-3</v>
      </c>
      <c r="B9679">
        <v>-2.32110212656144E-2</v>
      </c>
    </row>
    <row r="9680" spans="1:2" x14ac:dyDescent="0.55000000000000004">
      <c r="A9680">
        <v>2.8655109944999996E-3</v>
      </c>
      <c r="B9680">
        <v>1.6770065379440001E-3</v>
      </c>
    </row>
    <row r="9681" spans="1:2" x14ac:dyDescent="0.55000000000000004">
      <c r="A9681">
        <v>9.7585412413499998E-3</v>
      </c>
      <c r="B9681">
        <v>2.4273366903617598E-2</v>
      </c>
    </row>
    <row r="9682" spans="1:2" x14ac:dyDescent="0.55000000000000004">
      <c r="A9682">
        <v>1.3033134036449999E-2</v>
      </c>
      <c r="B9682">
        <v>4.8022363023262397E-2</v>
      </c>
    </row>
    <row r="9683" spans="1:2" x14ac:dyDescent="0.55000000000000004">
      <c r="A9683">
        <v>1.8439067176200002E-2</v>
      </c>
      <c r="B9683">
        <v>7.0820310972516787E-2</v>
      </c>
    </row>
    <row r="9684" spans="1:2" x14ac:dyDescent="0.55000000000000004">
      <c r="A9684">
        <v>2.8017064904400001E-2</v>
      </c>
      <c r="B9684">
        <v>8.6152097927431989E-2</v>
      </c>
    </row>
    <row r="9685" spans="1:2" x14ac:dyDescent="0.55000000000000004">
      <c r="A9685">
        <v>5.1468015277800004E-2</v>
      </c>
      <c r="B9685">
        <v>0.10376071151653279</v>
      </c>
    </row>
    <row r="9686" spans="1:2" x14ac:dyDescent="0.55000000000000004">
      <c r="A9686">
        <v>6.2798751833400002E-2</v>
      </c>
      <c r="B9686">
        <v>0.12547775426302879</v>
      </c>
    </row>
    <row r="9687" spans="1:2" x14ac:dyDescent="0.55000000000000004">
      <c r="A9687">
        <v>7.9694310034349999E-2</v>
      </c>
      <c r="B9687">
        <v>0.14884583642106078</v>
      </c>
    </row>
    <row r="9688" spans="1:2" x14ac:dyDescent="0.55000000000000004">
      <c r="A9688">
        <v>9.2168299040399998E-2</v>
      </c>
      <c r="B9688">
        <v>0.1716771761786384</v>
      </c>
    </row>
    <row r="9689" spans="1:2" x14ac:dyDescent="0.55000000000000004">
      <c r="A9689">
        <v>0.10459015275555</v>
      </c>
      <c r="B9689">
        <v>0.19238009733902239</v>
      </c>
    </row>
    <row r="9690" spans="1:2" x14ac:dyDescent="0.55000000000000004">
      <c r="A9690">
        <v>0.10554596642205</v>
      </c>
      <c r="B9690">
        <v>0.21118710582683359</v>
      </c>
    </row>
    <row r="9691" spans="1:2" x14ac:dyDescent="0.55000000000000004">
      <c r="A9691">
        <v>0.10783991922165</v>
      </c>
      <c r="B9691">
        <v>0.22708284332231837</v>
      </c>
    </row>
    <row r="9692" spans="1:2" x14ac:dyDescent="0.55000000000000004">
      <c r="A9692">
        <v>0.1097726489343</v>
      </c>
      <c r="B9692">
        <v>0.24174308390984478</v>
      </c>
    </row>
    <row r="9693" spans="1:2" x14ac:dyDescent="0.55000000000000004">
      <c r="A9693">
        <v>0.11608970834835</v>
      </c>
      <c r="B9693">
        <v>0.2569746954397904</v>
      </c>
    </row>
    <row r="9694" spans="1:2" x14ac:dyDescent="0.55000000000000004">
      <c r="A9694">
        <v>0.12613940632755</v>
      </c>
      <c r="B9694">
        <v>0.27246478430083043</v>
      </c>
    </row>
    <row r="9695" spans="1:2" x14ac:dyDescent="0.55000000000000004">
      <c r="A9695">
        <v>0.12930228064214999</v>
      </c>
      <c r="B9695">
        <v>0.28863755013203363</v>
      </c>
    </row>
    <row r="9696" spans="1:2" x14ac:dyDescent="0.55000000000000004">
      <c r="A9696">
        <v>0.15245407375110001</v>
      </c>
      <c r="B9696">
        <v>0.3043564347167696</v>
      </c>
    </row>
    <row r="9697" spans="1:2" x14ac:dyDescent="0.55000000000000004">
      <c r="A9697">
        <v>0.16628854558635001</v>
      </c>
      <c r="B9697">
        <v>0.32040676391745443</v>
      </c>
    </row>
    <row r="9698" spans="1:2" x14ac:dyDescent="0.55000000000000004">
      <c r="A9698">
        <v>0.17560338422714999</v>
      </c>
      <c r="B9698">
        <v>0.3366759949727024</v>
      </c>
    </row>
    <row r="9699" spans="1:2" x14ac:dyDescent="0.55000000000000004">
      <c r="A9699">
        <v>0.17522105876055</v>
      </c>
      <c r="B9699">
        <v>0.35196573298380318</v>
      </c>
    </row>
    <row r="9700" spans="1:2" x14ac:dyDescent="0.55000000000000004">
      <c r="A9700">
        <v>0.17716868427060001</v>
      </c>
      <c r="B9700">
        <v>0.36659258176300641</v>
      </c>
    </row>
    <row r="9701" spans="1:2" x14ac:dyDescent="0.55000000000000004">
      <c r="A9701">
        <v>0.1725956744688</v>
      </c>
      <c r="B9701">
        <v>0.38081254517412322</v>
      </c>
    </row>
    <row r="9702" spans="1:2" x14ac:dyDescent="0.55000000000000004">
      <c r="A9702">
        <v>0.16513536260430001</v>
      </c>
      <c r="B9702">
        <v>0.39551236123818079</v>
      </c>
    </row>
    <row r="9703" spans="1:2" x14ac:dyDescent="0.55000000000000004">
      <c r="A9703">
        <v>0.16259687046405</v>
      </c>
      <c r="B9703">
        <v>0.41051517704443041</v>
      </c>
    </row>
    <row r="9704" spans="1:2" x14ac:dyDescent="0.55000000000000004">
      <c r="A9704">
        <v>0.15861100334309999</v>
      </c>
      <c r="B9704">
        <v>0.42517665436559837</v>
      </c>
    </row>
    <row r="9705" spans="1:2" x14ac:dyDescent="0.55000000000000004">
      <c r="A9705">
        <v>0.15485974503120001</v>
      </c>
      <c r="B9705">
        <v>0.43895634060030558</v>
      </c>
    </row>
    <row r="9706" spans="1:2" x14ac:dyDescent="0.55000000000000004">
      <c r="A9706">
        <v>0.14538725920125001</v>
      </c>
      <c r="B9706">
        <v>0.45059524090140318</v>
      </c>
    </row>
    <row r="9707" spans="1:2" x14ac:dyDescent="0.55000000000000004">
      <c r="A9707">
        <v>0.14524326649305</v>
      </c>
      <c r="B9707">
        <v>0.45879849514613602</v>
      </c>
    </row>
    <row r="9708" spans="1:2" x14ac:dyDescent="0.55000000000000004">
      <c r="A9708">
        <v>0.14238699734159999</v>
      </c>
      <c r="B9708">
        <v>0.4616776110637808</v>
      </c>
    </row>
    <row r="9709" spans="1:2" x14ac:dyDescent="0.55000000000000004">
      <c r="A9709">
        <v>0.13496889023639999</v>
      </c>
      <c r="B9709">
        <v>0.45846581379654561</v>
      </c>
    </row>
    <row r="9710" spans="1:2" x14ac:dyDescent="0.55000000000000004">
      <c r="A9710">
        <v>0.12745644308099999</v>
      </c>
      <c r="B9710">
        <v>0.44849279371068318</v>
      </c>
    </row>
    <row r="9711" spans="1:2" x14ac:dyDescent="0.55000000000000004">
      <c r="A9711">
        <v>0.13295299232159999</v>
      </c>
      <c r="B9711">
        <v>0.43840352066251037</v>
      </c>
    </row>
    <row r="9712" spans="1:2" x14ac:dyDescent="0.55000000000000004">
      <c r="A9712">
        <v>0.1323149556663</v>
      </c>
      <c r="B9712">
        <v>0.43155572648897123</v>
      </c>
    </row>
    <row r="9713" spans="1:2" x14ac:dyDescent="0.55000000000000004">
      <c r="A9713">
        <v>0.12199465070099999</v>
      </c>
      <c r="B9713">
        <v>0.42491199336629598</v>
      </c>
    </row>
    <row r="9714" spans="1:2" x14ac:dyDescent="0.55000000000000004">
      <c r="A9714">
        <v>0.1115477314578</v>
      </c>
      <c r="B9714">
        <v>0.41406954953038883</v>
      </c>
    </row>
    <row r="9715" spans="1:2" x14ac:dyDescent="0.55000000000000004">
      <c r="A9715">
        <v>0.10341710871029999</v>
      </c>
      <c r="B9715">
        <v>0.39814660389478879</v>
      </c>
    </row>
    <row r="9716" spans="1:2" x14ac:dyDescent="0.55000000000000004">
      <c r="A9716">
        <v>9.2416562330399993E-2</v>
      </c>
      <c r="B9716">
        <v>0.3785517960772784</v>
      </c>
    </row>
    <row r="9717" spans="1:2" x14ac:dyDescent="0.55000000000000004">
      <c r="A9717">
        <v>7.1855396652600004E-2</v>
      </c>
      <c r="B9717">
        <v>0.36138345966458718</v>
      </c>
    </row>
    <row r="9718" spans="1:2" x14ac:dyDescent="0.55000000000000004">
      <c r="A9718">
        <v>6.003434009925001E-2</v>
      </c>
      <c r="B9718">
        <v>0.35093677059399198</v>
      </c>
    </row>
    <row r="9719" spans="1:2" x14ac:dyDescent="0.55000000000000004">
      <c r="A9719">
        <v>5.8334977879200008E-2</v>
      </c>
      <c r="B9719">
        <v>0.34382555215479199</v>
      </c>
    </row>
    <row r="9720" spans="1:2" x14ac:dyDescent="0.55000000000000004">
      <c r="A9720">
        <v>5.7857071045949997E-2</v>
      </c>
      <c r="B9720">
        <v>0.338346822122504</v>
      </c>
    </row>
    <row r="9721" spans="1:2" x14ac:dyDescent="0.55000000000000004">
      <c r="A9721">
        <v>5.2436242108800005E-2</v>
      </c>
      <c r="B9721">
        <v>0.33139390558942883</v>
      </c>
    </row>
    <row r="9722" spans="1:2" x14ac:dyDescent="0.55000000000000004">
      <c r="A9722">
        <v>4.7587660055100005E-2</v>
      </c>
      <c r="B9722">
        <v>0.32169420363835999</v>
      </c>
    </row>
    <row r="9723" spans="1:2" x14ac:dyDescent="0.55000000000000004">
      <c r="A9723">
        <v>4.2648461900550001E-2</v>
      </c>
      <c r="B9723">
        <v>0.30736169746585762</v>
      </c>
    </row>
    <row r="9724" spans="1:2" x14ac:dyDescent="0.55000000000000004">
      <c r="A9724">
        <v>2.7568949665950006E-2</v>
      </c>
      <c r="B9724">
        <v>0.28954036569040159</v>
      </c>
    </row>
    <row r="9725" spans="1:2" x14ac:dyDescent="0.55000000000000004">
      <c r="A9725">
        <v>5.4797234381999994E-3</v>
      </c>
      <c r="B9725">
        <v>0.27040562278756641</v>
      </c>
    </row>
    <row r="9726" spans="1:2" x14ac:dyDescent="0.55000000000000004">
      <c r="A9726">
        <v>-1.5370668972450001E-2</v>
      </c>
      <c r="B9726">
        <v>0.25176309987408801</v>
      </c>
    </row>
    <row r="9727" spans="1:2" x14ac:dyDescent="0.55000000000000004">
      <c r="A9727">
        <v>-3.0199435284149999E-2</v>
      </c>
      <c r="B9727">
        <v>0.23295609138627679</v>
      </c>
    </row>
    <row r="9728" spans="1:2" x14ac:dyDescent="0.55000000000000004">
      <c r="A9728">
        <v>-4.6041115819050002E-2</v>
      </c>
      <c r="B9728">
        <v>0.21224822329132639</v>
      </c>
    </row>
    <row r="9729" spans="1:2" x14ac:dyDescent="0.55000000000000004">
      <c r="A9729">
        <v>-4.8682637224650001E-2</v>
      </c>
      <c r="B9729">
        <v>0.18906441444589278</v>
      </c>
    </row>
    <row r="9730" spans="1:2" x14ac:dyDescent="0.55000000000000004">
      <c r="A9730">
        <v>-4.5868572832500003E-2</v>
      </c>
      <c r="B9730">
        <v>0.16248082481970078</v>
      </c>
    </row>
    <row r="9731" spans="1:2" x14ac:dyDescent="0.55000000000000004">
      <c r="A9731">
        <v>-4.3322632793550003E-2</v>
      </c>
      <c r="B9731">
        <v>0.13278932355216799</v>
      </c>
    </row>
    <row r="9732" spans="1:2" x14ac:dyDescent="0.55000000000000004">
      <c r="A9732">
        <v>-5.1915025260449998E-2</v>
      </c>
      <c r="B9732">
        <v>0.10077028957114399</v>
      </c>
    </row>
    <row r="9733" spans="1:2" x14ac:dyDescent="0.55000000000000004">
      <c r="A9733">
        <v>-5.9722905730950002E-2</v>
      </c>
      <c r="B9733">
        <v>6.7448975065515185E-2</v>
      </c>
    </row>
    <row r="9734" spans="1:2" x14ac:dyDescent="0.55000000000000004">
      <c r="A9734">
        <v>-6.5455305097049998E-2</v>
      </c>
      <c r="B9734">
        <v>3.2580506774244802E-2</v>
      </c>
    </row>
    <row r="9735" spans="1:2" x14ac:dyDescent="0.55000000000000004">
      <c r="A9735">
        <v>-7.5612997607400007E-2</v>
      </c>
      <c r="B9735">
        <v>-2.9372466788655993E-3</v>
      </c>
    </row>
    <row r="9736" spans="1:2" x14ac:dyDescent="0.55000000000000004">
      <c r="A9736">
        <v>-9.1527915812850011E-2</v>
      </c>
      <c r="B9736">
        <v>-3.8967007859598397E-2</v>
      </c>
    </row>
    <row r="9737" spans="1:2" x14ac:dyDescent="0.55000000000000004">
      <c r="A9737">
        <v>-0.10151306533665001</v>
      </c>
      <c r="B9737">
        <v>-7.5416021744833597E-2</v>
      </c>
    </row>
    <row r="9738" spans="1:2" x14ac:dyDescent="0.55000000000000004">
      <c r="A9738">
        <v>-9.5331309415650003E-2</v>
      </c>
      <c r="B9738">
        <v>-0.11306590399606239</v>
      </c>
    </row>
    <row r="9739" spans="1:2" x14ac:dyDescent="0.55000000000000004">
      <c r="A9739">
        <v>-9.2450213935200004E-2</v>
      </c>
      <c r="B9739">
        <v>-0.15034105595388639</v>
      </c>
    </row>
    <row r="9740" spans="1:2" x14ac:dyDescent="0.55000000000000004">
      <c r="A9740">
        <v>-9.3109352970150008E-2</v>
      </c>
      <c r="B9740">
        <v>-0.189688973495032</v>
      </c>
    </row>
    <row r="9741" spans="1:2" x14ac:dyDescent="0.55000000000000004">
      <c r="A9741">
        <v>-9.1660736673000009E-2</v>
      </c>
      <c r="B9741">
        <v>-0.22708656208337438</v>
      </c>
    </row>
    <row r="9742" spans="1:2" x14ac:dyDescent="0.55000000000000004">
      <c r="A9742">
        <v>-9.0939531815550007E-2</v>
      </c>
      <c r="B9742">
        <v>-0.26114125963847196</v>
      </c>
    </row>
    <row r="9743" spans="1:2" x14ac:dyDescent="0.55000000000000004">
      <c r="A9743">
        <v>-9.5012291088000009E-2</v>
      </c>
      <c r="B9743">
        <v>-0.29364509320700316</v>
      </c>
    </row>
    <row r="9744" spans="1:2" x14ac:dyDescent="0.55000000000000004">
      <c r="A9744">
        <v>-0.10606621407525001</v>
      </c>
      <c r="B9744">
        <v>-0.32493198087219993</v>
      </c>
    </row>
    <row r="9745" spans="1:2" x14ac:dyDescent="0.55000000000000004">
      <c r="A9745">
        <v>-0.11089245243285001</v>
      </c>
      <c r="B9745">
        <v>-0.35564873432861915</v>
      </c>
    </row>
    <row r="9746" spans="1:2" x14ac:dyDescent="0.55000000000000004">
      <c r="A9746">
        <v>-0.11290090244895001</v>
      </c>
      <c r="B9746">
        <v>-0.38607238191197918</v>
      </c>
    </row>
    <row r="9747" spans="1:2" x14ac:dyDescent="0.55000000000000004">
      <c r="A9747">
        <v>-0.10801135695240001</v>
      </c>
      <c r="B9747">
        <v>-0.41583685046436636</v>
      </c>
    </row>
    <row r="9748" spans="1:2" x14ac:dyDescent="0.55000000000000004">
      <c r="A9748">
        <v>-0.10404286826175001</v>
      </c>
      <c r="B9748">
        <v>-0.44370540634418076</v>
      </c>
    </row>
    <row r="9749" spans="1:2" x14ac:dyDescent="0.55000000000000004">
      <c r="A9749">
        <v>-9.8743688336700011E-2</v>
      </c>
      <c r="B9749">
        <v>-0.46878512786218712</v>
      </c>
    </row>
    <row r="9750" spans="1:2" x14ac:dyDescent="0.55000000000000004">
      <c r="A9750">
        <v>-8.9464847872950004E-2</v>
      </c>
      <c r="B9750">
        <v>-0.48962161625586392</v>
      </c>
    </row>
    <row r="9751" spans="1:2" x14ac:dyDescent="0.55000000000000004">
      <c r="A9751">
        <v>-9.1968583152600009E-2</v>
      </c>
      <c r="B9751">
        <v>-0.50730319712981919</v>
      </c>
    </row>
    <row r="9752" spans="1:2" x14ac:dyDescent="0.55000000000000004">
      <c r="A9752">
        <v>-9.3044804514750015E-2</v>
      </c>
      <c r="B9752">
        <v>-0.52235919248265761</v>
      </c>
    </row>
    <row r="9753" spans="1:2" x14ac:dyDescent="0.55000000000000004">
      <c r="A9753">
        <v>-9.6820889155650014E-2</v>
      </c>
      <c r="B9753">
        <v>-0.5345472025206256</v>
      </c>
    </row>
    <row r="9754" spans="1:2" x14ac:dyDescent="0.55000000000000004">
      <c r="A9754">
        <v>-0.10222930492830001</v>
      </c>
      <c r="B9754">
        <v>-0.54387588437921441</v>
      </c>
    </row>
    <row r="9755" spans="1:2" x14ac:dyDescent="0.55000000000000004">
      <c r="A9755">
        <v>-0.1109408637744</v>
      </c>
      <c r="B9755">
        <v>-0.55075707036107679</v>
      </c>
    </row>
    <row r="9756" spans="1:2" x14ac:dyDescent="0.55000000000000004">
      <c r="A9756">
        <v>-0.10776061102950001</v>
      </c>
      <c r="B9756">
        <v>-0.55430649591246883</v>
      </c>
    </row>
    <row r="9757" spans="1:2" x14ac:dyDescent="0.55000000000000004">
      <c r="A9757">
        <v>-0.10082413470690001</v>
      </c>
      <c r="B9757">
        <v>-0.55422858169304801</v>
      </c>
    </row>
    <row r="9758" spans="1:2" x14ac:dyDescent="0.55000000000000004">
      <c r="A9758">
        <v>-9.4083786383400009E-2</v>
      </c>
      <c r="B9758">
        <v>-0.54938553275254243</v>
      </c>
    </row>
    <row r="9759" spans="1:2" x14ac:dyDescent="0.55000000000000004">
      <c r="A9759">
        <v>-9.0662718247200014E-2</v>
      </c>
      <c r="B9759">
        <v>-0.53899449669581923</v>
      </c>
    </row>
    <row r="9760" spans="1:2" x14ac:dyDescent="0.55000000000000004">
      <c r="A9760">
        <v>-8.7048004744800012E-2</v>
      </c>
      <c r="B9760">
        <v>-0.52621409124352481</v>
      </c>
    </row>
    <row r="9761" spans="1:2" x14ac:dyDescent="0.55000000000000004">
      <c r="A9761">
        <v>-8.3464324153650002E-2</v>
      </c>
      <c r="B9761">
        <v>-0.51133371206779366</v>
      </c>
    </row>
    <row r="9762" spans="1:2" x14ac:dyDescent="0.55000000000000004">
      <c r="A9762">
        <v>-8.8815639369600005E-2</v>
      </c>
      <c r="B9762">
        <v>-0.49127018220011676</v>
      </c>
    </row>
    <row r="9763" spans="1:2" x14ac:dyDescent="0.55000000000000004">
      <c r="A9763">
        <v>-9.6702964092900009E-2</v>
      </c>
      <c r="B9763">
        <v>-0.46780316135075672</v>
      </c>
    </row>
    <row r="9764" spans="1:2" x14ac:dyDescent="0.55000000000000004">
      <c r="A9764">
        <v>-0.10408507302105001</v>
      </c>
      <c r="B9764">
        <v>-0.44311301092985433</v>
      </c>
    </row>
    <row r="9765" spans="1:2" x14ac:dyDescent="0.55000000000000004">
      <c r="A9765">
        <v>-0.1005063576957</v>
      </c>
      <c r="B9765">
        <v>-0.41575398931037916</v>
      </c>
    </row>
    <row r="9766" spans="1:2" x14ac:dyDescent="0.55000000000000004">
      <c r="A9766">
        <v>-9.2801506490550009E-2</v>
      </c>
      <c r="B9766">
        <v>-0.38696406686757273</v>
      </c>
    </row>
    <row r="9767" spans="1:2" x14ac:dyDescent="0.55000000000000004">
      <c r="A9767">
        <v>-8.9770211719650009E-2</v>
      </c>
      <c r="B9767">
        <v>-0.35904356817481115</v>
      </c>
    </row>
    <row r="9768" spans="1:2" x14ac:dyDescent="0.55000000000000004">
      <c r="A9768">
        <v>-8.1913919907600011E-2</v>
      </c>
      <c r="B9768">
        <v>-0.33303753315924634</v>
      </c>
    </row>
    <row r="9769" spans="1:2" x14ac:dyDescent="0.55000000000000004">
      <c r="A9769">
        <v>-7.4183001057000014E-2</v>
      </c>
      <c r="B9769">
        <v>-0.30815568902389595</v>
      </c>
    </row>
    <row r="9770" spans="1:2" x14ac:dyDescent="0.55000000000000004">
      <c r="A9770">
        <v>-7.029271530270001E-2</v>
      </c>
      <c r="B9770">
        <v>-0.28492983123464793</v>
      </c>
    </row>
    <row r="9771" spans="1:2" x14ac:dyDescent="0.55000000000000004">
      <c r="A9771">
        <v>-6.9914113785450011E-2</v>
      </c>
      <c r="B9771">
        <v>-0.26151846339915996</v>
      </c>
    </row>
    <row r="9772" spans="1:2" x14ac:dyDescent="0.55000000000000004">
      <c r="A9772">
        <v>-6.8913612726750006E-2</v>
      </c>
      <c r="B9772">
        <v>-0.23533804894012958</v>
      </c>
    </row>
    <row r="9773" spans="1:2" x14ac:dyDescent="0.55000000000000004">
      <c r="A9773">
        <v>-6.809434386975001E-2</v>
      </c>
      <c r="B9773">
        <v>-0.2066062529784784</v>
      </c>
    </row>
    <row r="9774" spans="1:2" x14ac:dyDescent="0.55000000000000004">
      <c r="A9774">
        <v>-6.0023304311850004E-2</v>
      </c>
      <c r="B9774">
        <v>-0.17666245804805919</v>
      </c>
    </row>
    <row r="9775" spans="1:2" x14ac:dyDescent="0.55000000000000004">
      <c r="A9775">
        <v>-4.910716745055E-2</v>
      </c>
      <c r="B9775">
        <v>-0.14536443978008801</v>
      </c>
    </row>
    <row r="9776" spans="1:2" x14ac:dyDescent="0.55000000000000004">
      <c r="A9776">
        <v>-3.8547288410399998E-2</v>
      </c>
      <c r="B9776">
        <v>-0.1142148295491088</v>
      </c>
    </row>
    <row r="9777" spans="1:2" x14ac:dyDescent="0.55000000000000004">
      <c r="A9777">
        <v>-2.2895529292350003E-2</v>
      </c>
      <c r="B9777">
        <v>-8.2790664449694407E-2</v>
      </c>
    </row>
    <row r="9778" spans="1:2" x14ac:dyDescent="0.55000000000000004">
      <c r="A9778">
        <v>-1.221275992365E-2</v>
      </c>
      <c r="B9778">
        <v>-5.2579735052689598E-2</v>
      </c>
    </row>
    <row r="9779" spans="1:2" x14ac:dyDescent="0.55000000000000004">
      <c r="A9779">
        <v>-3.3609323187000005E-3</v>
      </c>
      <c r="B9779">
        <v>-2.32505967421456E-2</v>
      </c>
    </row>
    <row r="9780" spans="1:2" x14ac:dyDescent="0.55000000000000004">
      <c r="A9780">
        <v>3.0330887152499996E-3</v>
      </c>
      <c r="B9780">
        <v>1.6188800567888003E-3</v>
      </c>
    </row>
    <row r="9781" spans="1:2" x14ac:dyDescent="0.55000000000000004">
      <c r="A9781">
        <v>9.9670824049499993E-3</v>
      </c>
      <c r="B9781">
        <v>2.4497215692747196E-2</v>
      </c>
    </row>
    <row r="9782" spans="1:2" x14ac:dyDescent="0.55000000000000004">
      <c r="A9782">
        <v>1.3087751960250001E-2</v>
      </c>
      <c r="B9782">
        <v>4.8193032265803203E-2</v>
      </c>
    </row>
    <row r="9783" spans="1:2" x14ac:dyDescent="0.55000000000000004">
      <c r="A9783">
        <v>1.8410516897849998E-2</v>
      </c>
      <c r="B9783">
        <v>7.085988644904799E-2</v>
      </c>
    </row>
    <row r="9784" spans="1:2" x14ac:dyDescent="0.55000000000000004">
      <c r="A9784">
        <v>2.8723373964450002E-2</v>
      </c>
      <c r="B9784">
        <v>8.6175595866622393E-2</v>
      </c>
    </row>
    <row r="9785" spans="1:2" x14ac:dyDescent="0.55000000000000004">
      <c r="A9785">
        <v>5.1757242010650004E-2</v>
      </c>
      <c r="B9785">
        <v>0.10369763810081119</v>
      </c>
    </row>
    <row r="9786" spans="1:2" x14ac:dyDescent="0.55000000000000004">
      <c r="A9786">
        <v>6.3025912743749996E-2</v>
      </c>
      <c r="B9786">
        <v>0.12545920325840479</v>
      </c>
    </row>
    <row r="9787" spans="1:2" x14ac:dyDescent="0.55000000000000004">
      <c r="A9787">
        <v>7.9760099806199997E-2</v>
      </c>
      <c r="B9787">
        <v>0.14886191395840159</v>
      </c>
    </row>
    <row r="9788" spans="1:2" x14ac:dyDescent="0.55000000000000004">
      <c r="A9788">
        <v>9.2487317368049993E-2</v>
      </c>
      <c r="B9788">
        <v>0.17157205381910237</v>
      </c>
    </row>
    <row r="9789" spans="1:2" x14ac:dyDescent="0.55000000000000004">
      <c r="A9789">
        <v>0.1045591198443</v>
      </c>
      <c r="B9789">
        <v>0.19249140336676637</v>
      </c>
    </row>
    <row r="9790" spans="1:2" x14ac:dyDescent="0.55000000000000004">
      <c r="A9790">
        <v>0.10537466475195</v>
      </c>
      <c r="B9790">
        <v>0.21132561999469279</v>
      </c>
    </row>
    <row r="9791" spans="1:2" x14ac:dyDescent="0.55000000000000004">
      <c r="A9791">
        <v>0.10729125735075</v>
      </c>
      <c r="B9791">
        <v>0.22714220653711517</v>
      </c>
    </row>
    <row r="9792" spans="1:2" x14ac:dyDescent="0.55000000000000004">
      <c r="A9792">
        <v>0.11009911516065</v>
      </c>
      <c r="B9792">
        <v>0.24224519776833439</v>
      </c>
    </row>
    <row r="9793" spans="1:2" x14ac:dyDescent="0.55000000000000004">
      <c r="A9793">
        <v>0.11634045427125</v>
      </c>
      <c r="B9793">
        <v>0.25756585412047522</v>
      </c>
    </row>
    <row r="9794" spans="1:2" x14ac:dyDescent="0.55000000000000004">
      <c r="A9794">
        <v>0.12586755802499999</v>
      </c>
      <c r="B9794">
        <v>0.27302749810775839</v>
      </c>
    </row>
    <row r="9795" spans="1:2" x14ac:dyDescent="0.55000000000000004">
      <c r="A9795">
        <v>0.12970943243774999</v>
      </c>
      <c r="B9795">
        <v>0.28865239093573281</v>
      </c>
    </row>
    <row r="9796" spans="1:2" x14ac:dyDescent="0.55000000000000004">
      <c r="A9796">
        <v>0.15279543577485</v>
      </c>
      <c r="B9796">
        <v>0.30433541024486238</v>
      </c>
    </row>
    <row r="9797" spans="1:2" x14ac:dyDescent="0.55000000000000004">
      <c r="A9797">
        <v>0.16666714710360001</v>
      </c>
      <c r="B9797">
        <v>0.32063555964115042</v>
      </c>
    </row>
    <row r="9798" spans="1:2" x14ac:dyDescent="0.55000000000000004">
      <c r="A9798">
        <v>0.17569772427735</v>
      </c>
      <c r="B9798">
        <v>0.33664136643073761</v>
      </c>
    </row>
    <row r="9799" spans="1:2" x14ac:dyDescent="0.55000000000000004">
      <c r="A9799">
        <v>0.17533898382329999</v>
      </c>
      <c r="B9799">
        <v>0.35186555755883359</v>
      </c>
    </row>
    <row r="9800" spans="1:2" x14ac:dyDescent="0.55000000000000004">
      <c r="A9800">
        <v>0.1773499164723</v>
      </c>
      <c r="B9800">
        <v>0.36670512452439202</v>
      </c>
    </row>
    <row r="9801" spans="1:2" x14ac:dyDescent="0.55000000000000004">
      <c r="A9801">
        <v>0.17344721755350001</v>
      </c>
      <c r="B9801">
        <v>0.38112791225273118</v>
      </c>
    </row>
    <row r="9802" spans="1:2" x14ac:dyDescent="0.55000000000000004">
      <c r="A9802">
        <v>0.16504971176925001</v>
      </c>
      <c r="B9802">
        <v>0.39578691610661598</v>
      </c>
    </row>
    <row r="9803" spans="1:2" x14ac:dyDescent="0.55000000000000004">
      <c r="A9803">
        <v>0.16294443907004999</v>
      </c>
      <c r="B9803">
        <v>0.4109999766319376</v>
      </c>
    </row>
    <row r="9804" spans="1:2" x14ac:dyDescent="0.55000000000000004">
      <c r="A9804">
        <v>0.15911746045469999</v>
      </c>
      <c r="B9804">
        <v>0.42590509048050079</v>
      </c>
    </row>
    <row r="9805" spans="1:2" x14ac:dyDescent="0.55000000000000004">
      <c r="A9805">
        <v>0.15509187120734999</v>
      </c>
      <c r="B9805">
        <v>0.4394819523979856</v>
      </c>
    </row>
    <row r="9806" spans="1:2" x14ac:dyDescent="0.55000000000000004">
      <c r="A9806">
        <v>0.14540960289735</v>
      </c>
      <c r="B9806">
        <v>0.45093410591920158</v>
      </c>
    </row>
    <row r="9807" spans="1:2" x14ac:dyDescent="0.55000000000000004">
      <c r="A9807">
        <v>0.1454654621376</v>
      </c>
      <c r="B9807">
        <v>0.45887146243099042</v>
      </c>
    </row>
    <row r="9808" spans="1:2" x14ac:dyDescent="0.55000000000000004">
      <c r="A9808">
        <v>0.14272215278309999</v>
      </c>
      <c r="B9808">
        <v>0.4615205458912976</v>
      </c>
    </row>
    <row r="9809" spans="1:2" x14ac:dyDescent="0.55000000000000004">
      <c r="A9809">
        <v>0.13507936740045001</v>
      </c>
      <c r="B9809">
        <v>0.45770893280788638</v>
      </c>
    </row>
    <row r="9810" spans="1:2" x14ac:dyDescent="0.55000000000000004">
      <c r="A9810">
        <v>0.12780773563635001</v>
      </c>
      <c r="B9810">
        <v>0.44771241478283358</v>
      </c>
    </row>
    <row r="9811" spans="1:2" x14ac:dyDescent="0.55000000000000004">
      <c r="A9811">
        <v>0.13318015323195001</v>
      </c>
      <c r="B9811">
        <v>0.43816730453696479</v>
      </c>
    </row>
    <row r="9812" spans="1:2" x14ac:dyDescent="0.55000000000000004">
      <c r="A9812">
        <v>0.13262528477880001</v>
      </c>
      <c r="B9812">
        <v>0.43166332231579041</v>
      </c>
    </row>
    <row r="9813" spans="1:2" x14ac:dyDescent="0.55000000000000004">
      <c r="A9813">
        <v>0.12237573485115</v>
      </c>
      <c r="B9813">
        <v>0.42492188723542879</v>
      </c>
    </row>
    <row r="9814" spans="1:2" x14ac:dyDescent="0.55000000000000004">
      <c r="A9814">
        <v>0.1116842762673</v>
      </c>
      <c r="B9814">
        <v>0.41392979862888801</v>
      </c>
    </row>
    <row r="9815" spans="1:2" x14ac:dyDescent="0.55000000000000004">
      <c r="A9815">
        <v>0.10400425139114999</v>
      </c>
      <c r="B9815">
        <v>0.39815031409571361</v>
      </c>
    </row>
    <row r="9816" spans="1:2" x14ac:dyDescent="0.55000000000000004">
      <c r="A9816">
        <v>9.2311050432150002E-2</v>
      </c>
      <c r="B9816">
        <v>0.37827847794248481</v>
      </c>
    </row>
    <row r="9817" spans="1:2" x14ac:dyDescent="0.55000000000000004">
      <c r="A9817">
        <v>7.2027939639149996E-2</v>
      </c>
      <c r="B9817">
        <v>0.36118187208100638</v>
      </c>
    </row>
    <row r="9818" spans="1:2" x14ac:dyDescent="0.55000000000000004">
      <c r="A9818">
        <v>6.0147299896199997E-2</v>
      </c>
      <c r="B9818">
        <v>0.3512076152615024</v>
      </c>
    </row>
    <row r="9819" spans="1:2" x14ac:dyDescent="0.55000000000000004">
      <c r="A9819">
        <v>5.8922120560050008E-2</v>
      </c>
      <c r="B9819">
        <v>0.34414586616796639</v>
      </c>
    </row>
    <row r="9820" spans="1:2" x14ac:dyDescent="0.55000000000000004">
      <c r="A9820">
        <v>5.8055681677950007E-2</v>
      </c>
      <c r="B9820">
        <v>0.3381081325296752</v>
      </c>
    </row>
    <row r="9821" spans="1:2" x14ac:dyDescent="0.55000000000000004">
      <c r="A9821">
        <v>5.2786293347700006E-2</v>
      </c>
      <c r="B9821">
        <v>0.33130857096815841</v>
      </c>
    </row>
    <row r="9822" spans="1:2" x14ac:dyDescent="0.55000000000000004">
      <c r="A9822">
        <v>4.7783788054200006E-2</v>
      </c>
      <c r="B9822">
        <v>0.32164844449362079</v>
      </c>
    </row>
    <row r="9823" spans="1:2" x14ac:dyDescent="0.55000000000000004">
      <c r="A9823">
        <v>4.29501017979E-2</v>
      </c>
      <c r="B9823">
        <v>0.30728254651279518</v>
      </c>
    </row>
    <row r="9824" spans="1:2" x14ac:dyDescent="0.55000000000000004">
      <c r="A9824">
        <v>2.8085337309149999E-2</v>
      </c>
      <c r="B9824">
        <v>0.2896331207135216</v>
      </c>
    </row>
    <row r="9825" spans="1:2" x14ac:dyDescent="0.55000000000000004">
      <c r="A9825">
        <v>5.5318587290999997E-3</v>
      </c>
      <c r="B9825">
        <v>0.27031286776444641</v>
      </c>
    </row>
    <row r="9826" spans="1:2" x14ac:dyDescent="0.55000000000000004">
      <c r="A9826">
        <v>-1.528129418805E-2</v>
      </c>
      <c r="B9826">
        <v>0.2516505571127024</v>
      </c>
    </row>
    <row r="9827" spans="1:2" x14ac:dyDescent="0.55000000000000004">
      <c r="A9827">
        <v>-3.0503557814399999E-2</v>
      </c>
      <c r="B9827">
        <v>0.23297093218997597</v>
      </c>
    </row>
    <row r="9828" spans="1:2" x14ac:dyDescent="0.55000000000000004">
      <c r="A9828">
        <v>-4.553465870745E-2</v>
      </c>
      <c r="B9828">
        <v>0.21212454992716639</v>
      </c>
    </row>
    <row r="9829" spans="1:2" x14ac:dyDescent="0.55000000000000004">
      <c r="A9829">
        <v>-4.8445545782700002E-2</v>
      </c>
      <c r="B9829">
        <v>0.18885787992774558</v>
      </c>
    </row>
    <row r="9830" spans="1:2" x14ac:dyDescent="0.55000000000000004">
      <c r="A9830">
        <v>-4.5573139517400003E-2</v>
      </c>
      <c r="B9830">
        <v>0.16231262904444319</v>
      </c>
    </row>
    <row r="9831" spans="1:2" x14ac:dyDescent="0.55000000000000004">
      <c r="A9831">
        <v>-4.3305254363250001E-2</v>
      </c>
      <c r="B9831">
        <v>0.13259020943587038</v>
      </c>
    </row>
    <row r="9832" spans="1:2" x14ac:dyDescent="0.55000000000000004">
      <c r="A9832">
        <v>-5.1439601060100003E-2</v>
      </c>
      <c r="B9832">
        <v>0.10074308143102879</v>
      </c>
    </row>
    <row r="9833" spans="1:2" x14ac:dyDescent="0.55000000000000004">
      <c r="A9833">
        <v>-5.94560226942E-2</v>
      </c>
      <c r="B9833">
        <v>6.755533415869279E-2</v>
      </c>
    </row>
    <row r="9834" spans="1:2" x14ac:dyDescent="0.55000000000000004">
      <c r="A9834">
        <v>-6.5394480591000004E-2</v>
      </c>
      <c r="B9834">
        <v>3.26386332554E-2</v>
      </c>
    </row>
    <row r="9835" spans="1:2" x14ac:dyDescent="0.55000000000000004">
      <c r="A9835">
        <v>-7.5883604593500006E-2</v>
      </c>
      <c r="B9835">
        <v>-2.9298262770159995E-3</v>
      </c>
    </row>
    <row r="9836" spans="1:2" x14ac:dyDescent="0.55000000000000004">
      <c r="A9836">
        <v>-9.1815901229250013E-2</v>
      </c>
      <c r="B9836">
        <v>-3.8777787612433598E-2</v>
      </c>
    </row>
    <row r="9837" spans="1:2" x14ac:dyDescent="0.55000000000000004">
      <c r="A9837">
        <v>-0.10157016589335001</v>
      </c>
      <c r="B9837">
        <v>-7.5401180941134405E-2</v>
      </c>
    </row>
    <row r="9838" spans="1:2" x14ac:dyDescent="0.55000000000000004">
      <c r="A9838">
        <v>-9.5661499591350008E-2</v>
      </c>
      <c r="B9838">
        <v>-0.1127839287257776</v>
      </c>
    </row>
    <row r="9839" spans="1:2" x14ac:dyDescent="0.55000000000000004">
      <c r="A9839">
        <v>-9.2076577683750008E-2</v>
      </c>
      <c r="B9839">
        <v>-0.15032126821562081</v>
      </c>
    </row>
    <row r="9840" spans="1:2" x14ac:dyDescent="0.55000000000000004">
      <c r="A9840">
        <v>-9.262275692175001E-2</v>
      </c>
      <c r="B9840">
        <v>-0.18959621847191199</v>
      </c>
    </row>
    <row r="9841" spans="1:2" x14ac:dyDescent="0.55000000000000004">
      <c r="A9841">
        <v>-9.1318133332800006E-2</v>
      </c>
      <c r="B9841">
        <v>-0.2272782557978224</v>
      </c>
    </row>
    <row r="9842" spans="1:2" x14ac:dyDescent="0.55000000000000004">
      <c r="A9842">
        <v>-9.1043802397350007E-2</v>
      </c>
      <c r="B9842">
        <v>-0.26153825113742557</v>
      </c>
    </row>
    <row r="9843" spans="1:2" x14ac:dyDescent="0.55000000000000004">
      <c r="A9843">
        <v>-9.486705706335001E-2</v>
      </c>
      <c r="B9843">
        <v>-0.29386646852884957</v>
      </c>
    </row>
    <row r="9844" spans="1:2" x14ac:dyDescent="0.55000000000000004">
      <c r="A9844">
        <v>-0.10629337498560001</v>
      </c>
      <c r="B9844">
        <v>-0.32524611121716634</v>
      </c>
    </row>
    <row r="9845" spans="1:2" x14ac:dyDescent="0.55000000000000004">
      <c r="A9845">
        <v>-0.11116305941895001</v>
      </c>
      <c r="B9845">
        <v>-0.35550279975891036</v>
      </c>
    </row>
    <row r="9846" spans="1:2" x14ac:dyDescent="0.55000000000000004">
      <c r="A9846">
        <v>-0.11344211642115001</v>
      </c>
      <c r="B9846">
        <v>-0.38616637366874074</v>
      </c>
    </row>
    <row r="9847" spans="1:2" x14ac:dyDescent="0.55000000000000004">
      <c r="A9847">
        <v>-0.10787108819355001</v>
      </c>
      <c r="B9847">
        <v>-0.41535081414321756</v>
      </c>
    </row>
    <row r="9848" spans="1:2" x14ac:dyDescent="0.55000000000000004">
      <c r="A9848">
        <v>-0.10389639292065</v>
      </c>
      <c r="B9848">
        <v>-0.44316742721008473</v>
      </c>
    </row>
    <row r="9849" spans="1:2" x14ac:dyDescent="0.55000000000000004">
      <c r="A9849">
        <v>-9.8661761451000002E-2</v>
      </c>
      <c r="B9849">
        <v>-0.46824343852716632</v>
      </c>
    </row>
    <row r="9850" spans="1:2" x14ac:dyDescent="0.55000000000000004">
      <c r="A9850">
        <v>-8.9014250001600015E-2</v>
      </c>
      <c r="B9850">
        <v>-0.48910713506095838</v>
      </c>
    </row>
    <row r="9851" spans="1:2" x14ac:dyDescent="0.55000000000000004">
      <c r="A9851">
        <v>-9.1745146191600013E-2</v>
      </c>
      <c r="B9851">
        <v>-0.50675779759387363</v>
      </c>
    </row>
    <row r="9852" spans="1:2" x14ac:dyDescent="0.55000000000000004">
      <c r="A9852">
        <v>-9.2825091503100005E-2</v>
      </c>
      <c r="B9852">
        <v>-0.52178411133931357</v>
      </c>
    </row>
    <row r="9853" spans="1:2" x14ac:dyDescent="0.55000000000000004">
      <c r="A9853">
        <v>-9.7592987987550006E-2</v>
      </c>
      <c r="B9853">
        <v>-0.53419968036733601</v>
      </c>
    </row>
    <row r="9854" spans="1:2" x14ac:dyDescent="0.55000000000000004">
      <c r="A9854">
        <v>-0.1027258315083</v>
      </c>
      <c r="B9854">
        <v>-0.54356670096881443</v>
      </c>
    </row>
    <row r="9855" spans="1:2" x14ac:dyDescent="0.55000000000000004">
      <c r="A9855">
        <v>-0.11167075784700001</v>
      </c>
      <c r="B9855">
        <v>-0.55027227077356955</v>
      </c>
    </row>
    <row r="9856" spans="1:2" x14ac:dyDescent="0.55000000000000004">
      <c r="A9856">
        <v>-0.10807466409135001</v>
      </c>
      <c r="B9856">
        <v>-0.55382911672681123</v>
      </c>
    </row>
    <row r="9857" spans="1:2" x14ac:dyDescent="0.55000000000000004">
      <c r="A9857">
        <v>-0.1015515461466</v>
      </c>
      <c r="B9857">
        <v>-0.55407275325420635</v>
      </c>
    </row>
    <row r="9858" spans="1:2" x14ac:dyDescent="0.55000000000000004">
      <c r="A9858">
        <v>-9.3813179397300009E-2</v>
      </c>
      <c r="B9858">
        <v>-0.54929401446306403</v>
      </c>
    </row>
    <row r="9859" spans="1:2" x14ac:dyDescent="0.55000000000000004">
      <c r="A9859">
        <v>-9.0294047261550006E-2</v>
      </c>
      <c r="B9859">
        <v>-0.53881393358414564</v>
      </c>
    </row>
    <row r="9860" spans="1:2" x14ac:dyDescent="0.55000000000000004">
      <c r="A9860">
        <v>-8.6869255176000013E-2</v>
      </c>
      <c r="B9860">
        <v>-0.52610773215034723</v>
      </c>
    </row>
    <row r="9861" spans="1:2" x14ac:dyDescent="0.55000000000000004">
      <c r="A9861">
        <v>-8.3626936608600003E-2</v>
      </c>
      <c r="B9861">
        <v>-0.51079078599913119</v>
      </c>
    </row>
    <row r="9862" spans="1:2" x14ac:dyDescent="0.55000000000000004">
      <c r="A9862">
        <v>-8.9256306709350003E-2</v>
      </c>
      <c r="B9862">
        <v>-0.49084969276197277</v>
      </c>
    </row>
    <row r="9863" spans="1:2" x14ac:dyDescent="0.55000000000000004">
      <c r="A9863">
        <v>-9.7112598521400015E-2</v>
      </c>
      <c r="B9863">
        <v>-0.46744574532833433</v>
      </c>
    </row>
    <row r="9864" spans="1:2" x14ac:dyDescent="0.55000000000000004">
      <c r="A9864">
        <v>-0.10507067828235001</v>
      </c>
      <c r="B9864">
        <v>-0.44279269691667994</v>
      </c>
    </row>
    <row r="9865" spans="1:2" x14ac:dyDescent="0.55000000000000004">
      <c r="A9865">
        <v>-0.10123376913540001</v>
      </c>
      <c r="B9865">
        <v>-0.41529392439570395</v>
      </c>
    </row>
    <row r="9866" spans="1:2" x14ac:dyDescent="0.55000000000000004">
      <c r="A9866">
        <v>-9.3487954487400007E-2</v>
      </c>
      <c r="B9866">
        <v>-0.38679463435867356</v>
      </c>
    </row>
    <row r="9867" spans="1:2" x14ac:dyDescent="0.55000000000000004">
      <c r="A9867">
        <v>-8.9113555317600013E-2</v>
      </c>
      <c r="B9867">
        <v>-0.35890010707238557</v>
      </c>
    </row>
    <row r="9868" spans="1:2" x14ac:dyDescent="0.55000000000000004">
      <c r="A9868">
        <v>-8.1794753528400002E-2</v>
      </c>
      <c r="B9868">
        <v>-0.33287799451947997</v>
      </c>
    </row>
    <row r="9869" spans="1:2" x14ac:dyDescent="0.55000000000000004">
      <c r="A9869">
        <v>-7.3957081463100011E-2</v>
      </c>
      <c r="B9869">
        <v>-0.30798625651499678</v>
      </c>
    </row>
    <row r="9870" spans="1:2" x14ac:dyDescent="0.55000000000000004">
      <c r="A9870">
        <v>-7.0033280164650005E-2</v>
      </c>
      <c r="B9870">
        <v>-0.28461446415603997</v>
      </c>
    </row>
    <row r="9871" spans="1:2" x14ac:dyDescent="0.55000000000000004">
      <c r="A9871">
        <v>-6.9154428118050004E-2</v>
      </c>
      <c r="B9871">
        <v>-0.26113878617118874</v>
      </c>
    </row>
    <row r="9872" spans="1:2" x14ac:dyDescent="0.55000000000000004">
      <c r="A9872">
        <v>-6.8717484727650005E-2</v>
      </c>
      <c r="B9872">
        <v>-0.23480996367516638</v>
      </c>
    </row>
    <row r="9873" spans="1:2" x14ac:dyDescent="0.55000000000000004">
      <c r="A9873">
        <v>-6.842329272900001E-2</v>
      </c>
      <c r="B9873">
        <v>-0.20617834313848479</v>
      </c>
    </row>
    <row r="9874" spans="1:2" x14ac:dyDescent="0.55000000000000004">
      <c r="A9874">
        <v>-6.0158607804900004E-2</v>
      </c>
      <c r="B9874">
        <v>-0.1763099889602032</v>
      </c>
    </row>
    <row r="9875" spans="1:2" x14ac:dyDescent="0.55000000000000004">
      <c r="A9875">
        <v>-4.9546593473850001E-2</v>
      </c>
      <c r="B9875">
        <v>-0.14525437048598561</v>
      </c>
    </row>
    <row r="9876" spans="1:2" x14ac:dyDescent="0.55000000000000004">
      <c r="A9876">
        <v>-3.8115310285800001E-2</v>
      </c>
      <c r="B9876">
        <v>-0.1138326788538544</v>
      </c>
    </row>
    <row r="9877" spans="1:2" x14ac:dyDescent="0.55000000000000004">
      <c r="A9877">
        <v>-2.3037039367650003E-2</v>
      </c>
      <c r="B9877">
        <v>-8.2226713909124796E-2</v>
      </c>
    </row>
    <row r="9878" spans="1:2" x14ac:dyDescent="0.55000000000000004">
      <c r="A9878">
        <v>-1.152258797745E-2</v>
      </c>
      <c r="B9878">
        <v>-5.1957658030964797E-2</v>
      </c>
    </row>
    <row r="9879" spans="1:2" x14ac:dyDescent="0.55000000000000004">
      <c r="A9879">
        <v>-2.5093892340000003E-3</v>
      </c>
      <c r="B9879">
        <v>-2.2946360266311999E-2</v>
      </c>
    </row>
    <row r="9880" spans="1:2" x14ac:dyDescent="0.55000000000000004">
      <c r="A9880">
        <v>3.3024543849000006E-3</v>
      </c>
      <c r="B9880">
        <v>1.5966188512400001E-3</v>
      </c>
    </row>
    <row r="9881" spans="1:2" x14ac:dyDescent="0.55000000000000004">
      <c r="A9881">
        <v>9.5065540019999995E-3</v>
      </c>
      <c r="B9881">
        <v>2.4342623987547198E-2</v>
      </c>
    </row>
    <row r="9882" spans="1:2" x14ac:dyDescent="0.55000000000000004">
      <c r="A9882">
        <v>1.2843212619600001E-2</v>
      </c>
      <c r="B9882">
        <v>4.8231371008692799E-2</v>
      </c>
    </row>
    <row r="9883" spans="1:2" x14ac:dyDescent="0.55000000000000004">
      <c r="A9883">
        <v>1.8309970265400002E-2</v>
      </c>
      <c r="B9883">
        <v>7.1091155640027187E-2</v>
      </c>
    </row>
    <row r="9884" spans="1:2" x14ac:dyDescent="0.55000000000000004">
      <c r="A9884">
        <v>2.7916518271950005E-2</v>
      </c>
      <c r="B9884">
        <v>8.6696260729735991E-2</v>
      </c>
    </row>
    <row r="9885" spans="1:2" x14ac:dyDescent="0.55000000000000004">
      <c r="A9885">
        <v>5.1650488795950002E-2</v>
      </c>
      <c r="B9885">
        <v>0.1045089353697008</v>
      </c>
    </row>
    <row r="9886" spans="1:2" x14ac:dyDescent="0.55000000000000004">
      <c r="A9886">
        <v>6.294522717449999E-2</v>
      </c>
      <c r="B9886">
        <v>0.1262457658544624</v>
      </c>
    </row>
    <row r="9887" spans="1:2" x14ac:dyDescent="0.55000000000000004">
      <c r="A9887">
        <v>8.0136218690550001E-2</v>
      </c>
      <c r="B9887">
        <v>0.14935908088232477</v>
      </c>
    </row>
    <row r="9888" spans="1:2" x14ac:dyDescent="0.55000000000000004">
      <c r="A9888">
        <v>9.3109216909499998E-2</v>
      </c>
      <c r="B9888">
        <v>0.171690780248696</v>
      </c>
    </row>
    <row r="9889" spans="1:2" x14ac:dyDescent="0.55000000000000004">
      <c r="A9889">
        <v>0.1048719315897</v>
      </c>
      <c r="B9889">
        <v>0.19233681166156638</v>
      </c>
    </row>
    <row r="9890" spans="1:2" x14ac:dyDescent="0.55000000000000004">
      <c r="A9890">
        <v>0.10566513280124999</v>
      </c>
      <c r="B9890">
        <v>0.21119205276139999</v>
      </c>
    </row>
    <row r="9891" spans="1:2" x14ac:dyDescent="0.55000000000000004">
      <c r="A9891">
        <v>0.1077493031208</v>
      </c>
      <c r="B9891">
        <v>0.22725103909757599</v>
      </c>
    </row>
    <row r="9892" spans="1:2" x14ac:dyDescent="0.55000000000000004">
      <c r="A9892">
        <v>0.10965720650445</v>
      </c>
      <c r="B9892">
        <v>0.24227116917480798</v>
      </c>
    </row>
    <row r="9893" spans="1:2" x14ac:dyDescent="0.55000000000000004">
      <c r="A9893">
        <v>0.11550628961685</v>
      </c>
      <c r="B9893">
        <v>0.25727645844834079</v>
      </c>
    </row>
    <row r="9894" spans="1:2" x14ac:dyDescent="0.55000000000000004">
      <c r="A9894">
        <v>0.1256366731653</v>
      </c>
      <c r="B9894">
        <v>0.27272449836556639</v>
      </c>
    </row>
    <row r="9895" spans="1:2" x14ac:dyDescent="0.55000000000000004">
      <c r="A9895">
        <v>0.1296088858053</v>
      </c>
      <c r="B9895">
        <v>0.28864744400116643</v>
      </c>
    </row>
    <row r="9896" spans="1:2" x14ac:dyDescent="0.55000000000000004">
      <c r="A9896">
        <v>0.15305114696354999</v>
      </c>
      <c r="B9896">
        <v>0.30452710395931043</v>
      </c>
    </row>
    <row r="9897" spans="1:2" x14ac:dyDescent="0.55000000000000004">
      <c r="A9897">
        <v>0.16689306669750001</v>
      </c>
      <c r="B9897">
        <v>0.32072089426242079</v>
      </c>
    </row>
    <row r="9898" spans="1:2" x14ac:dyDescent="0.55000000000000004">
      <c r="A9898">
        <v>0.17541594544319999</v>
      </c>
      <c r="B9898">
        <v>0.33662405215975522</v>
      </c>
    </row>
    <row r="9899" spans="1:2" x14ac:dyDescent="0.55000000000000004">
      <c r="A9899">
        <v>0.1752669874692</v>
      </c>
      <c r="B9899">
        <v>0.35183587595143523</v>
      </c>
    </row>
    <row r="9900" spans="1:2" x14ac:dyDescent="0.55000000000000004">
      <c r="A9900">
        <v>0.17706813763814999</v>
      </c>
      <c r="B9900">
        <v>0.36644293699237279</v>
      </c>
    </row>
    <row r="9901" spans="1:2" x14ac:dyDescent="0.55000000000000004">
      <c r="A9901">
        <v>0.17243926859610001</v>
      </c>
      <c r="B9901">
        <v>0.38089664306175203</v>
      </c>
    </row>
    <row r="9902" spans="1:2" x14ac:dyDescent="0.55000000000000004">
      <c r="A9902">
        <v>0.16431981769664999</v>
      </c>
      <c r="B9902">
        <v>0.39543568375240162</v>
      </c>
    </row>
    <row r="9903" spans="1:2" x14ac:dyDescent="0.55000000000000004">
      <c r="A9903">
        <v>0.16239329456625001</v>
      </c>
      <c r="B9903">
        <v>0.41036924247472162</v>
      </c>
    </row>
    <row r="9904" spans="1:2" x14ac:dyDescent="0.55000000000000004">
      <c r="A9904">
        <v>0.1587698918487</v>
      </c>
      <c r="B9904">
        <v>0.42517665436559837</v>
      </c>
    </row>
    <row r="9905" spans="1:2" x14ac:dyDescent="0.55000000000000004">
      <c r="A9905">
        <v>0.15524331181425</v>
      </c>
      <c r="B9905">
        <v>0.43897983853949601</v>
      </c>
    </row>
    <row r="9906" spans="1:2" x14ac:dyDescent="0.55000000000000004">
      <c r="A9906">
        <v>0.14584406365485</v>
      </c>
      <c r="B9906">
        <v>0.4507176775319216</v>
      </c>
    </row>
    <row r="9907" spans="1:2" x14ac:dyDescent="0.55000000000000004">
      <c r="A9907">
        <v>0.14561566142804999</v>
      </c>
      <c r="B9907">
        <v>0.45853630761411679</v>
      </c>
    </row>
    <row r="9908" spans="1:2" x14ac:dyDescent="0.55000000000000004">
      <c r="A9908">
        <v>0.14308337587004999</v>
      </c>
      <c r="B9908">
        <v>0.46148591734933281</v>
      </c>
    </row>
    <row r="9909" spans="1:2" x14ac:dyDescent="0.55000000000000004">
      <c r="A9909">
        <v>0.13515260507099999</v>
      </c>
      <c r="B9909">
        <v>0.45770027567239518</v>
      </c>
    </row>
    <row r="9910" spans="1:2" x14ac:dyDescent="0.55000000000000004">
      <c r="A9910">
        <v>0.12737327487885</v>
      </c>
      <c r="B9910">
        <v>0.44770375764734238</v>
      </c>
    </row>
    <row r="9911" spans="1:2" x14ac:dyDescent="0.55000000000000004">
      <c r="A9911">
        <v>0.1327891385502</v>
      </c>
      <c r="B9911">
        <v>0.43739310927732322</v>
      </c>
    </row>
    <row r="9912" spans="1:2" x14ac:dyDescent="0.55000000000000004">
      <c r="A9912">
        <v>0.13233854067885001</v>
      </c>
      <c r="B9912">
        <v>0.43079142509846241</v>
      </c>
    </row>
    <row r="9913" spans="1:2" x14ac:dyDescent="0.55000000000000004">
      <c r="A9913">
        <v>0.12197603095425</v>
      </c>
      <c r="B9913">
        <v>0.42428744287728798</v>
      </c>
    </row>
    <row r="9914" spans="1:2" x14ac:dyDescent="0.55000000000000004">
      <c r="A9914">
        <v>0.11157007515389999</v>
      </c>
      <c r="B9914">
        <v>0.41350807245710242</v>
      </c>
    </row>
    <row r="9915" spans="1:2" x14ac:dyDescent="0.55000000000000004">
      <c r="A9915">
        <v>0.10402907772014999</v>
      </c>
      <c r="B9915">
        <v>0.39776692666681762</v>
      </c>
    </row>
    <row r="9916" spans="1:2" x14ac:dyDescent="0.55000000000000004">
      <c r="A9916">
        <v>9.2734339341599997E-2</v>
      </c>
      <c r="B9916">
        <v>0.37804844548514721</v>
      </c>
    </row>
    <row r="9917" spans="1:2" x14ac:dyDescent="0.55000000000000004">
      <c r="A9917">
        <v>7.2447504599249993E-2</v>
      </c>
      <c r="B9917">
        <v>0.36086650500239842</v>
      </c>
    </row>
    <row r="9918" spans="1:2" x14ac:dyDescent="0.55000000000000004">
      <c r="A9918">
        <v>6.0183298073250006E-2</v>
      </c>
      <c r="B9918">
        <v>0.35060532597804323</v>
      </c>
    </row>
    <row r="9919" spans="1:2" x14ac:dyDescent="0.55000000000000004">
      <c r="A9919">
        <v>5.8680063852300006E-2</v>
      </c>
      <c r="B9919">
        <v>0.34362767477213602</v>
      </c>
    </row>
    <row r="9920" spans="1:2" x14ac:dyDescent="0.55000000000000004">
      <c r="A9920">
        <v>5.7668390945550006E-2</v>
      </c>
      <c r="B9920">
        <v>0.3377321655026288</v>
      </c>
    </row>
    <row r="9921" spans="1:2" x14ac:dyDescent="0.55000000000000004">
      <c r="A9921">
        <v>5.23369367928E-2</v>
      </c>
      <c r="B9921">
        <v>0.3307372000257392</v>
      </c>
    </row>
    <row r="9922" spans="1:2" x14ac:dyDescent="0.55000000000000004">
      <c r="A9922">
        <v>4.766338035855E-2</v>
      </c>
      <c r="B9922">
        <v>0.32124526932645919</v>
      </c>
    </row>
    <row r="9923" spans="1:2" x14ac:dyDescent="0.55000000000000004">
      <c r="A9923">
        <v>4.2403922559900005E-2</v>
      </c>
      <c r="B9923">
        <v>0.30698449370516961</v>
      </c>
    </row>
    <row r="9924" spans="1:2" x14ac:dyDescent="0.55000000000000004">
      <c r="A9924">
        <v>2.81064396888E-2</v>
      </c>
      <c r="B9924">
        <v>0.28917676599977121</v>
      </c>
    </row>
    <row r="9925" spans="1:2" x14ac:dyDescent="0.55000000000000004">
      <c r="A9925">
        <v>5.3270415148500005E-3</v>
      </c>
      <c r="B9925">
        <v>0.27018672093300322</v>
      </c>
    </row>
    <row r="9926" spans="1:2" x14ac:dyDescent="0.55000000000000004">
      <c r="A9926">
        <v>-1.4435957685600001E-2</v>
      </c>
      <c r="B9926">
        <v>0.25172228766391519</v>
      </c>
    </row>
    <row r="9927" spans="1:2" x14ac:dyDescent="0.55000000000000004">
      <c r="A9927">
        <v>-3.0287568752100001E-2</v>
      </c>
      <c r="B9927">
        <v>0.23276439767182877</v>
      </c>
    </row>
    <row r="9928" spans="1:2" x14ac:dyDescent="0.55000000000000004">
      <c r="A9928">
        <v>-4.5267775670699999E-2</v>
      </c>
      <c r="B9928">
        <v>0.21217278253918878</v>
      </c>
    </row>
    <row r="9929" spans="1:2" x14ac:dyDescent="0.55000000000000004">
      <c r="A9929">
        <v>-4.8708704870099997E-2</v>
      </c>
      <c r="B9929">
        <v>0.18863774133954078</v>
      </c>
    </row>
    <row r="9930" spans="1:2" x14ac:dyDescent="0.55000000000000004">
      <c r="A9930">
        <v>-4.6080837945450003E-2</v>
      </c>
      <c r="B9930">
        <v>0.16190821714363998</v>
      </c>
    </row>
    <row r="9931" spans="1:2" x14ac:dyDescent="0.55000000000000004">
      <c r="A9931">
        <v>-4.3774471981349997E-2</v>
      </c>
      <c r="B9931">
        <v>0.13214498532489438</v>
      </c>
    </row>
    <row r="9932" spans="1:2" x14ac:dyDescent="0.55000000000000004">
      <c r="A9932">
        <v>-5.2072672449600003E-2</v>
      </c>
      <c r="B9932">
        <v>0.10044379188976159</v>
      </c>
    </row>
    <row r="9933" spans="1:2" x14ac:dyDescent="0.55000000000000004">
      <c r="A9933">
        <v>-5.9592567503699997E-2</v>
      </c>
      <c r="B9933">
        <v>6.7060640702052796E-2</v>
      </c>
    </row>
    <row r="9934" spans="1:2" x14ac:dyDescent="0.55000000000000004">
      <c r="A9934">
        <v>-6.589721375325E-2</v>
      </c>
      <c r="B9934">
        <v>3.2710363806612804E-2</v>
      </c>
    </row>
    <row r="9935" spans="1:2" x14ac:dyDescent="0.55000000000000004">
      <c r="A9935">
        <v>-7.4942686724400007E-2</v>
      </c>
      <c r="B9935">
        <v>-2.4363695540175999E-3</v>
      </c>
    </row>
    <row r="9936" spans="1:2" x14ac:dyDescent="0.55000000000000004">
      <c r="A9936">
        <v>-9.1871760469500005E-2</v>
      </c>
      <c r="B9936">
        <v>-3.8568779627003197E-2</v>
      </c>
    </row>
    <row r="9937" spans="1:2" x14ac:dyDescent="0.55000000000000004">
      <c r="A9937">
        <v>-0.10086509814975</v>
      </c>
      <c r="B9937">
        <v>-7.4624512214209598E-2</v>
      </c>
    </row>
    <row r="9938" spans="1:2" x14ac:dyDescent="0.55000000000000004">
      <c r="A9938">
        <v>-9.5681360654550004E-2</v>
      </c>
      <c r="B9938">
        <v>-0.11206043954544159</v>
      </c>
    </row>
    <row r="9939" spans="1:2" x14ac:dyDescent="0.55000000000000004">
      <c r="A9939">
        <v>-9.2326082290200007E-2</v>
      </c>
      <c r="B9939">
        <v>-0.14987357063736159</v>
      </c>
    </row>
    <row r="9940" spans="1:2" x14ac:dyDescent="0.55000000000000004">
      <c r="A9940">
        <v>-9.355126162635001E-2</v>
      </c>
      <c r="B9940">
        <v>-0.189206647374808</v>
      </c>
    </row>
    <row r="9941" spans="1:2" x14ac:dyDescent="0.55000000000000004">
      <c r="A9941">
        <v>-9.1541570293800015E-2</v>
      </c>
      <c r="B9941">
        <v>-0.22648550953355678</v>
      </c>
    </row>
    <row r="9942" spans="1:2" x14ac:dyDescent="0.55000000000000004">
      <c r="A9942">
        <v>-9.1541570293800015E-2</v>
      </c>
      <c r="B9942">
        <v>-0.26076529261142556</v>
      </c>
    </row>
    <row r="9943" spans="1:2" x14ac:dyDescent="0.55000000000000004">
      <c r="A9943">
        <v>-9.5065667695350006E-2</v>
      </c>
      <c r="B9943">
        <v>-0.29354491778203357</v>
      </c>
    </row>
    <row r="9944" spans="1:2" x14ac:dyDescent="0.55000000000000004">
      <c r="A9944">
        <v>-0.10592222136705001</v>
      </c>
      <c r="B9944">
        <v>-0.32479099323705757</v>
      </c>
    </row>
    <row r="9945" spans="1:2" x14ac:dyDescent="0.55000000000000004">
      <c r="A9945">
        <v>-0.11116678336830001</v>
      </c>
      <c r="B9945">
        <v>-0.35547435488515355</v>
      </c>
    </row>
    <row r="9946" spans="1:2" x14ac:dyDescent="0.55000000000000004">
      <c r="A9946">
        <v>-0.11269856786760001</v>
      </c>
      <c r="B9946">
        <v>-0.38571620262319833</v>
      </c>
    </row>
    <row r="9947" spans="1:2" x14ac:dyDescent="0.55000000000000004">
      <c r="A9947">
        <v>-0.10789343188965</v>
      </c>
      <c r="B9947">
        <v>-0.41510841434946394</v>
      </c>
    </row>
    <row r="9948" spans="1:2" x14ac:dyDescent="0.55000000000000004">
      <c r="A9948">
        <v>-0.10404535089465002</v>
      </c>
      <c r="B9948">
        <v>-0.44280382751945435</v>
      </c>
    </row>
    <row r="9949" spans="1:2" x14ac:dyDescent="0.55000000000000004">
      <c r="A9949">
        <v>-9.8968366614150011E-2</v>
      </c>
      <c r="B9949">
        <v>-0.46791446737850073</v>
      </c>
    </row>
    <row r="9950" spans="1:2" x14ac:dyDescent="0.55000000000000004">
      <c r="A9950">
        <v>-8.9228997747450009E-2</v>
      </c>
      <c r="B9950">
        <v>-0.48889318014096156</v>
      </c>
    </row>
    <row r="9951" spans="1:2" x14ac:dyDescent="0.55000000000000004">
      <c r="A9951">
        <v>-9.2220570391950002E-2</v>
      </c>
      <c r="B9951">
        <v>-0.50652405493561126</v>
      </c>
    </row>
    <row r="9952" spans="1:2" x14ac:dyDescent="0.55000000000000004">
      <c r="A9952">
        <v>-9.2772956212200011E-2</v>
      </c>
      <c r="B9952">
        <v>-0.52128570768174876</v>
      </c>
    </row>
    <row r="9953" spans="1:2" x14ac:dyDescent="0.55000000000000004">
      <c r="A9953">
        <v>-9.7317415735650004E-2</v>
      </c>
      <c r="B9953">
        <v>-0.53356276254191204</v>
      </c>
    </row>
    <row r="9954" spans="1:2" x14ac:dyDescent="0.55000000000000004">
      <c r="A9954">
        <v>-0.10237578026940002</v>
      </c>
      <c r="B9954">
        <v>-0.54288402399865121</v>
      </c>
    </row>
    <row r="9955" spans="1:2" x14ac:dyDescent="0.55000000000000004">
      <c r="A9955">
        <v>-0.11068391126925001</v>
      </c>
      <c r="B9955">
        <v>-0.54951538978491044</v>
      </c>
    </row>
    <row r="9956" spans="1:2" x14ac:dyDescent="0.55000000000000004">
      <c r="A9956">
        <v>-0.10789591452255001</v>
      </c>
      <c r="B9956">
        <v>-0.55321940704150241</v>
      </c>
    </row>
    <row r="9957" spans="1:2" x14ac:dyDescent="0.55000000000000004">
      <c r="A9957">
        <v>-0.1016980214877</v>
      </c>
      <c r="B9957">
        <v>-0.55348159457352164</v>
      </c>
    </row>
    <row r="9958" spans="1:2" x14ac:dyDescent="0.55000000000000004">
      <c r="A9958">
        <v>-9.4474801065150008E-2</v>
      </c>
      <c r="B9958">
        <v>-0.54887476175856165</v>
      </c>
    </row>
    <row r="9959" spans="1:2" x14ac:dyDescent="0.55000000000000004">
      <c r="A9959">
        <v>-9.0270462249000011E-2</v>
      </c>
      <c r="B9959">
        <v>-0.53858390112680798</v>
      </c>
    </row>
    <row r="9960" spans="1:2" x14ac:dyDescent="0.55000000000000004">
      <c r="A9960">
        <v>-8.7447708641700012E-2</v>
      </c>
      <c r="B9960">
        <v>-0.52595932411335522</v>
      </c>
    </row>
    <row r="9961" spans="1:2" x14ac:dyDescent="0.55000000000000004">
      <c r="A9961">
        <v>-8.3576042634150013E-2</v>
      </c>
      <c r="B9961">
        <v>-0.51082294107381276</v>
      </c>
    </row>
    <row r="9962" spans="1:2" x14ac:dyDescent="0.55000000000000004">
      <c r="A9962">
        <v>-8.9255065392900013E-2</v>
      </c>
      <c r="B9962">
        <v>-0.49063326437469273</v>
      </c>
    </row>
    <row r="9963" spans="1:2" x14ac:dyDescent="0.55000000000000004">
      <c r="A9963">
        <v>-9.656145401760001E-2</v>
      </c>
      <c r="B9963">
        <v>-0.46703514975932314</v>
      </c>
    </row>
    <row r="9964" spans="1:2" x14ac:dyDescent="0.55000000000000004">
      <c r="A9964">
        <v>-0.10408010775525001</v>
      </c>
      <c r="B9964">
        <v>-0.44227574225449118</v>
      </c>
    </row>
    <row r="9965" spans="1:2" x14ac:dyDescent="0.55000000000000004">
      <c r="A9965">
        <v>-0.1009855058454</v>
      </c>
      <c r="B9965">
        <v>-0.41479181053721437</v>
      </c>
    </row>
    <row r="9966" spans="1:2" x14ac:dyDescent="0.55000000000000004">
      <c r="A9966">
        <v>-9.3708908815500008E-2</v>
      </c>
      <c r="B9966">
        <v>-0.38628262663105117</v>
      </c>
    </row>
    <row r="9967" spans="1:2" x14ac:dyDescent="0.55000000000000004">
      <c r="A9967">
        <v>-8.9336992278600008E-2</v>
      </c>
      <c r="B9967">
        <v>-0.35851053597528154</v>
      </c>
    </row>
    <row r="9968" spans="1:2" x14ac:dyDescent="0.55000000000000004">
      <c r="A9968">
        <v>-8.1901506743100011E-2</v>
      </c>
      <c r="B9968">
        <v>-0.33249089688965916</v>
      </c>
    </row>
    <row r="9969" spans="1:2" x14ac:dyDescent="0.55000000000000004">
      <c r="A9969">
        <v>-7.4617461814500005E-2</v>
      </c>
      <c r="B9969">
        <v>-0.30786876681904474</v>
      </c>
    </row>
    <row r="9970" spans="1:2" x14ac:dyDescent="0.55000000000000004">
      <c r="A9970">
        <v>-7.0471464871500009E-2</v>
      </c>
      <c r="B9970">
        <v>-0.28483707621152798</v>
      </c>
    </row>
    <row r="9971" spans="1:2" x14ac:dyDescent="0.55000000000000004">
      <c r="A9971">
        <v>-6.9434965635750009E-2</v>
      </c>
      <c r="B9971">
        <v>-0.26137623903037593</v>
      </c>
    </row>
    <row r="9972" spans="1:2" x14ac:dyDescent="0.55000000000000004">
      <c r="A9972">
        <v>-6.8712519461850002E-2</v>
      </c>
      <c r="B9972">
        <v>-0.23522921637966879</v>
      </c>
    </row>
    <row r="9973" spans="1:2" x14ac:dyDescent="0.55000000000000004">
      <c r="A9973">
        <v>-6.8310332932050008E-2</v>
      </c>
      <c r="B9973">
        <v>-0.20677815895466078</v>
      </c>
    </row>
    <row r="9974" spans="1:2" x14ac:dyDescent="0.55000000000000004">
      <c r="A9974">
        <v>-5.9792419452149997E-2</v>
      </c>
      <c r="B9974">
        <v>-0.17670203352459041</v>
      </c>
    </row>
    <row r="9975" spans="1:2" x14ac:dyDescent="0.55000000000000004">
      <c r="A9975">
        <v>-4.9068686640599997E-2</v>
      </c>
      <c r="B9975">
        <v>-0.14549306007881441</v>
      </c>
    </row>
    <row r="9976" spans="1:2" x14ac:dyDescent="0.55000000000000004">
      <c r="A9976">
        <v>-3.8148825829950002E-2</v>
      </c>
      <c r="B9976">
        <v>-0.1138314421202128</v>
      </c>
    </row>
    <row r="9977" spans="1:2" x14ac:dyDescent="0.55000000000000004">
      <c r="A9977">
        <v>-2.3645284428150004E-2</v>
      </c>
      <c r="B9977">
        <v>-8.2418407623572804E-2</v>
      </c>
    </row>
    <row r="9978" spans="1:2" x14ac:dyDescent="0.55000000000000004">
      <c r="A9978">
        <v>-1.1830434457050001E-2</v>
      </c>
      <c r="B9978">
        <v>-5.2068964058708797E-2</v>
      </c>
    </row>
    <row r="9979" spans="1:2" x14ac:dyDescent="0.55000000000000004">
      <c r="A9979">
        <v>-2.7489633088500004E-3</v>
      </c>
      <c r="B9979">
        <v>-2.2896890920647998E-2</v>
      </c>
    </row>
    <row r="9980" spans="1:2" x14ac:dyDescent="0.55000000000000004">
      <c r="A9980">
        <v>3.0752934745499998E-3</v>
      </c>
      <c r="B9980">
        <v>1.8736471869584001E-3</v>
      </c>
    </row>
    <row r="9981" spans="1:2" x14ac:dyDescent="0.55000000000000004">
      <c r="A9981">
        <v>9.2222925349499992E-3</v>
      </c>
      <c r="B9981">
        <v>2.4500925893671997E-2</v>
      </c>
    </row>
    <row r="9982" spans="1:2" x14ac:dyDescent="0.55000000000000004">
      <c r="A9982">
        <v>1.3410494237250001E-2</v>
      </c>
      <c r="B9982">
        <v>4.8232607742334399E-2</v>
      </c>
    </row>
    <row r="9983" spans="1:2" x14ac:dyDescent="0.55000000000000004">
      <c r="A9983">
        <v>1.8817668693450001E-2</v>
      </c>
      <c r="B9983">
        <v>7.1067657700836798E-2</v>
      </c>
    </row>
    <row r="9984" spans="1:2" x14ac:dyDescent="0.55000000000000004">
      <c r="A9984">
        <v>2.8137472600049999E-2</v>
      </c>
      <c r="B9984">
        <v>8.6546615959102388E-2</v>
      </c>
    </row>
    <row r="9985" spans="1:2" x14ac:dyDescent="0.55000000000000004">
      <c r="A9985">
        <v>5.1332711784750004E-2</v>
      </c>
      <c r="B9985">
        <v>0.10404516025410079</v>
      </c>
    </row>
    <row r="9986" spans="1:2" x14ac:dyDescent="0.55000000000000004">
      <c r="A9986">
        <v>6.2771442871499994E-2</v>
      </c>
      <c r="B9986">
        <v>0.12588092943019039</v>
      </c>
    </row>
    <row r="9987" spans="1:2" x14ac:dyDescent="0.55000000000000004">
      <c r="A9987">
        <v>8.0246695854599995E-2</v>
      </c>
      <c r="B9987">
        <v>0.14894477511238879</v>
      </c>
    </row>
    <row r="9988" spans="1:2" x14ac:dyDescent="0.55000000000000004">
      <c r="A9988">
        <v>9.2826196758899998E-2</v>
      </c>
      <c r="B9988">
        <v>0.17144467025401758</v>
      </c>
    </row>
    <row r="9989" spans="1:2" x14ac:dyDescent="0.55000000000000004">
      <c r="A9989">
        <v>0.10438781817419999</v>
      </c>
      <c r="B9989">
        <v>0.19232691779243358</v>
      </c>
    </row>
    <row r="9990" spans="1:2" x14ac:dyDescent="0.55000000000000004">
      <c r="A9990">
        <v>0.10579174707915</v>
      </c>
      <c r="B9990">
        <v>0.21123410170521439</v>
      </c>
    </row>
    <row r="9991" spans="1:2" x14ac:dyDescent="0.55000000000000004">
      <c r="A9991">
        <v>0.10802239273979999</v>
      </c>
      <c r="B9991">
        <v>0.22713849633619038</v>
      </c>
    </row>
    <row r="9992" spans="1:2" x14ac:dyDescent="0.55000000000000004">
      <c r="A9992">
        <v>0.11017359414765</v>
      </c>
      <c r="B9992">
        <v>0.24206092445573599</v>
      </c>
    </row>
    <row r="9993" spans="1:2" x14ac:dyDescent="0.55000000000000004">
      <c r="A9993">
        <v>0.11604253832325</v>
      </c>
      <c r="B9993">
        <v>0.25726038091100001</v>
      </c>
    </row>
    <row r="9994" spans="1:2" x14ac:dyDescent="0.55000000000000004">
      <c r="A9994">
        <v>0.1260686512899</v>
      </c>
      <c r="B9994">
        <v>0.27269110655724321</v>
      </c>
    </row>
    <row r="9995" spans="1:2" x14ac:dyDescent="0.55000000000000004">
      <c r="A9995">
        <v>0.12972432823515001</v>
      </c>
      <c r="B9995">
        <v>0.28829992184787678</v>
      </c>
    </row>
    <row r="9996" spans="1:2" x14ac:dyDescent="0.55000000000000004">
      <c r="A9996">
        <v>0.1526253754212</v>
      </c>
      <c r="B9996">
        <v>0.30453823456208479</v>
      </c>
    </row>
    <row r="9997" spans="1:2" x14ac:dyDescent="0.55000000000000004">
      <c r="A9997">
        <v>0.16728408137924999</v>
      </c>
      <c r="B9997">
        <v>0.32050817607606563</v>
      </c>
    </row>
    <row r="9998" spans="1:2" x14ac:dyDescent="0.55000000000000004">
      <c r="A9998">
        <v>0.17544946098735001</v>
      </c>
      <c r="B9998">
        <v>0.33651645633293598</v>
      </c>
    </row>
    <row r="9999" spans="1:2" x14ac:dyDescent="0.55000000000000004">
      <c r="A9999">
        <v>0.17538118858259999</v>
      </c>
      <c r="B9999">
        <v>0.35179011680669603</v>
      </c>
    </row>
    <row r="10000" spans="1:2" x14ac:dyDescent="0.55000000000000004">
      <c r="A10000">
        <v>0.17769872639475001</v>
      </c>
      <c r="B10000">
        <v>0.36654682261826721</v>
      </c>
    </row>
    <row r="10001" spans="1:2" x14ac:dyDescent="0.55000000000000004">
      <c r="A10001">
        <v>0.17360983000845001</v>
      </c>
      <c r="B10001">
        <v>0.38097084708024798</v>
      </c>
    </row>
    <row r="10002" spans="1:2" x14ac:dyDescent="0.55000000000000004">
      <c r="A10002">
        <v>0.16521728949</v>
      </c>
      <c r="B10002">
        <v>0.39540600214500321</v>
      </c>
    </row>
    <row r="10003" spans="1:2" x14ac:dyDescent="0.55000000000000004">
      <c r="A10003">
        <v>0.162833961906</v>
      </c>
      <c r="B10003">
        <v>0.41060916880119203</v>
      </c>
    </row>
    <row r="10004" spans="1:2" x14ac:dyDescent="0.55000000000000004">
      <c r="A10004">
        <v>0.1587053433933</v>
      </c>
      <c r="B10004">
        <v>0.42524714818316961</v>
      </c>
    </row>
    <row r="10005" spans="1:2" x14ac:dyDescent="0.55000000000000004">
      <c r="A10005">
        <v>0.15489077794244999</v>
      </c>
      <c r="B10005">
        <v>0.43889203045094238</v>
      </c>
    </row>
    <row r="10006" spans="1:2" x14ac:dyDescent="0.55000000000000004">
      <c r="A10006">
        <v>0.14544684239085001</v>
      </c>
      <c r="B10006">
        <v>0.45035284110764962</v>
      </c>
    </row>
    <row r="10007" spans="1:2" x14ac:dyDescent="0.55000000000000004">
      <c r="A10007">
        <v>0.14510299773419999</v>
      </c>
      <c r="B10007">
        <v>0.4581343691805968</v>
      </c>
    </row>
    <row r="10008" spans="1:2" x14ac:dyDescent="0.55000000000000004">
      <c r="A10008">
        <v>0.14280532098525001</v>
      </c>
      <c r="B10008">
        <v>0.46079829344460321</v>
      </c>
    </row>
    <row r="10009" spans="1:2" x14ac:dyDescent="0.55000000000000004">
      <c r="A10009">
        <v>0.13538473124715</v>
      </c>
      <c r="B10009">
        <v>0.457345333117256</v>
      </c>
    </row>
    <row r="10010" spans="1:2" x14ac:dyDescent="0.55000000000000004">
      <c r="A10010">
        <v>0.12748251072645</v>
      </c>
      <c r="B10010">
        <v>0.44749227619462878</v>
      </c>
    </row>
    <row r="10011" spans="1:2" x14ac:dyDescent="0.55000000000000004">
      <c r="A10011">
        <v>0.13298774918219999</v>
      </c>
      <c r="B10011">
        <v>0.43775547223431199</v>
      </c>
    </row>
    <row r="10012" spans="1:2" x14ac:dyDescent="0.55000000000000004">
      <c r="A10012">
        <v>0.13289340913200001</v>
      </c>
      <c r="B10012">
        <v>0.43119212679834079</v>
      </c>
    </row>
    <row r="10013" spans="1:2" x14ac:dyDescent="0.55000000000000004">
      <c r="A10013">
        <v>0.1220641644222</v>
      </c>
      <c r="B10013">
        <v>0.42460528342317921</v>
      </c>
    </row>
    <row r="10014" spans="1:2" x14ac:dyDescent="0.55000000000000004">
      <c r="A10014">
        <v>0.11168551758375</v>
      </c>
      <c r="B10014">
        <v>0.41368245190056802</v>
      </c>
    </row>
    <row r="10015" spans="1:2" x14ac:dyDescent="0.55000000000000004">
      <c r="A10015">
        <v>0.10380439944269999</v>
      </c>
      <c r="B10015">
        <v>0.3977817674705168</v>
      </c>
    </row>
    <row r="10016" spans="1:2" x14ac:dyDescent="0.55000000000000004">
      <c r="A10016">
        <v>9.1867900459499996E-2</v>
      </c>
      <c r="B10016">
        <v>0.37775039267752158</v>
      </c>
    </row>
    <row r="10017" spans="1:2" x14ac:dyDescent="0.55000000000000004">
      <c r="A10017">
        <v>7.197083908245E-2</v>
      </c>
      <c r="B10017">
        <v>0.36066368068517601</v>
      </c>
    </row>
    <row r="10018" spans="1:2" x14ac:dyDescent="0.55000000000000004">
      <c r="A10018">
        <v>5.9845659998850005E-2</v>
      </c>
      <c r="B10018">
        <v>0.350738893211336</v>
      </c>
    </row>
    <row r="10019" spans="1:2" x14ac:dyDescent="0.55000000000000004">
      <c r="A10019">
        <v>5.8614274080450009E-2</v>
      </c>
      <c r="B10019">
        <v>0.34384781336034081</v>
      </c>
    </row>
    <row r="10020" spans="1:2" x14ac:dyDescent="0.55000000000000004">
      <c r="A10020">
        <v>5.8204639651950003E-2</v>
      </c>
      <c r="B10020">
        <v>0.33809205499233441</v>
      </c>
    </row>
    <row r="10021" spans="1:2" x14ac:dyDescent="0.55000000000000004">
      <c r="A10021">
        <v>5.2497066614850006E-2</v>
      </c>
      <c r="B10021">
        <v>0.33121086901047203</v>
      </c>
    </row>
    <row r="10022" spans="1:2" x14ac:dyDescent="0.55000000000000004">
      <c r="A10022">
        <v>4.7711791700100002E-2</v>
      </c>
      <c r="B10022">
        <v>0.32163607715720482</v>
      </c>
    </row>
    <row r="10023" spans="1:2" x14ac:dyDescent="0.55000000000000004">
      <c r="A10023">
        <v>4.2467229698850001E-2</v>
      </c>
      <c r="B10023">
        <v>0.30727759957822881</v>
      </c>
    </row>
    <row r="10024" spans="1:2" x14ac:dyDescent="0.55000000000000004">
      <c r="A10024">
        <v>2.8625309964900002E-2</v>
      </c>
      <c r="B10024">
        <v>0.28939937805525923</v>
      </c>
    </row>
    <row r="10025" spans="1:2" x14ac:dyDescent="0.55000000000000004">
      <c r="A10025">
        <v>5.1271895664000006E-3</v>
      </c>
      <c r="B10025">
        <v>0.27019785153577763</v>
      </c>
    </row>
    <row r="10026" spans="1:2" x14ac:dyDescent="0.55000000000000004">
      <c r="A10026">
        <v>-1.5217987049100001E-2</v>
      </c>
      <c r="B10026">
        <v>0.25146010013189601</v>
      </c>
    </row>
    <row r="10027" spans="1:2" x14ac:dyDescent="0.55000000000000004">
      <c r="A10027">
        <v>-3.0758027686650001E-2</v>
      </c>
      <c r="B10027">
        <v>0.23276068747090398</v>
      </c>
    </row>
    <row r="10028" spans="1:2" x14ac:dyDescent="0.55000000000000004">
      <c r="A10028">
        <v>-4.5389424682800002E-2</v>
      </c>
      <c r="B10028">
        <v>0.21187101953063839</v>
      </c>
    </row>
    <row r="10029" spans="1:2" x14ac:dyDescent="0.55000000000000004">
      <c r="A10029">
        <v>-4.8872558641500002E-2</v>
      </c>
      <c r="B10029">
        <v>0.18852643531179678</v>
      </c>
    </row>
    <row r="10030" spans="1:2" x14ac:dyDescent="0.55000000000000004">
      <c r="A10030">
        <v>-4.6276965944549997E-2</v>
      </c>
      <c r="B10030">
        <v>0.16187606206895838</v>
      </c>
    </row>
    <row r="10031" spans="1:2" x14ac:dyDescent="0.55000000000000004">
      <c r="A10031">
        <v>-4.3673925348900001E-2</v>
      </c>
      <c r="B10031">
        <v>0.13249745441275038</v>
      </c>
    </row>
    <row r="10032" spans="1:2" x14ac:dyDescent="0.55000000000000004">
      <c r="A10032">
        <v>-5.1732551742300001E-2</v>
      </c>
      <c r="B10032">
        <v>0.1006676406788912</v>
      </c>
    </row>
    <row r="10033" spans="1:2" x14ac:dyDescent="0.55000000000000004">
      <c r="A10033">
        <v>-5.955160406085E-2</v>
      </c>
      <c r="B10033">
        <v>6.7168236528871994E-2</v>
      </c>
    </row>
    <row r="10034" spans="1:2" x14ac:dyDescent="0.55000000000000004">
      <c r="A10034">
        <v>-6.6391257700350009E-2</v>
      </c>
      <c r="B10034">
        <v>3.2738808680369602E-2</v>
      </c>
    </row>
    <row r="10035" spans="1:2" x14ac:dyDescent="0.55000000000000004">
      <c r="A10035">
        <v>-7.5719750822100002E-2</v>
      </c>
      <c r="B10035">
        <v>-2.3436145308975993E-3</v>
      </c>
    </row>
    <row r="10036" spans="1:2" x14ac:dyDescent="0.55000000000000004">
      <c r="A10036">
        <v>-9.1993409481600008E-2</v>
      </c>
      <c r="B10036">
        <v>-3.8530440884113594E-2</v>
      </c>
    </row>
    <row r="10037" spans="1:2" x14ac:dyDescent="0.55000000000000004">
      <c r="A10037">
        <v>-0.10131321338820001</v>
      </c>
      <c r="B10037">
        <v>-7.4839703867847995E-2</v>
      </c>
    </row>
    <row r="10038" spans="1:2" x14ac:dyDescent="0.55000000000000004">
      <c r="A10038">
        <v>-9.6273468601200007E-2</v>
      </c>
      <c r="B10038">
        <v>-0.112083937484632</v>
      </c>
    </row>
    <row r="10039" spans="1:2" x14ac:dyDescent="0.55000000000000004">
      <c r="A10039">
        <v>-9.215229798720001E-2</v>
      </c>
      <c r="B10039">
        <v>-0.14966208918464799</v>
      </c>
    </row>
    <row r="10040" spans="1:2" x14ac:dyDescent="0.55000000000000004">
      <c r="A10040">
        <v>-9.3403544968800004E-2</v>
      </c>
      <c r="B10040">
        <v>-0.18904463526775839</v>
      </c>
    </row>
    <row r="10041" spans="1:2" x14ac:dyDescent="0.55000000000000004">
      <c r="A10041">
        <v>-9.1297030953150005E-2</v>
      </c>
      <c r="B10041">
        <v>-0.22662402370141599</v>
      </c>
    </row>
    <row r="10042" spans="1:2" x14ac:dyDescent="0.55000000000000004">
      <c r="A10042">
        <v>-9.1406266800750008E-2</v>
      </c>
      <c r="B10042">
        <v>-0.26123401466159196</v>
      </c>
    </row>
    <row r="10043" spans="1:2" x14ac:dyDescent="0.55000000000000004">
      <c r="A10043">
        <v>-9.477519964605001E-2</v>
      </c>
      <c r="B10043">
        <v>-0.29396046028561118</v>
      </c>
    </row>
    <row r="10044" spans="1:2" x14ac:dyDescent="0.55000000000000004">
      <c r="A10044">
        <v>-0.10591477346835002</v>
      </c>
      <c r="B10044">
        <v>-0.32539451925415835</v>
      </c>
    </row>
    <row r="10045" spans="1:2" x14ac:dyDescent="0.55000000000000004">
      <c r="A10045">
        <v>-0.1113405676713</v>
      </c>
      <c r="B10045">
        <v>-0.35580208930017754</v>
      </c>
    </row>
    <row r="10046" spans="1:2" x14ac:dyDescent="0.55000000000000004">
      <c r="A10046">
        <v>-0.11324722973850002</v>
      </c>
      <c r="B10046">
        <v>-0.38576567196886236</v>
      </c>
    </row>
    <row r="10047" spans="1:2" x14ac:dyDescent="0.55000000000000004">
      <c r="A10047">
        <v>-0.10794804981345001</v>
      </c>
      <c r="B10047">
        <v>-0.41508491641027356</v>
      </c>
    </row>
    <row r="10048" spans="1:2" x14ac:dyDescent="0.55000000000000004">
      <c r="A10048">
        <v>-0.10425637469115001</v>
      </c>
      <c r="B10048">
        <v>-0.44258987259945753</v>
      </c>
    </row>
    <row r="10049" spans="1:2" x14ac:dyDescent="0.55000000000000004">
      <c r="A10049">
        <v>-9.914711618295001E-2</v>
      </c>
      <c r="B10049">
        <v>-0.46768814512208795</v>
      </c>
    </row>
    <row r="10050" spans="1:2" x14ac:dyDescent="0.55000000000000004">
      <c r="A10050">
        <v>-8.9374231772100007E-2</v>
      </c>
      <c r="B10050">
        <v>-0.48863470280986715</v>
      </c>
    </row>
    <row r="10051" spans="1:2" x14ac:dyDescent="0.55000000000000004">
      <c r="A10051">
        <v>-9.1850658089850004E-2</v>
      </c>
      <c r="B10051">
        <v>-0.50614437770763998</v>
      </c>
    </row>
    <row r="10052" spans="1:2" x14ac:dyDescent="0.55000000000000004">
      <c r="A10052">
        <v>-9.2631446136900011E-2</v>
      </c>
      <c r="B10052">
        <v>-0.52112245884105757</v>
      </c>
    </row>
    <row r="10053" spans="1:2" x14ac:dyDescent="0.55000000000000004">
      <c r="A10053">
        <v>-9.7661260392300012E-2</v>
      </c>
      <c r="B10053">
        <v>-0.53353431766815518</v>
      </c>
    </row>
    <row r="10054" spans="1:2" x14ac:dyDescent="0.55000000000000004">
      <c r="A10054">
        <v>-0.10245025925640001</v>
      </c>
      <c r="B10054">
        <v>-0.54314497479702883</v>
      </c>
    </row>
    <row r="10055" spans="1:2" x14ac:dyDescent="0.55000000000000004">
      <c r="A10055">
        <v>-0.11122015997565</v>
      </c>
      <c r="B10055">
        <v>-0.54996679756409439</v>
      </c>
    </row>
    <row r="10056" spans="1:2" x14ac:dyDescent="0.55000000000000004">
      <c r="A10056">
        <v>-0.10784253791520002</v>
      </c>
      <c r="B10056">
        <v>-0.55356816592843361</v>
      </c>
    </row>
    <row r="10057" spans="1:2" x14ac:dyDescent="0.55000000000000004">
      <c r="A10057">
        <v>-0.10188297763875001</v>
      </c>
      <c r="B10057">
        <v>-0.55381551265675355</v>
      </c>
    </row>
    <row r="10058" spans="1:2" x14ac:dyDescent="0.55000000000000004">
      <c r="A10058">
        <v>-9.4169437218450003E-2</v>
      </c>
      <c r="B10058">
        <v>-0.54954383465866719</v>
      </c>
    </row>
    <row r="10059" spans="1:2" x14ac:dyDescent="0.55000000000000004">
      <c r="A10059">
        <v>-9.0410731007850006E-2</v>
      </c>
      <c r="B10059">
        <v>-0.53891905594368161</v>
      </c>
    </row>
    <row r="10060" spans="1:2" x14ac:dyDescent="0.55000000000000004">
      <c r="A10060">
        <v>-8.6794776189000014E-2</v>
      </c>
      <c r="B10060">
        <v>-0.52603352813185122</v>
      </c>
    </row>
    <row r="10061" spans="1:2" x14ac:dyDescent="0.55000000000000004">
      <c r="A10061">
        <v>-8.3548733672250006E-2</v>
      </c>
      <c r="B10061">
        <v>-0.51103813272745124</v>
      </c>
    </row>
    <row r="10062" spans="1:2" x14ac:dyDescent="0.55000000000000004">
      <c r="A10062">
        <v>-8.9236445646150006E-2</v>
      </c>
      <c r="B10062">
        <v>-0.49066541944937436</v>
      </c>
    </row>
    <row r="10063" spans="1:2" x14ac:dyDescent="0.55000000000000004">
      <c r="A10063">
        <v>-9.640753077780001E-2</v>
      </c>
      <c r="B10063">
        <v>-0.46711306397874397</v>
      </c>
    </row>
    <row r="10064" spans="1:2" x14ac:dyDescent="0.55000000000000004">
      <c r="A10064">
        <v>-0.10397087190765</v>
      </c>
      <c r="B10064">
        <v>-0.44239941561865115</v>
      </c>
    </row>
    <row r="10065" spans="1:2" x14ac:dyDescent="0.55000000000000004">
      <c r="A10065">
        <v>-0.10085144366880001</v>
      </c>
      <c r="B10065">
        <v>-0.41498103078437915</v>
      </c>
    </row>
    <row r="10066" spans="1:2" x14ac:dyDescent="0.55000000000000004">
      <c r="A10066">
        <v>-9.3461886841950004E-2</v>
      </c>
      <c r="B10066">
        <v>-0.38644092853717593</v>
      </c>
    </row>
    <row r="10067" spans="1:2" x14ac:dyDescent="0.55000000000000004">
      <c r="A10067">
        <v>-8.9256306709350003E-2</v>
      </c>
      <c r="B10067">
        <v>-0.35873438476441116</v>
      </c>
    </row>
    <row r="10068" spans="1:2" x14ac:dyDescent="0.55000000000000004">
      <c r="A10068">
        <v>-8.196357256560001E-2</v>
      </c>
      <c r="B10068">
        <v>-0.33261580698746074</v>
      </c>
    </row>
    <row r="10069" spans="1:2" x14ac:dyDescent="0.55000000000000004">
      <c r="A10069">
        <v>-7.3777090577850007E-2</v>
      </c>
      <c r="B10069">
        <v>-0.30792194636563358</v>
      </c>
    </row>
    <row r="10070" spans="1:2" x14ac:dyDescent="0.55000000000000004">
      <c r="A10070">
        <v>-7.0147481278050011E-2</v>
      </c>
      <c r="B10070">
        <v>-0.28463672536158874</v>
      </c>
    </row>
    <row r="10071" spans="1:2" x14ac:dyDescent="0.55000000000000004">
      <c r="A10071">
        <v>-6.9318281889450009E-2</v>
      </c>
      <c r="B10071">
        <v>-0.26104479441442718</v>
      </c>
    </row>
    <row r="10072" spans="1:2" x14ac:dyDescent="0.55000000000000004">
      <c r="A10072">
        <v>-6.8842857689100007E-2</v>
      </c>
      <c r="B10072">
        <v>-0.2349793961840656</v>
      </c>
    </row>
    <row r="10073" spans="1:2" x14ac:dyDescent="0.55000000000000004">
      <c r="A10073">
        <v>-6.8562320171400001E-2</v>
      </c>
      <c r="B10073">
        <v>-0.20652710202541599</v>
      </c>
    </row>
    <row r="10074" spans="1:2" x14ac:dyDescent="0.55000000000000004">
      <c r="A10074">
        <v>-6.0122609627850002E-2</v>
      </c>
      <c r="B10074">
        <v>-0.17664390704343519</v>
      </c>
    </row>
    <row r="10075" spans="1:2" x14ac:dyDescent="0.55000000000000004">
      <c r="A10075">
        <v>-4.9550317423199999E-2</v>
      </c>
      <c r="B10075">
        <v>-0.14558705183557599</v>
      </c>
    </row>
    <row r="10076" spans="1:2" x14ac:dyDescent="0.55000000000000004">
      <c r="A10076">
        <v>-3.8220822184049999E-2</v>
      </c>
      <c r="B10076">
        <v>-0.1145747190388144</v>
      </c>
    </row>
    <row r="10077" spans="1:2" x14ac:dyDescent="0.55000000000000004">
      <c r="A10077">
        <v>-2.3531083314749998E-2</v>
      </c>
      <c r="B10077">
        <v>-8.3235888560670393E-2</v>
      </c>
    </row>
    <row r="10078" spans="1:2" x14ac:dyDescent="0.55000000000000004">
      <c r="A10078">
        <v>-1.1527553243249999E-2</v>
      </c>
      <c r="B10078">
        <v>-5.2631677865636793E-2</v>
      </c>
    </row>
    <row r="10079" spans="1:2" x14ac:dyDescent="0.55000000000000004">
      <c r="A10079">
        <v>-2.8817841690000003E-3</v>
      </c>
      <c r="B10079">
        <v>-2.3418792517403201E-2</v>
      </c>
    </row>
    <row r="10080" spans="1:2" x14ac:dyDescent="0.55000000000000004">
      <c r="A10080">
        <v>3.0877066390499995E-3</v>
      </c>
      <c r="B10080">
        <v>1.5520964401424002E-3</v>
      </c>
    </row>
    <row r="10081" spans="1:2" x14ac:dyDescent="0.55000000000000004">
      <c r="A10081">
        <v>9.4668318756000007E-3</v>
      </c>
      <c r="B10081">
        <v>2.4450219814366396E-2</v>
      </c>
    </row>
    <row r="10082" spans="1:2" x14ac:dyDescent="0.55000000000000004">
      <c r="A10082">
        <v>1.30021011252E-2</v>
      </c>
      <c r="B10082">
        <v>4.8261052616091198E-2</v>
      </c>
    </row>
    <row r="10083" spans="1:2" x14ac:dyDescent="0.55000000000000004">
      <c r="A10083">
        <v>1.8334796594400002E-2</v>
      </c>
      <c r="B10083">
        <v>7.1060237298987194E-2</v>
      </c>
    </row>
    <row r="10084" spans="1:2" x14ac:dyDescent="0.55000000000000004">
      <c r="A10084">
        <v>2.7962446980599999E-2</v>
      </c>
      <c r="B10084">
        <v>8.6426652795867184E-2</v>
      </c>
    </row>
    <row r="10085" spans="1:2" x14ac:dyDescent="0.55000000000000004">
      <c r="A10085">
        <v>5.1417121303350001E-2</v>
      </c>
      <c r="B10085">
        <v>0.10406989492693279</v>
      </c>
    </row>
    <row r="10086" spans="1:2" x14ac:dyDescent="0.55000000000000004">
      <c r="A10086">
        <v>6.2679585454199993E-2</v>
      </c>
      <c r="B10086">
        <v>0.1258005417434864</v>
      </c>
    </row>
    <row r="10087" spans="1:2" x14ac:dyDescent="0.55000000000000004">
      <c r="A10087">
        <v>8.0225593474949994E-2</v>
      </c>
      <c r="B10087">
        <v>0.14928364013018719</v>
      </c>
    </row>
    <row r="10088" spans="1:2" x14ac:dyDescent="0.55000000000000004">
      <c r="A10088">
        <v>9.2491041317399991E-2</v>
      </c>
      <c r="B10088">
        <v>0.17193689024337439</v>
      </c>
    </row>
    <row r="10089" spans="1:2" x14ac:dyDescent="0.55000000000000004">
      <c r="A10089">
        <v>0.10460753118584999</v>
      </c>
      <c r="B10089">
        <v>0.19283274185184798</v>
      </c>
    </row>
    <row r="10090" spans="1:2" x14ac:dyDescent="0.55000000000000004">
      <c r="A10090">
        <v>0.10546528085279999</v>
      </c>
      <c r="B10090">
        <v>0.21146784436347679</v>
      </c>
    </row>
    <row r="10091" spans="1:2" x14ac:dyDescent="0.55000000000000004">
      <c r="A10091">
        <v>0.10797894666405</v>
      </c>
      <c r="B10091">
        <v>0.22766905506843679</v>
      </c>
    </row>
    <row r="10092" spans="1:2" x14ac:dyDescent="0.55000000000000004">
      <c r="A10092">
        <v>0.10981361237715</v>
      </c>
      <c r="B10092">
        <v>0.24249007102937117</v>
      </c>
    </row>
    <row r="10093" spans="1:2" x14ac:dyDescent="0.55000000000000004">
      <c r="A10093">
        <v>0.1159469569566</v>
      </c>
      <c r="B10093">
        <v>0.2575708010550416</v>
      </c>
    </row>
    <row r="10094" spans="1:2" x14ac:dyDescent="0.55000000000000004">
      <c r="A10094">
        <v>0.12564536238044999</v>
      </c>
      <c r="B10094">
        <v>0.27269110655724321</v>
      </c>
    </row>
    <row r="10095" spans="1:2" x14ac:dyDescent="0.55000000000000004">
      <c r="A10095">
        <v>0.12932090038890001</v>
      </c>
      <c r="B10095">
        <v>0.28834691772625759</v>
      </c>
    </row>
    <row r="10096" spans="1:2" x14ac:dyDescent="0.55000000000000004">
      <c r="A10096">
        <v>0.1525583443329</v>
      </c>
      <c r="B10096">
        <v>0.30431685924023838</v>
      </c>
    </row>
    <row r="10097" spans="1:2" x14ac:dyDescent="0.55000000000000004">
      <c r="A10097">
        <v>0.16663487287590001</v>
      </c>
      <c r="B10097">
        <v>0.32037337210913119</v>
      </c>
    </row>
    <row r="10098" spans="1:2" x14ac:dyDescent="0.55000000000000004">
      <c r="A10098">
        <v>0.17574489430244999</v>
      </c>
      <c r="B10098">
        <v>0.33660055422056478</v>
      </c>
    </row>
    <row r="10099" spans="1:2" x14ac:dyDescent="0.55000000000000004">
      <c r="A10099">
        <v>0.17523719587440001</v>
      </c>
      <c r="B10099">
        <v>0.35204735740414878</v>
      </c>
    </row>
    <row r="10100" spans="1:2" x14ac:dyDescent="0.55000000000000004">
      <c r="A10100">
        <v>0.17720592376409999</v>
      </c>
      <c r="B10100">
        <v>0.36675335713641438</v>
      </c>
    </row>
    <row r="10101" spans="1:2" x14ac:dyDescent="0.55000000000000004">
      <c r="A10101">
        <v>0.1728017329995</v>
      </c>
      <c r="B10101">
        <v>0.381286214158856</v>
      </c>
    </row>
    <row r="10102" spans="1:2" x14ac:dyDescent="0.55000000000000004">
      <c r="A10102">
        <v>0.16505467703505</v>
      </c>
      <c r="B10102">
        <v>0.39603673630221919</v>
      </c>
    </row>
    <row r="10103" spans="1:2" x14ac:dyDescent="0.55000000000000004">
      <c r="A10103">
        <v>0.1623424005918</v>
      </c>
      <c r="B10103">
        <v>0.41107047044950878</v>
      </c>
    </row>
    <row r="10104" spans="1:2" x14ac:dyDescent="0.55000000000000004">
      <c r="A10104">
        <v>0.15839253164789999</v>
      </c>
      <c r="B10104">
        <v>0.42556251526177757</v>
      </c>
    </row>
    <row r="10105" spans="1:2" x14ac:dyDescent="0.55000000000000004">
      <c r="A10105">
        <v>0.15473188943685001</v>
      </c>
      <c r="B10105">
        <v>0.4392531566742896</v>
      </c>
    </row>
    <row r="10106" spans="1:2" x14ac:dyDescent="0.55000000000000004">
      <c r="A10106">
        <v>0.14566779671895</v>
      </c>
      <c r="B10106">
        <v>0.45078817134949278</v>
      </c>
    </row>
    <row r="10107" spans="1:2" x14ac:dyDescent="0.55000000000000004">
      <c r="A10107">
        <v>0.14552380401074999</v>
      </c>
      <c r="B10107">
        <v>0.45844973625920482</v>
      </c>
    </row>
    <row r="10108" spans="1:2" x14ac:dyDescent="0.55000000000000004">
      <c r="A10108">
        <v>0.14281401020039999</v>
      </c>
      <c r="B10108">
        <v>0.46116065640159198</v>
      </c>
    </row>
    <row r="10109" spans="1:2" x14ac:dyDescent="0.55000000000000004">
      <c r="A10109">
        <v>0.13518612061515001</v>
      </c>
      <c r="B10109">
        <v>0.45744179834130078</v>
      </c>
    </row>
    <row r="10110" spans="1:2" x14ac:dyDescent="0.55000000000000004">
      <c r="A10110">
        <v>0.12780401168700001</v>
      </c>
      <c r="B10110">
        <v>0.44763573729705441</v>
      </c>
    </row>
    <row r="10111" spans="1:2" x14ac:dyDescent="0.55000000000000004">
      <c r="A10111">
        <v>0.13272583141124999</v>
      </c>
      <c r="B10111">
        <v>0.43778144364078558</v>
      </c>
    </row>
    <row r="10112" spans="1:2" x14ac:dyDescent="0.55000000000000004">
      <c r="A10112">
        <v>0.132123792933</v>
      </c>
      <c r="B10112">
        <v>0.4316064325682768</v>
      </c>
    </row>
    <row r="10113" spans="1:2" x14ac:dyDescent="0.55000000000000004">
      <c r="A10113">
        <v>0.12199837465034999</v>
      </c>
      <c r="B10113">
        <v>0.42466093643705122</v>
      </c>
    </row>
    <row r="10114" spans="1:2" x14ac:dyDescent="0.55000000000000004">
      <c r="A10114">
        <v>0.11140994533185</v>
      </c>
      <c r="B10114">
        <v>0.41342768477039837</v>
      </c>
    </row>
    <row r="10115" spans="1:2" x14ac:dyDescent="0.55000000000000004">
      <c r="A10115">
        <v>0.10400673402405</v>
      </c>
      <c r="B10115">
        <v>0.39752081667213918</v>
      </c>
    </row>
    <row r="10116" spans="1:2" x14ac:dyDescent="0.55000000000000004">
      <c r="A10116">
        <v>9.1890244155600001E-2</v>
      </c>
      <c r="B10116">
        <v>0.37777512735035362</v>
      </c>
    </row>
    <row r="10117" spans="1:2" x14ac:dyDescent="0.55000000000000004">
      <c r="A10117">
        <v>7.1965873816649997E-2</v>
      </c>
      <c r="B10117">
        <v>0.36073170103546398</v>
      </c>
    </row>
    <row r="10118" spans="1:2" x14ac:dyDescent="0.55000000000000004">
      <c r="A10118">
        <v>5.9804696556000007E-2</v>
      </c>
      <c r="B10118">
        <v>0.35060903617896799</v>
      </c>
    </row>
    <row r="10119" spans="1:2" x14ac:dyDescent="0.55000000000000004">
      <c r="A10119">
        <v>5.8558414840200003E-2</v>
      </c>
      <c r="B10119">
        <v>0.34386141743039839</v>
      </c>
    </row>
    <row r="10120" spans="1:2" x14ac:dyDescent="0.55000000000000004">
      <c r="A10120">
        <v>5.7677080160700007E-2</v>
      </c>
      <c r="B10120">
        <v>0.3380166142401968</v>
      </c>
    </row>
    <row r="10121" spans="1:2" x14ac:dyDescent="0.55000000000000004">
      <c r="A10121">
        <v>5.2417622362050005E-2</v>
      </c>
      <c r="B10121">
        <v>0.3312516812206448</v>
      </c>
    </row>
    <row r="10122" spans="1:2" x14ac:dyDescent="0.55000000000000004">
      <c r="A10122">
        <v>4.77341353962E-2</v>
      </c>
      <c r="B10122">
        <v>0.32155197926957602</v>
      </c>
    </row>
    <row r="10123" spans="1:2" x14ac:dyDescent="0.55000000000000004">
      <c r="A10123">
        <v>4.27043211408E-2</v>
      </c>
      <c r="B10123">
        <v>0.30736169746585762</v>
      </c>
    </row>
    <row r="10124" spans="1:2" x14ac:dyDescent="0.55000000000000004">
      <c r="A10124">
        <v>2.8450284345450001E-2</v>
      </c>
      <c r="B10124">
        <v>0.28934248830774562</v>
      </c>
    </row>
    <row r="10125" spans="1:2" x14ac:dyDescent="0.55000000000000004">
      <c r="A10125">
        <v>5.3543504767499996E-3</v>
      </c>
      <c r="B10125">
        <v>0.27005068023242723</v>
      </c>
    </row>
    <row r="10126" spans="1:2" x14ac:dyDescent="0.55000000000000004">
      <c r="A10126">
        <v>-1.48853142405E-2</v>
      </c>
      <c r="B10126">
        <v>0.25108413310484962</v>
      </c>
    </row>
    <row r="10127" spans="1:2" x14ac:dyDescent="0.55000000000000004">
      <c r="A10127">
        <v>-3.0182056853850003E-2</v>
      </c>
      <c r="B10127">
        <v>0.23199885954767838</v>
      </c>
    </row>
    <row r="10128" spans="1:2" x14ac:dyDescent="0.55000000000000004">
      <c r="A10128">
        <v>-4.5233018810100001E-2</v>
      </c>
      <c r="B10128">
        <v>0.21116484462128479</v>
      </c>
    </row>
    <row r="10129" spans="1:2" x14ac:dyDescent="0.55000000000000004">
      <c r="A10129">
        <v>-4.9026481881300002E-2</v>
      </c>
      <c r="B10129">
        <v>0.18793651336475359</v>
      </c>
    </row>
    <row r="10130" spans="1:2" x14ac:dyDescent="0.55000000000000004">
      <c r="A10130">
        <v>-4.5745682503950003E-2</v>
      </c>
      <c r="B10130">
        <v>0.16157306232676638</v>
      </c>
    </row>
    <row r="10131" spans="1:2" x14ac:dyDescent="0.55000000000000004">
      <c r="A10131">
        <v>-4.398797841075E-2</v>
      </c>
      <c r="B10131">
        <v>0.13231565456743519</v>
      </c>
    </row>
    <row r="10132" spans="1:2" x14ac:dyDescent="0.55000000000000004">
      <c r="A10132">
        <v>-5.2131014322750004E-2</v>
      </c>
      <c r="B10132">
        <v>0.10057735912305439</v>
      </c>
    </row>
    <row r="10133" spans="1:2" x14ac:dyDescent="0.55000000000000004">
      <c r="A10133">
        <v>-5.95453974786E-2</v>
      </c>
      <c r="B10133">
        <v>6.7138554921473595E-2</v>
      </c>
    </row>
    <row r="10134" spans="1:2" x14ac:dyDescent="0.55000000000000004">
      <c r="A10134">
        <v>-6.567129415935001E-2</v>
      </c>
      <c r="B10134">
        <v>3.21303357287024E-2</v>
      </c>
    </row>
    <row r="10135" spans="1:2" x14ac:dyDescent="0.55000000000000004">
      <c r="A10135">
        <v>-7.5270394267200003E-2</v>
      </c>
      <c r="B10135">
        <v>-3.0225813001359993E-3</v>
      </c>
    </row>
    <row r="10136" spans="1:2" x14ac:dyDescent="0.55000000000000004">
      <c r="A10136">
        <v>-9.1711630647450013E-2</v>
      </c>
      <c r="B10136">
        <v>-3.8704820327579194E-2</v>
      </c>
    </row>
    <row r="10137" spans="1:2" x14ac:dyDescent="0.55000000000000004">
      <c r="A10137">
        <v>-0.1015937509059</v>
      </c>
      <c r="B10137">
        <v>-7.4911434419060799E-2</v>
      </c>
    </row>
    <row r="10138" spans="1:2" x14ac:dyDescent="0.55000000000000004">
      <c r="A10138">
        <v>-9.5971828703850015E-2</v>
      </c>
      <c r="B10138">
        <v>-0.1121346435639376</v>
      </c>
    </row>
    <row r="10139" spans="1:2" x14ac:dyDescent="0.55000000000000004">
      <c r="A10139">
        <v>-9.2060440569900009E-2</v>
      </c>
      <c r="B10139">
        <v>-0.1494295832600272</v>
      </c>
    </row>
    <row r="10140" spans="1:2" x14ac:dyDescent="0.55000000000000004">
      <c r="A10140">
        <v>-9.3847936257900014E-2</v>
      </c>
      <c r="B10140">
        <v>-0.18873668859099998</v>
      </c>
    </row>
    <row r="10141" spans="1:2" x14ac:dyDescent="0.55000000000000004">
      <c r="A10141">
        <v>-9.1772455153500007E-2</v>
      </c>
      <c r="B10141">
        <v>-0.226135513912984</v>
      </c>
    </row>
    <row r="10142" spans="1:2" x14ac:dyDescent="0.55000000000000004">
      <c r="A10142">
        <v>-9.146088472455001E-2</v>
      </c>
      <c r="B10142">
        <v>-0.26060699070530075</v>
      </c>
    </row>
    <row r="10143" spans="1:2" x14ac:dyDescent="0.55000000000000004">
      <c r="A10143">
        <v>-9.4490938179000006E-2</v>
      </c>
      <c r="B10143">
        <v>-0.29384173385601758</v>
      </c>
    </row>
    <row r="10144" spans="1:2" x14ac:dyDescent="0.55000000000000004">
      <c r="A10144">
        <v>-0.10608607513845</v>
      </c>
      <c r="B10144">
        <v>-0.32555405789392478</v>
      </c>
    </row>
    <row r="10145" spans="1:2" x14ac:dyDescent="0.55000000000000004">
      <c r="A10145">
        <v>-0.11139270296220001</v>
      </c>
      <c r="B10145">
        <v>-0.35610508904236954</v>
      </c>
    </row>
    <row r="10146" spans="1:2" x14ac:dyDescent="0.55000000000000004">
      <c r="A10146">
        <v>-0.11339122244670001</v>
      </c>
      <c r="B10146">
        <v>-0.38603156970180635</v>
      </c>
    </row>
    <row r="10147" spans="1:2" x14ac:dyDescent="0.55000000000000004">
      <c r="A10147">
        <v>-0.1077184062702</v>
      </c>
      <c r="B10147">
        <v>-0.41527166319015513</v>
      </c>
    </row>
    <row r="10148" spans="1:2" x14ac:dyDescent="0.55000000000000004">
      <c r="A10148">
        <v>-0.10426754653920001</v>
      </c>
      <c r="B10148">
        <v>-0.44280506425309596</v>
      </c>
    </row>
    <row r="10149" spans="1:2" x14ac:dyDescent="0.55000000000000004">
      <c r="A10149">
        <v>-9.9579094307550006E-2</v>
      </c>
      <c r="B10149">
        <v>-0.46764980637919834</v>
      </c>
    </row>
    <row r="10150" spans="1:2" x14ac:dyDescent="0.55000000000000004">
      <c r="A10150">
        <v>-8.972055906165001E-2</v>
      </c>
      <c r="B10150">
        <v>-0.48819566236709916</v>
      </c>
    </row>
    <row r="10151" spans="1:2" x14ac:dyDescent="0.55000000000000004">
      <c r="A10151">
        <v>-9.1941274190700015E-2</v>
      </c>
      <c r="B10151">
        <v>-0.50599349620336476</v>
      </c>
    </row>
    <row r="10152" spans="1:2" x14ac:dyDescent="0.55000000000000004">
      <c r="A10152">
        <v>-9.2909501021700008E-2</v>
      </c>
      <c r="B10152">
        <v>-0.52090355698649438</v>
      </c>
    </row>
    <row r="10153" spans="1:2" x14ac:dyDescent="0.55000000000000004">
      <c r="A10153">
        <v>-9.7959176340300005E-2</v>
      </c>
      <c r="B10153">
        <v>-0.53314474657105115</v>
      </c>
    </row>
    <row r="10154" spans="1:2" x14ac:dyDescent="0.55000000000000004">
      <c r="A10154">
        <v>-0.10269355728060001</v>
      </c>
      <c r="B10154">
        <v>-0.5426626486768048</v>
      </c>
    </row>
    <row r="10155" spans="1:2" x14ac:dyDescent="0.55000000000000004">
      <c r="A10155">
        <v>-0.1112785018488</v>
      </c>
      <c r="B10155">
        <v>-0.54943500209820639</v>
      </c>
    </row>
    <row r="10156" spans="1:2" x14ac:dyDescent="0.55000000000000004">
      <c r="A10156">
        <v>-0.10815783229350001</v>
      </c>
      <c r="B10156">
        <v>-0.55296711337861604</v>
      </c>
    </row>
    <row r="10157" spans="1:2" x14ac:dyDescent="0.55000000000000004">
      <c r="A10157">
        <v>-0.10192021713225001</v>
      </c>
      <c r="B10157">
        <v>-0.55315509689213915</v>
      </c>
    </row>
    <row r="10158" spans="1:2" x14ac:dyDescent="0.55000000000000004">
      <c r="A10158">
        <v>-9.4452457369050002E-2</v>
      </c>
      <c r="B10158">
        <v>-0.5487201700533616</v>
      </c>
    </row>
    <row r="10159" spans="1:2" x14ac:dyDescent="0.55000000000000004">
      <c r="A10159">
        <v>-9.0697475107800005E-2</v>
      </c>
      <c r="B10159">
        <v>-0.53840704821605923</v>
      </c>
    </row>
    <row r="10160" spans="1:2" x14ac:dyDescent="0.55000000000000004">
      <c r="A10160">
        <v>-8.7065383175100014E-2</v>
      </c>
      <c r="B10160">
        <v>-0.52577381406711521</v>
      </c>
    </row>
    <row r="10161" spans="1:2" x14ac:dyDescent="0.55000000000000004">
      <c r="A10161">
        <v>-8.378334248130001E-2</v>
      </c>
      <c r="B10161">
        <v>-0.51105297353115042</v>
      </c>
    </row>
    <row r="10162" spans="1:2" x14ac:dyDescent="0.55000000000000004">
      <c r="A10162">
        <v>-8.9067626608950012E-2</v>
      </c>
      <c r="B10162">
        <v>-0.49067778678579033</v>
      </c>
    </row>
    <row r="10163" spans="1:2" x14ac:dyDescent="0.55000000000000004">
      <c r="A10163">
        <v>-9.6547799536650006E-2</v>
      </c>
      <c r="B10163">
        <v>-0.46698815388094234</v>
      </c>
    </row>
    <row r="10164" spans="1:2" x14ac:dyDescent="0.55000000000000004">
      <c r="A10164">
        <v>-0.10431099261495001</v>
      </c>
      <c r="B10164">
        <v>-0.44220401170327833</v>
      </c>
    </row>
    <row r="10165" spans="1:2" x14ac:dyDescent="0.55000000000000004">
      <c r="A10165">
        <v>-0.10116797936355001</v>
      </c>
      <c r="B10165">
        <v>-0.41475841872889113</v>
      </c>
    </row>
    <row r="10166" spans="1:2" x14ac:dyDescent="0.55000000000000004">
      <c r="A10166">
        <v>-9.3640636410750003E-2</v>
      </c>
      <c r="B10166">
        <v>-0.38618492467336474</v>
      </c>
    </row>
    <row r="10167" spans="1:2" x14ac:dyDescent="0.55000000000000004">
      <c r="A10167">
        <v>-8.9490915518400008E-2</v>
      </c>
      <c r="B10167">
        <v>-0.35845364622776793</v>
      </c>
    </row>
    <row r="10168" spans="1:2" x14ac:dyDescent="0.55000000000000004">
      <c r="A10168">
        <v>-8.2316106437400005E-2</v>
      </c>
      <c r="B10168">
        <v>-0.33262199065566878</v>
      </c>
    </row>
    <row r="10169" spans="1:2" x14ac:dyDescent="0.55000000000000004">
      <c r="A10169">
        <v>-7.432326981585001E-2</v>
      </c>
      <c r="B10169">
        <v>-0.30795533817395676</v>
      </c>
    </row>
    <row r="10170" spans="1:2" x14ac:dyDescent="0.55000000000000004">
      <c r="A10170">
        <v>-7.0210788417000014E-2</v>
      </c>
      <c r="B10170">
        <v>-0.28468866817453597</v>
      </c>
    </row>
    <row r="10171" spans="1:2" x14ac:dyDescent="0.55000000000000004">
      <c r="A10171">
        <v>-6.9402691408050013E-2</v>
      </c>
      <c r="B10171">
        <v>-0.26110044742829919</v>
      </c>
    </row>
    <row r="10172" spans="1:2" x14ac:dyDescent="0.55000000000000004">
      <c r="A10172">
        <v>-6.9009194093400006E-2</v>
      </c>
      <c r="B10172">
        <v>-0.23487551055817119</v>
      </c>
    </row>
    <row r="10173" spans="1:2" x14ac:dyDescent="0.55000000000000004">
      <c r="A10173">
        <v>-6.861073151295001E-2</v>
      </c>
      <c r="B10173">
        <v>-0.20631933077362719</v>
      </c>
    </row>
    <row r="10174" spans="1:2" x14ac:dyDescent="0.55000000000000004">
      <c r="A10174">
        <v>-6.0014615096700002E-2</v>
      </c>
      <c r="B10174">
        <v>-0.17642253172158878</v>
      </c>
    </row>
    <row r="10175" spans="1:2" x14ac:dyDescent="0.55000000000000004">
      <c r="A10175">
        <v>-4.9252401475199999E-2</v>
      </c>
      <c r="B10175">
        <v>-0.1451987174721136</v>
      </c>
    </row>
    <row r="10176" spans="1:2" x14ac:dyDescent="0.55000000000000004">
      <c r="A10176">
        <v>-3.8394606487050002E-2</v>
      </c>
      <c r="B10176">
        <v>-0.1143694212543088</v>
      </c>
    </row>
    <row r="10177" spans="1:2" x14ac:dyDescent="0.55000000000000004">
      <c r="A10177">
        <v>-2.3784311870550003E-2</v>
      </c>
      <c r="B10177">
        <v>-8.2904443944721601E-2</v>
      </c>
    </row>
    <row r="10178" spans="1:2" x14ac:dyDescent="0.55000000000000004">
      <c r="A10178">
        <v>-1.1736094406850001E-2</v>
      </c>
      <c r="B10178">
        <v>-5.2738036958814398E-2</v>
      </c>
    </row>
    <row r="10179" spans="1:2" x14ac:dyDescent="0.55000000000000004">
      <c r="A10179">
        <v>-2.6173837651500003E-3</v>
      </c>
      <c r="B10179">
        <v>-2.36401678392496E-2</v>
      </c>
    </row>
    <row r="10180" spans="1:2" x14ac:dyDescent="0.55000000000000004">
      <c r="A10180">
        <v>3.1224634996499991E-3</v>
      </c>
      <c r="B10180">
        <v>1.1625253430384002E-3</v>
      </c>
    </row>
    <row r="10181" spans="1:2" x14ac:dyDescent="0.55000000000000004">
      <c r="A10181">
        <v>9.43331633145E-3</v>
      </c>
      <c r="B10181">
        <v>2.3892452942004799E-2</v>
      </c>
    </row>
    <row r="10182" spans="1:2" x14ac:dyDescent="0.55000000000000004">
      <c r="A10182">
        <v>1.30343753529E-2</v>
      </c>
      <c r="B10182">
        <v>4.7765122425809596E-2</v>
      </c>
    </row>
    <row r="10183" spans="1:2" x14ac:dyDescent="0.55000000000000004">
      <c r="A10183">
        <v>1.8624023327250001E-2</v>
      </c>
      <c r="B10183">
        <v>7.0689217206507185E-2</v>
      </c>
    </row>
    <row r="10184" spans="1:2" x14ac:dyDescent="0.55000000000000004">
      <c r="A10184">
        <v>2.7845763234300006E-2</v>
      </c>
      <c r="B10184">
        <v>8.5991322554023988E-2</v>
      </c>
    </row>
    <row r="10185" spans="1:2" x14ac:dyDescent="0.55000000000000004">
      <c r="A10185">
        <v>5.1432017100750002E-2</v>
      </c>
      <c r="B10185">
        <v>0.10376689518474079</v>
      </c>
    </row>
    <row r="10186" spans="1:2" x14ac:dyDescent="0.55000000000000004">
      <c r="A10186">
        <v>6.2649793859399991E-2</v>
      </c>
      <c r="B10186">
        <v>0.12564223983736159</v>
      </c>
    </row>
    <row r="10187" spans="1:2" x14ac:dyDescent="0.55000000000000004">
      <c r="A10187">
        <v>8.0367103550249994E-2</v>
      </c>
      <c r="B10187">
        <v>0.14896085264972958</v>
      </c>
    </row>
    <row r="10188" spans="1:2" x14ac:dyDescent="0.55000000000000004">
      <c r="A10188">
        <v>9.2270086989300004E-2</v>
      </c>
      <c r="B10188">
        <v>0.17143972331945118</v>
      </c>
    </row>
    <row r="10189" spans="1:2" x14ac:dyDescent="0.55000000000000004">
      <c r="A10189">
        <v>0.1046807688564</v>
      </c>
      <c r="B10189">
        <v>0.19211667307336158</v>
      </c>
    </row>
    <row r="10190" spans="1:2" x14ac:dyDescent="0.55000000000000004">
      <c r="A10190">
        <v>0.10573588783889999</v>
      </c>
      <c r="B10190">
        <v>0.21048587785204639</v>
      </c>
    </row>
    <row r="10191" spans="1:2" x14ac:dyDescent="0.55000000000000004">
      <c r="A10191">
        <v>0.1079479137528</v>
      </c>
      <c r="B10191">
        <v>0.22643726836140318</v>
      </c>
    </row>
    <row r="10192" spans="1:2" x14ac:dyDescent="0.55000000000000004">
      <c r="A10192">
        <v>0.10960879516289999</v>
      </c>
      <c r="B10192">
        <v>0.24149202698059999</v>
      </c>
    </row>
    <row r="10193" spans="1:2" x14ac:dyDescent="0.55000000000000004">
      <c r="A10193">
        <v>0.1157260026285</v>
      </c>
      <c r="B10193">
        <v>0.25687823021574563</v>
      </c>
    </row>
    <row r="10194" spans="1:2" x14ac:dyDescent="0.55000000000000004">
      <c r="A10194">
        <v>0.12565777554495</v>
      </c>
      <c r="B10194">
        <v>0.27224464571262563</v>
      </c>
    </row>
    <row r="10195" spans="1:2" x14ac:dyDescent="0.55000000000000004">
      <c r="A10195">
        <v>0.12919552742745</v>
      </c>
      <c r="B10195">
        <v>0.28840999114197918</v>
      </c>
    </row>
    <row r="10196" spans="1:2" x14ac:dyDescent="0.55000000000000004">
      <c r="A10196">
        <v>0.152133814107</v>
      </c>
      <c r="B10196">
        <v>0.30439724692694242</v>
      </c>
    </row>
    <row r="10197" spans="1:2" x14ac:dyDescent="0.55000000000000004">
      <c r="A10197">
        <v>0.16675528057155001</v>
      </c>
      <c r="B10197">
        <v>0.3205848535618448</v>
      </c>
    </row>
    <row r="10198" spans="1:2" x14ac:dyDescent="0.55000000000000004">
      <c r="A10198">
        <v>0.17589136964355001</v>
      </c>
      <c r="B10198">
        <v>0.33666239090264483</v>
      </c>
    </row>
    <row r="10199" spans="1:2" x14ac:dyDescent="0.55000000000000004">
      <c r="A10199">
        <v>0.17515154503934999</v>
      </c>
      <c r="B10199">
        <v>0.3516652067088944</v>
      </c>
    </row>
    <row r="10200" spans="1:2" x14ac:dyDescent="0.55000000000000004">
      <c r="A10200">
        <v>0.17705572447365001</v>
      </c>
      <c r="B10200">
        <v>0.36601626388602082</v>
      </c>
    </row>
    <row r="10201" spans="1:2" x14ac:dyDescent="0.55000000000000004">
      <c r="A10201">
        <v>0.173261020086</v>
      </c>
      <c r="B10201">
        <v>0.38055159437574559</v>
      </c>
    </row>
    <row r="10202" spans="1:2" x14ac:dyDescent="0.55000000000000004">
      <c r="A10202">
        <v>0.16525328766705</v>
      </c>
      <c r="B10202">
        <v>0.39514628808026719</v>
      </c>
    </row>
    <row r="10203" spans="1:2" x14ac:dyDescent="0.55000000000000004">
      <c r="A10203">
        <v>0.16226295633900001</v>
      </c>
      <c r="B10203">
        <v>0.41046941789969121</v>
      </c>
    </row>
    <row r="10204" spans="1:2" x14ac:dyDescent="0.55000000000000004">
      <c r="A10204">
        <v>0.15832798319249999</v>
      </c>
      <c r="B10204">
        <v>0.42533990320628962</v>
      </c>
    </row>
    <row r="10205" spans="1:2" x14ac:dyDescent="0.55000000000000004">
      <c r="A10205">
        <v>0.15492553480304999</v>
      </c>
      <c r="B10205">
        <v>0.43939785451035679</v>
      </c>
    </row>
    <row r="10206" spans="1:2" x14ac:dyDescent="0.55000000000000004">
      <c r="A10206">
        <v>0.1456466943393</v>
      </c>
      <c r="B10206">
        <v>0.45104417521330398</v>
      </c>
    </row>
    <row r="10207" spans="1:2" x14ac:dyDescent="0.55000000000000004">
      <c r="A10207">
        <v>0.14506948219005</v>
      </c>
      <c r="B10207">
        <v>0.45900379293064159</v>
      </c>
    </row>
    <row r="10208" spans="1:2" x14ac:dyDescent="0.55000000000000004">
      <c r="A10208">
        <v>0.1423572057468</v>
      </c>
      <c r="B10208">
        <v>0.4614846806156912</v>
      </c>
    </row>
    <row r="10209" spans="1:2" x14ac:dyDescent="0.55000000000000004">
      <c r="A10209">
        <v>0.13538597256359999</v>
      </c>
      <c r="B10209">
        <v>0.45766317366314718</v>
      </c>
    </row>
    <row r="10210" spans="1:2" x14ac:dyDescent="0.55000000000000004">
      <c r="A10210">
        <v>0.1278189074844</v>
      </c>
      <c r="B10210">
        <v>0.44762460669428</v>
      </c>
    </row>
    <row r="10211" spans="1:2" x14ac:dyDescent="0.55000000000000004">
      <c r="A10211">
        <v>0.13257563212080001</v>
      </c>
      <c r="B10211">
        <v>0.43762314173466077</v>
      </c>
    </row>
    <row r="10212" spans="1:2" x14ac:dyDescent="0.55000000000000004">
      <c r="A10212">
        <v>0.13190035597200001</v>
      </c>
      <c r="B10212">
        <v>0.43121562473753122</v>
      </c>
    </row>
    <row r="10213" spans="1:2" x14ac:dyDescent="0.55000000000000004">
      <c r="A10213">
        <v>0.12200954649840001</v>
      </c>
      <c r="B10213">
        <v>0.4245756018157808</v>
      </c>
    </row>
    <row r="10214" spans="1:2" x14ac:dyDescent="0.55000000000000004">
      <c r="A10214">
        <v>0.11169420679889999</v>
      </c>
      <c r="B10214">
        <v>0.4139557700353616</v>
      </c>
    </row>
    <row r="10215" spans="1:2" x14ac:dyDescent="0.55000000000000004">
      <c r="A10215">
        <v>0.1036926809622</v>
      </c>
      <c r="B10215">
        <v>0.39803529786704478</v>
      </c>
    </row>
    <row r="10216" spans="1:2" x14ac:dyDescent="0.55000000000000004">
      <c r="A10216">
        <v>9.186914177595E-2</v>
      </c>
      <c r="B10216">
        <v>0.37823519226502877</v>
      </c>
    </row>
    <row r="10217" spans="1:2" x14ac:dyDescent="0.55000000000000004">
      <c r="A10217">
        <v>7.2451228548599991E-2</v>
      </c>
      <c r="B10217">
        <v>0.36092092128262881</v>
      </c>
    </row>
    <row r="10218" spans="1:2" x14ac:dyDescent="0.55000000000000004">
      <c r="A10218">
        <v>5.9804696556000007E-2</v>
      </c>
      <c r="B10218">
        <v>0.35049773015122399</v>
      </c>
    </row>
    <row r="10219" spans="1:2" x14ac:dyDescent="0.55000000000000004">
      <c r="A10219">
        <v>5.863661777655E-2</v>
      </c>
      <c r="B10219">
        <v>0.34366601351502563</v>
      </c>
    </row>
    <row r="10220" spans="1:2" x14ac:dyDescent="0.55000000000000004">
      <c r="A10220">
        <v>5.7585222743400007E-2</v>
      </c>
      <c r="B10220">
        <v>0.33772598183442082</v>
      </c>
    </row>
    <row r="10221" spans="1:2" x14ac:dyDescent="0.55000000000000004">
      <c r="A10221">
        <v>5.2722986208750003E-2</v>
      </c>
      <c r="B10221">
        <v>0.3308757141935984</v>
      </c>
    </row>
    <row r="10222" spans="1:2" x14ac:dyDescent="0.55000000000000004">
      <c r="A10222">
        <v>4.782971676285E-2</v>
      </c>
      <c r="B10222">
        <v>0.32168307303558563</v>
      </c>
    </row>
    <row r="10223" spans="1:2" x14ac:dyDescent="0.55000000000000004">
      <c r="A10223">
        <v>4.2366683066400006E-2</v>
      </c>
      <c r="B10223">
        <v>0.30759544012411999</v>
      </c>
    </row>
    <row r="10224" spans="1:2" x14ac:dyDescent="0.55000000000000004">
      <c r="A10224">
        <v>2.8291395839849999E-2</v>
      </c>
      <c r="B10224">
        <v>0.28971721860115041</v>
      </c>
    </row>
    <row r="10225" spans="1:2" x14ac:dyDescent="0.55000000000000004">
      <c r="A10225">
        <v>5.3444199451499995E-3</v>
      </c>
      <c r="B10225">
        <v>0.27026958208699042</v>
      </c>
    </row>
    <row r="10226" spans="1:2" x14ac:dyDescent="0.55000000000000004">
      <c r="A10226">
        <v>-1.484683343055E-2</v>
      </c>
      <c r="B10226">
        <v>0.25100992908635361</v>
      </c>
    </row>
    <row r="10227" spans="1:2" x14ac:dyDescent="0.55000000000000004">
      <c r="A10227">
        <v>-3.0619000244250003E-2</v>
      </c>
      <c r="B10227">
        <v>0.23209656150536478</v>
      </c>
    </row>
    <row r="10228" spans="1:2" x14ac:dyDescent="0.55000000000000004">
      <c r="A10228">
        <v>-4.52826714681E-2</v>
      </c>
      <c r="B10228">
        <v>0.21135653833573279</v>
      </c>
    </row>
    <row r="10229" spans="1:2" x14ac:dyDescent="0.55000000000000004">
      <c r="A10229">
        <v>-4.8939589729799997E-2</v>
      </c>
      <c r="B10229">
        <v>0.18786601954718238</v>
      </c>
    </row>
    <row r="10230" spans="1:2" x14ac:dyDescent="0.55000000000000004">
      <c r="A10230">
        <v>-4.5724580124300002E-2</v>
      </c>
      <c r="B10230">
        <v>0.16156935212584159</v>
      </c>
    </row>
    <row r="10231" spans="1:2" x14ac:dyDescent="0.55000000000000004">
      <c r="A10231">
        <v>-4.4062457397749999E-2</v>
      </c>
      <c r="B10231">
        <v>0.13221300567518238</v>
      </c>
    </row>
    <row r="10232" spans="1:2" x14ac:dyDescent="0.55000000000000004">
      <c r="A10232">
        <v>-5.1792134931899998E-2</v>
      </c>
      <c r="B10232">
        <v>0.10061569786594399</v>
      </c>
    </row>
    <row r="10233" spans="1:2" x14ac:dyDescent="0.55000000000000004">
      <c r="A10233">
        <v>-5.9392715555249997E-2</v>
      </c>
      <c r="B10233">
        <v>6.7153395725172788E-2</v>
      </c>
    </row>
    <row r="10234" spans="1:2" x14ac:dyDescent="0.55000000000000004">
      <c r="A10234">
        <v>-6.5622882817800002E-2</v>
      </c>
      <c r="B10234">
        <v>3.25112496903152E-2</v>
      </c>
    </row>
    <row r="10235" spans="1:2" x14ac:dyDescent="0.55000000000000004">
      <c r="A10235">
        <v>-7.5367216950300006E-2</v>
      </c>
      <c r="B10235">
        <v>-2.7368958289263993E-3</v>
      </c>
    </row>
    <row r="10236" spans="1:2" x14ac:dyDescent="0.55000000000000004">
      <c r="A10236">
        <v>-9.1485711053550009E-2</v>
      </c>
      <c r="B10236">
        <v>-3.8630616309083196E-2</v>
      </c>
    </row>
    <row r="10237" spans="1:2" x14ac:dyDescent="0.55000000000000004">
      <c r="A10237">
        <v>-0.10154782219725</v>
      </c>
      <c r="B10237">
        <v>-7.4826099797790396E-2</v>
      </c>
    </row>
    <row r="10238" spans="1:2" x14ac:dyDescent="0.55000000000000004">
      <c r="A10238">
        <v>-9.569129118615001E-2</v>
      </c>
      <c r="B10238">
        <v>-0.11188358663469279</v>
      </c>
    </row>
    <row r="10239" spans="1:2" x14ac:dyDescent="0.55000000000000004">
      <c r="A10239">
        <v>-9.2111334544350013E-2</v>
      </c>
      <c r="B10239">
        <v>-0.1492329426110128</v>
      </c>
    </row>
    <row r="10240" spans="1:2" x14ac:dyDescent="0.55000000000000004">
      <c r="A10240">
        <v>-9.3559950841500011E-2</v>
      </c>
      <c r="B10240">
        <v>-0.1886513539697296</v>
      </c>
    </row>
    <row r="10241" spans="1:2" x14ac:dyDescent="0.55000000000000004">
      <c r="A10241">
        <v>-9.1644599559150011E-2</v>
      </c>
      <c r="B10241">
        <v>-0.2260106038151824</v>
      </c>
    </row>
    <row r="10242" spans="1:2" x14ac:dyDescent="0.55000000000000004">
      <c r="A10242">
        <v>-9.1079800574400002E-2</v>
      </c>
      <c r="B10242">
        <v>-0.26035593377605598</v>
      </c>
    </row>
    <row r="10243" spans="1:2" x14ac:dyDescent="0.55000000000000004">
      <c r="A10243">
        <v>-9.4503351343500006E-2</v>
      </c>
      <c r="B10243">
        <v>-0.29326912617995676</v>
      </c>
    </row>
    <row r="10244" spans="1:2" x14ac:dyDescent="0.55000000000000004">
      <c r="A10244">
        <v>-0.10547907139440001</v>
      </c>
      <c r="B10244">
        <v>-0.32485282991913755</v>
      </c>
    </row>
    <row r="10245" spans="1:2" x14ac:dyDescent="0.55000000000000004">
      <c r="A10245">
        <v>-0.1108912111164</v>
      </c>
      <c r="B10245">
        <v>-0.35553619156723354</v>
      </c>
    </row>
    <row r="10246" spans="1:2" x14ac:dyDescent="0.55000000000000004">
      <c r="A10246">
        <v>-0.11318019865020001</v>
      </c>
      <c r="B10246">
        <v>-0.38565436594111835</v>
      </c>
    </row>
    <row r="10247" spans="1:2" x14ac:dyDescent="0.55000000000000004">
      <c r="A10247">
        <v>-0.10772585416890001</v>
      </c>
      <c r="B10247">
        <v>-0.41493774510692316</v>
      </c>
    </row>
    <row r="10248" spans="1:2" x14ac:dyDescent="0.55000000000000004">
      <c r="A10248">
        <v>-0.1041707238561</v>
      </c>
      <c r="B10248">
        <v>-0.44257132159483353</v>
      </c>
    </row>
    <row r="10249" spans="1:2" x14ac:dyDescent="0.55000000000000004">
      <c r="A10249">
        <v>-9.9364346561700012E-2</v>
      </c>
      <c r="B10249">
        <v>-0.46758302276255193</v>
      </c>
    </row>
    <row r="10250" spans="1:2" x14ac:dyDescent="0.55000000000000004">
      <c r="A10250">
        <v>-8.9675871669450014E-2</v>
      </c>
      <c r="B10250">
        <v>-0.48826739291831195</v>
      </c>
    </row>
    <row r="10251" spans="1:2" x14ac:dyDescent="0.55000000000000004">
      <c r="A10251">
        <v>-9.1792316216700004E-2</v>
      </c>
      <c r="B10251">
        <v>-0.50582159022718243</v>
      </c>
    </row>
    <row r="10252" spans="1:2" x14ac:dyDescent="0.55000000000000004">
      <c r="A10252">
        <v>-9.2487453428700003E-2</v>
      </c>
      <c r="B10252">
        <v>-0.520632712318984</v>
      </c>
    </row>
    <row r="10253" spans="1:2" x14ac:dyDescent="0.55000000000000004">
      <c r="A10253">
        <v>-9.7468856342550009E-2</v>
      </c>
      <c r="B10253">
        <v>-0.5329864446649264</v>
      </c>
    </row>
    <row r="10254" spans="1:2" x14ac:dyDescent="0.55000000000000004">
      <c r="A10254">
        <v>-0.10202200508115</v>
      </c>
      <c r="B10254">
        <v>-0.54242519581761761</v>
      </c>
    </row>
    <row r="10255" spans="1:2" x14ac:dyDescent="0.55000000000000004">
      <c r="A10255">
        <v>-0.11103023855880001</v>
      </c>
      <c r="B10255">
        <v>-0.54922475737913445</v>
      </c>
    </row>
    <row r="10256" spans="1:2" x14ac:dyDescent="0.55000000000000004">
      <c r="A10256">
        <v>-0.10788970794030001</v>
      </c>
      <c r="B10256">
        <v>-0.55275192172497756</v>
      </c>
    </row>
    <row r="10257" spans="1:2" x14ac:dyDescent="0.55000000000000004">
      <c r="A10257">
        <v>-0.10218834148545002</v>
      </c>
      <c r="B10257">
        <v>-0.55293619503757596</v>
      </c>
    </row>
    <row r="10258" spans="1:2" x14ac:dyDescent="0.55000000000000004">
      <c r="A10258">
        <v>-9.4531901621850004E-2</v>
      </c>
      <c r="B10258">
        <v>-0.54828360307787682</v>
      </c>
    </row>
    <row r="10259" spans="1:2" x14ac:dyDescent="0.55000000000000004">
      <c r="A10259">
        <v>-9.0737197234200012E-2</v>
      </c>
      <c r="B10259">
        <v>-0.53780970586716637</v>
      </c>
    </row>
    <row r="10260" spans="1:2" x14ac:dyDescent="0.55000000000000004">
      <c r="A10260">
        <v>-8.7101381352150009E-2</v>
      </c>
      <c r="B10260">
        <v>-0.52518883905463842</v>
      </c>
    </row>
    <row r="10261" spans="1:2" x14ac:dyDescent="0.55000000000000004">
      <c r="A10261">
        <v>-8.3865269367000006E-2</v>
      </c>
      <c r="B10261">
        <v>-0.51044202711219999</v>
      </c>
    </row>
    <row r="10262" spans="1:2" x14ac:dyDescent="0.55000000000000004">
      <c r="A10262">
        <v>-8.9077557140550004E-2</v>
      </c>
      <c r="B10262">
        <v>-0.49057884809446234</v>
      </c>
    </row>
    <row r="10263" spans="1:2" x14ac:dyDescent="0.55000000000000004">
      <c r="A10263">
        <v>-9.6093477715950004E-2</v>
      </c>
      <c r="B10263">
        <v>-0.46711182724510236</v>
      </c>
    </row>
    <row r="10264" spans="1:2" x14ac:dyDescent="0.55000000000000004">
      <c r="A10264">
        <v>-0.10438795423485001</v>
      </c>
      <c r="B10264">
        <v>-0.44241178295506717</v>
      </c>
    </row>
    <row r="10265" spans="1:2" x14ac:dyDescent="0.55000000000000004">
      <c r="A10265">
        <v>-0.10086509814975</v>
      </c>
      <c r="B10265">
        <v>-0.41480294113998878</v>
      </c>
    </row>
    <row r="10266" spans="1:2" x14ac:dyDescent="0.55000000000000004">
      <c r="A10266">
        <v>-9.3554985575700009E-2</v>
      </c>
      <c r="B10266">
        <v>-0.38638651225694554</v>
      </c>
    </row>
    <row r="10267" spans="1:2" x14ac:dyDescent="0.55000000000000004">
      <c r="A10267">
        <v>-8.8972045242300013E-2</v>
      </c>
      <c r="B10267">
        <v>-0.35834728713459035</v>
      </c>
    </row>
    <row r="10268" spans="1:2" x14ac:dyDescent="0.55000000000000004">
      <c r="A10268">
        <v>-8.2004536008450007E-2</v>
      </c>
      <c r="B10268">
        <v>-0.33252676216526555</v>
      </c>
    </row>
    <row r="10269" spans="1:2" x14ac:dyDescent="0.55000000000000004">
      <c r="A10269">
        <v>-7.3963288045350004E-2</v>
      </c>
      <c r="B10269">
        <v>-0.30783413827707995</v>
      </c>
    </row>
    <row r="10270" spans="1:2" x14ac:dyDescent="0.55000000000000004">
      <c r="A10270">
        <v>-7.0044452012700001E-2</v>
      </c>
      <c r="B10270">
        <v>-0.28466764370262876</v>
      </c>
    </row>
    <row r="10271" spans="1:2" x14ac:dyDescent="0.55000000000000004">
      <c r="A10271">
        <v>-6.8645488373550001E-2</v>
      </c>
      <c r="B10271">
        <v>-0.26108436989095835</v>
      </c>
    </row>
    <row r="10272" spans="1:2" x14ac:dyDescent="0.55000000000000004">
      <c r="A10272">
        <v>-6.8630592576150007E-2</v>
      </c>
      <c r="B10272">
        <v>-0.235108016482792</v>
      </c>
    </row>
    <row r="10273" spans="1:2" x14ac:dyDescent="0.55000000000000004">
      <c r="A10273">
        <v>-6.8531287260150009E-2</v>
      </c>
      <c r="B10273">
        <v>-0.20676084468367839</v>
      </c>
    </row>
    <row r="10274" spans="1:2" x14ac:dyDescent="0.55000000000000004">
      <c r="A10274">
        <v>-5.972042309805E-2</v>
      </c>
      <c r="B10274">
        <v>-0.17679478854771039</v>
      </c>
    </row>
    <row r="10275" spans="1:2" x14ac:dyDescent="0.55000000000000004">
      <c r="A10275">
        <v>-4.9105926134100003E-2</v>
      </c>
      <c r="B10275">
        <v>-0.1458047169564976</v>
      </c>
    </row>
    <row r="10276" spans="1:2" x14ac:dyDescent="0.55000000000000004">
      <c r="A10276">
        <v>-3.8006074438199998E-2</v>
      </c>
      <c r="B10276">
        <v>-0.1147033393375408</v>
      </c>
    </row>
    <row r="10277" spans="1:2" x14ac:dyDescent="0.55000000000000004">
      <c r="A10277">
        <v>-2.3676317339400003E-2</v>
      </c>
      <c r="B10277">
        <v>-8.3071402986337597E-2</v>
      </c>
    </row>
    <row r="10278" spans="1:2" x14ac:dyDescent="0.55000000000000004">
      <c r="A10278">
        <v>-1.1248257042000002E-2</v>
      </c>
      <c r="B10278">
        <v>-5.2521608571534394E-2</v>
      </c>
    </row>
    <row r="10279" spans="1:2" x14ac:dyDescent="0.55000000000000004">
      <c r="A10279">
        <v>-2.6372448283500005E-3</v>
      </c>
      <c r="B10279">
        <v>-2.3500416937748798E-2</v>
      </c>
    </row>
    <row r="10280" spans="1:2" x14ac:dyDescent="0.55000000000000004">
      <c r="A10280">
        <v>3.6872624843999995E-3</v>
      </c>
      <c r="B10280">
        <v>1.1266600674320001E-3</v>
      </c>
    </row>
    <row r="10281" spans="1:2" x14ac:dyDescent="0.55000000000000004">
      <c r="A10281">
        <v>9.1751225098499999E-3</v>
      </c>
      <c r="B10281">
        <v>2.3908530479345599E-2</v>
      </c>
    </row>
    <row r="10282" spans="1:2" x14ac:dyDescent="0.55000000000000004">
      <c r="A10282">
        <v>1.34216660853E-2</v>
      </c>
      <c r="B10282">
        <v>4.7606820519684796E-2</v>
      </c>
    </row>
    <row r="10283" spans="1:2" x14ac:dyDescent="0.55000000000000004">
      <c r="A10283">
        <v>1.8984005097750001E-2</v>
      </c>
      <c r="B10283">
        <v>7.0544519370439984E-2</v>
      </c>
    </row>
    <row r="10284" spans="1:2" x14ac:dyDescent="0.55000000000000004">
      <c r="A10284">
        <v>2.8007134372800002E-2</v>
      </c>
      <c r="B10284">
        <v>8.6309163099915195E-2</v>
      </c>
    </row>
    <row r="10285" spans="1:2" x14ac:dyDescent="0.55000000000000004">
      <c r="A10285">
        <v>5.1258232797750006E-2</v>
      </c>
      <c r="B10285">
        <v>0.10456829858449759</v>
      </c>
    </row>
    <row r="10286" spans="1:2" x14ac:dyDescent="0.55000000000000004">
      <c r="A10286">
        <v>6.240773715165001E-2</v>
      </c>
      <c r="B10286">
        <v>0.12652032072289759</v>
      </c>
    </row>
    <row r="10287" spans="1:2" x14ac:dyDescent="0.55000000000000004">
      <c r="A10287">
        <v>8.0766807447149994E-2</v>
      </c>
      <c r="B10287">
        <v>0.14975236218035359</v>
      </c>
    </row>
    <row r="10288" spans="1:2" x14ac:dyDescent="0.55000000000000004">
      <c r="A10288">
        <v>9.1967205775499994E-2</v>
      </c>
      <c r="B10288">
        <v>0.17224236345284957</v>
      </c>
    </row>
    <row r="10289" spans="1:2" x14ac:dyDescent="0.55000000000000004">
      <c r="A10289">
        <v>0.1047304215144</v>
      </c>
      <c r="B10289">
        <v>0.19256313391797919</v>
      </c>
    </row>
    <row r="10290" spans="1:2" x14ac:dyDescent="0.55000000000000004">
      <c r="A10290">
        <v>0.10545783295409999</v>
      </c>
      <c r="B10290">
        <v>0.21083092653805277</v>
      </c>
    </row>
    <row r="10291" spans="1:2" x14ac:dyDescent="0.55000000000000004">
      <c r="A10291">
        <v>0.10856360671199999</v>
      </c>
      <c r="B10291">
        <v>0.22646323976787677</v>
      </c>
    </row>
    <row r="10292" spans="1:2" x14ac:dyDescent="0.55000000000000004">
      <c r="A10292">
        <v>0.10943128691055</v>
      </c>
      <c r="B10292">
        <v>0.24121376191123997</v>
      </c>
    </row>
    <row r="10293" spans="1:2" x14ac:dyDescent="0.55000000000000004">
      <c r="A10293">
        <v>0.115763242122</v>
      </c>
      <c r="B10293">
        <v>0.25632417354430881</v>
      </c>
    </row>
    <row r="10294" spans="1:2" x14ac:dyDescent="0.55000000000000004">
      <c r="A10294">
        <v>0.1254355799004</v>
      </c>
      <c r="B10294">
        <v>0.27188846642384479</v>
      </c>
    </row>
    <row r="10295" spans="1:2" x14ac:dyDescent="0.55000000000000004">
      <c r="A10295">
        <v>0.12966226241265</v>
      </c>
      <c r="B10295">
        <v>0.28822695456302239</v>
      </c>
    </row>
    <row r="10296" spans="1:2" x14ac:dyDescent="0.55000000000000004">
      <c r="A10296">
        <v>0.15191161846244999</v>
      </c>
      <c r="B10296">
        <v>0.30452834069295198</v>
      </c>
    </row>
    <row r="10297" spans="1:2" x14ac:dyDescent="0.55000000000000004">
      <c r="A10297">
        <v>0.16601793860024999</v>
      </c>
      <c r="B10297">
        <v>0.32092619204692641</v>
      </c>
    </row>
    <row r="10298" spans="1:2" x14ac:dyDescent="0.55000000000000004">
      <c r="A10298">
        <v>0.17572006797344999</v>
      </c>
      <c r="B10298">
        <v>0.33732404340090083</v>
      </c>
    </row>
    <row r="10299" spans="1:2" x14ac:dyDescent="0.55000000000000004">
      <c r="A10299">
        <v>0.17537374068389999</v>
      </c>
      <c r="B10299">
        <v>0.35239611629107997</v>
      </c>
    </row>
    <row r="10300" spans="1:2" x14ac:dyDescent="0.55000000000000004">
      <c r="A10300">
        <v>0.1770569657901</v>
      </c>
      <c r="B10300">
        <v>0.36669399392161761</v>
      </c>
    </row>
    <row r="10301" spans="1:2" x14ac:dyDescent="0.55000000000000004">
      <c r="A10301">
        <v>0.17244050991255</v>
      </c>
      <c r="B10301">
        <v>0.38072473708556959</v>
      </c>
    </row>
    <row r="10302" spans="1:2" x14ac:dyDescent="0.55000000000000004">
      <c r="A10302">
        <v>0.16546058751420001</v>
      </c>
      <c r="B10302">
        <v>0.39494099029576157</v>
      </c>
    </row>
    <row r="10303" spans="1:2" x14ac:dyDescent="0.55000000000000004">
      <c r="A10303">
        <v>0.16235357243984999</v>
      </c>
      <c r="B10303">
        <v>0.40979045113045282</v>
      </c>
    </row>
    <row r="10304" spans="1:2" x14ac:dyDescent="0.55000000000000004">
      <c r="A10304">
        <v>0.15868424101365</v>
      </c>
      <c r="B10304">
        <v>0.424677013974392</v>
      </c>
    </row>
    <row r="10305" spans="1:2" x14ac:dyDescent="0.55000000000000004">
      <c r="A10305">
        <v>0.15443024953949999</v>
      </c>
      <c r="B10305">
        <v>0.43888089984816797</v>
      </c>
    </row>
    <row r="10306" spans="1:2" x14ac:dyDescent="0.55000000000000004">
      <c r="A10306">
        <v>0.14574972360464999</v>
      </c>
      <c r="B10306">
        <v>0.45070654692914719</v>
      </c>
    </row>
    <row r="10307" spans="1:2" x14ac:dyDescent="0.55000000000000004">
      <c r="A10307">
        <v>0.14499376188659999</v>
      </c>
      <c r="B10307">
        <v>0.45893082564578719</v>
      </c>
    </row>
    <row r="10308" spans="1:2" x14ac:dyDescent="0.55000000000000004">
      <c r="A10308">
        <v>0.1423820320758</v>
      </c>
      <c r="B10308">
        <v>0.4618519905072464</v>
      </c>
    </row>
    <row r="10309" spans="1:2" x14ac:dyDescent="0.55000000000000004">
      <c r="A10309">
        <v>0.1347380053767</v>
      </c>
      <c r="B10309">
        <v>0.45816405078799521</v>
      </c>
    </row>
    <row r="10310" spans="1:2" x14ac:dyDescent="0.55000000000000004">
      <c r="A10310">
        <v>0.12767119082685</v>
      </c>
      <c r="B10310">
        <v>0.447834851413352</v>
      </c>
    </row>
    <row r="10311" spans="1:2" x14ac:dyDescent="0.55000000000000004">
      <c r="A10311">
        <v>0.13315532690295001</v>
      </c>
      <c r="B10311">
        <v>0.43736837460449118</v>
      </c>
    </row>
    <row r="10312" spans="1:2" x14ac:dyDescent="0.55000000000000004">
      <c r="A10312">
        <v>0.13198476549060001</v>
      </c>
      <c r="B10312">
        <v>0.43022252762332641</v>
      </c>
    </row>
    <row r="10313" spans="1:2" x14ac:dyDescent="0.55000000000000004">
      <c r="A10313">
        <v>0.12217215895334999</v>
      </c>
      <c r="B10313">
        <v>0.42376430454689118</v>
      </c>
    </row>
    <row r="10314" spans="1:2" x14ac:dyDescent="0.55000000000000004">
      <c r="A10314">
        <v>0.11146456325565</v>
      </c>
      <c r="B10314">
        <v>0.4129181505100592</v>
      </c>
    </row>
    <row r="10315" spans="1:2" x14ac:dyDescent="0.55000000000000004">
      <c r="A10315">
        <v>0.10383294972104999</v>
      </c>
      <c r="B10315">
        <v>0.39732664949040802</v>
      </c>
    </row>
    <row r="10316" spans="1:2" x14ac:dyDescent="0.55000000000000004">
      <c r="A10316">
        <v>9.1807075953450001E-2</v>
      </c>
      <c r="B10316">
        <v>0.37766382132260962</v>
      </c>
    </row>
    <row r="10317" spans="1:2" x14ac:dyDescent="0.55000000000000004">
      <c r="A10317">
        <v>7.177222845044999E-2</v>
      </c>
      <c r="B10317">
        <v>0.36058700319939679</v>
      </c>
    </row>
    <row r="10318" spans="1:2" x14ac:dyDescent="0.55000000000000004">
      <c r="A10318">
        <v>5.9994617972850002E-2</v>
      </c>
      <c r="B10318">
        <v>0.35049525668394083</v>
      </c>
    </row>
    <row r="10319" spans="1:2" x14ac:dyDescent="0.55000000000000004">
      <c r="A10319">
        <v>5.8617998029800007E-2</v>
      </c>
      <c r="B10319">
        <v>0.34366848698230879</v>
      </c>
    </row>
    <row r="10320" spans="1:2" x14ac:dyDescent="0.55000000000000004">
      <c r="A10320">
        <v>5.7884380007850005E-2</v>
      </c>
      <c r="B10320">
        <v>0.3376591982177744</v>
      </c>
    </row>
    <row r="10321" spans="1:2" x14ac:dyDescent="0.55000000000000004">
      <c r="A10321">
        <v>5.2329488894100003E-2</v>
      </c>
      <c r="B10321">
        <v>0.3306555756053936</v>
      </c>
    </row>
    <row r="10322" spans="1:2" x14ac:dyDescent="0.55000000000000004">
      <c r="A10322">
        <v>4.7868197572800003E-2</v>
      </c>
      <c r="B10322">
        <v>0.32089403697224478</v>
      </c>
    </row>
    <row r="10323" spans="1:2" x14ac:dyDescent="0.55000000000000004">
      <c r="A10323">
        <v>4.2636048736050002E-2</v>
      </c>
      <c r="B10323">
        <v>0.30661100014540643</v>
      </c>
    </row>
    <row r="10324" spans="1:2" x14ac:dyDescent="0.55000000000000004">
      <c r="A10324">
        <v>2.7674461564200004E-2</v>
      </c>
      <c r="B10324">
        <v>0.28853119103885599</v>
      </c>
    </row>
    <row r="10325" spans="1:2" x14ac:dyDescent="0.55000000000000004">
      <c r="A10325">
        <v>5.4251055143999995E-3</v>
      </c>
      <c r="B10325">
        <v>0.2693482155239984</v>
      </c>
    </row>
    <row r="10326" spans="1:2" x14ac:dyDescent="0.55000000000000004">
      <c r="A10326">
        <v>-1.5093855404100001E-2</v>
      </c>
      <c r="B10326">
        <v>0.25067230080219677</v>
      </c>
    </row>
    <row r="10327" spans="1:2" x14ac:dyDescent="0.55000000000000004">
      <c r="A10327">
        <v>-3.0113784449099998E-2</v>
      </c>
      <c r="B10327">
        <v>0.23177377402490718</v>
      </c>
    </row>
    <row r="10328" spans="1:2" x14ac:dyDescent="0.55000000000000004">
      <c r="A10328">
        <v>-4.5327358860300003E-2</v>
      </c>
      <c r="B10328">
        <v>0.21124275884070559</v>
      </c>
    </row>
    <row r="10329" spans="1:2" x14ac:dyDescent="0.55000000000000004">
      <c r="A10329">
        <v>-4.8703739604300002E-2</v>
      </c>
      <c r="B10329">
        <v>0.18793280316382879</v>
      </c>
    </row>
    <row r="10330" spans="1:2" x14ac:dyDescent="0.55000000000000004">
      <c r="A10330">
        <v>-4.5569415568049998E-2</v>
      </c>
      <c r="B10330">
        <v>0.16155203785485919</v>
      </c>
    </row>
    <row r="10331" spans="1:2" x14ac:dyDescent="0.55000000000000004">
      <c r="A10331">
        <v>-4.3209672996600001E-2</v>
      </c>
      <c r="B10331">
        <v>0.13223279341344799</v>
      </c>
    </row>
    <row r="10332" spans="1:2" x14ac:dyDescent="0.55000000000000004">
      <c r="A10332">
        <v>-5.22464567526E-2</v>
      </c>
      <c r="B10332">
        <v>0.10075668550108639</v>
      </c>
    </row>
    <row r="10333" spans="1:2" x14ac:dyDescent="0.55000000000000004">
      <c r="A10333">
        <v>-5.9905379249099999E-2</v>
      </c>
      <c r="B10333">
        <v>6.7175656930721597E-2</v>
      </c>
    </row>
    <row r="10334" spans="1:2" x14ac:dyDescent="0.55000000000000004">
      <c r="A10334">
        <v>-6.563777861520001E-2</v>
      </c>
      <c r="B10334">
        <v>3.2275033564769601E-2</v>
      </c>
    </row>
    <row r="10335" spans="1:2" x14ac:dyDescent="0.55000000000000004">
      <c r="A10335">
        <v>-7.5732163986600001E-2</v>
      </c>
      <c r="B10335">
        <v>-3.0423690384015992E-3</v>
      </c>
    </row>
    <row r="10336" spans="1:2" x14ac:dyDescent="0.55000000000000004">
      <c r="A10336">
        <v>-9.1817142545700003E-2</v>
      </c>
      <c r="B10336">
        <v>-3.8874252836478398E-2</v>
      </c>
    </row>
    <row r="10337" spans="1:2" x14ac:dyDescent="0.55000000000000004">
      <c r="A10337">
        <v>-0.10180849865175001</v>
      </c>
      <c r="B10337">
        <v>-7.5260193305991999E-2</v>
      </c>
    </row>
    <row r="10338" spans="1:2" x14ac:dyDescent="0.55000000000000004">
      <c r="A10338">
        <v>-9.5363583643350014E-2</v>
      </c>
      <c r="B10338">
        <v>-0.112374569890408</v>
      </c>
    </row>
    <row r="10339" spans="1:2" x14ac:dyDescent="0.55000000000000004">
      <c r="A10339">
        <v>-9.2131195607550009E-2</v>
      </c>
      <c r="B10339">
        <v>-0.14966950958649761</v>
      </c>
    </row>
    <row r="10340" spans="1:2" x14ac:dyDescent="0.55000000000000004">
      <c r="A10340">
        <v>-9.3254586994800007E-2</v>
      </c>
      <c r="B10340">
        <v>-0.18879605180579678</v>
      </c>
    </row>
    <row r="10341" spans="1:2" x14ac:dyDescent="0.55000000000000004">
      <c r="A10341">
        <v>-9.1625979812400005E-2</v>
      </c>
      <c r="B10341">
        <v>-0.2261256200438512</v>
      </c>
    </row>
    <row r="10342" spans="1:2" x14ac:dyDescent="0.55000000000000004">
      <c r="A10342">
        <v>-9.1064904777000008E-2</v>
      </c>
      <c r="B10342">
        <v>-0.26017784413166556</v>
      </c>
    </row>
    <row r="10343" spans="1:2" x14ac:dyDescent="0.55000000000000004">
      <c r="A10343">
        <v>-9.4976292910950014E-2</v>
      </c>
      <c r="B10343">
        <v>-0.29306011819452638</v>
      </c>
    </row>
    <row r="10344" spans="1:2" x14ac:dyDescent="0.55000000000000004">
      <c r="A10344">
        <v>-0.1062486875934</v>
      </c>
      <c r="B10344">
        <v>-0.32439276500446235</v>
      </c>
    </row>
    <row r="10345" spans="1:2" x14ac:dyDescent="0.55000000000000004">
      <c r="A10345">
        <v>-0.11125988210205001</v>
      </c>
      <c r="B10345">
        <v>-0.35489185333995993</v>
      </c>
    </row>
    <row r="10346" spans="1:2" x14ac:dyDescent="0.55000000000000004">
      <c r="A10346">
        <v>-0.11323357525755001</v>
      </c>
      <c r="B10346">
        <v>-0.38484306867222873</v>
      </c>
    </row>
    <row r="10347" spans="1:2" x14ac:dyDescent="0.55000000000000004">
      <c r="A10347">
        <v>-0.10777178287755002</v>
      </c>
      <c r="B10347">
        <v>-0.41426619873953435</v>
      </c>
    </row>
    <row r="10348" spans="1:2" x14ac:dyDescent="0.55000000000000004">
      <c r="A10348">
        <v>-0.10442767636125001</v>
      </c>
      <c r="B10348">
        <v>-0.44206178733449436</v>
      </c>
    </row>
    <row r="10349" spans="1:2" x14ac:dyDescent="0.55000000000000004">
      <c r="A10349">
        <v>-9.8784651779550009E-2</v>
      </c>
      <c r="B10349">
        <v>-0.46732207196417436</v>
      </c>
    </row>
    <row r="10350" spans="1:2" x14ac:dyDescent="0.55000000000000004">
      <c r="A10350">
        <v>-8.936678387340001E-2</v>
      </c>
      <c r="B10350">
        <v>-0.48810043387669594</v>
      </c>
    </row>
    <row r="10351" spans="1:2" x14ac:dyDescent="0.55000000000000004">
      <c r="A10351">
        <v>-9.1871760469500005E-2</v>
      </c>
      <c r="B10351">
        <v>-0.50569668012938085</v>
      </c>
    </row>
    <row r="10352" spans="1:2" x14ac:dyDescent="0.55000000000000004">
      <c r="A10352">
        <v>-9.3130455349800009E-2</v>
      </c>
      <c r="B10352">
        <v>-0.52035197378234077</v>
      </c>
    </row>
    <row r="10353" spans="1:2" x14ac:dyDescent="0.55000000000000004">
      <c r="A10353">
        <v>-9.7513543734750005E-2</v>
      </c>
      <c r="B10353">
        <v>-0.53233715950308635</v>
      </c>
    </row>
    <row r="10354" spans="1:2" x14ac:dyDescent="0.55000000000000004">
      <c r="A10354">
        <v>-0.10231495576335001</v>
      </c>
      <c r="B10354">
        <v>-0.54183774733785761</v>
      </c>
    </row>
    <row r="10355" spans="1:2" x14ac:dyDescent="0.55000000000000004">
      <c r="A10355">
        <v>-0.11132443055745</v>
      </c>
      <c r="B10355">
        <v>-0.54870409251602081</v>
      </c>
    </row>
    <row r="10356" spans="1:2" x14ac:dyDescent="0.55000000000000004">
      <c r="A10356">
        <v>-0.10821369153375</v>
      </c>
      <c r="B10356">
        <v>-0.55211253043227038</v>
      </c>
    </row>
    <row r="10357" spans="1:2" x14ac:dyDescent="0.55000000000000004">
      <c r="A10357">
        <v>-0.10164216224745001</v>
      </c>
      <c r="B10357">
        <v>-0.55257259534694558</v>
      </c>
    </row>
    <row r="10358" spans="1:2" x14ac:dyDescent="0.55000000000000004">
      <c r="A10358">
        <v>-9.3948482890350002E-2</v>
      </c>
      <c r="B10358">
        <v>-0.54815745624643364</v>
      </c>
    </row>
    <row r="10359" spans="1:2" x14ac:dyDescent="0.55000000000000004">
      <c r="A10359">
        <v>-9.0668924829450007E-2</v>
      </c>
      <c r="B10359">
        <v>-0.53786041194647205</v>
      </c>
    </row>
    <row r="10360" spans="1:2" x14ac:dyDescent="0.55000000000000004">
      <c r="A10360">
        <v>-8.7259028541300007E-2</v>
      </c>
      <c r="B10360">
        <v>-0.5251109248352176</v>
      </c>
    </row>
    <row r="10361" spans="1:2" x14ac:dyDescent="0.55000000000000004">
      <c r="A10361">
        <v>-8.3573560001250005E-2</v>
      </c>
      <c r="B10361">
        <v>-0.51008090088885283</v>
      </c>
    </row>
    <row r="10362" spans="1:2" x14ac:dyDescent="0.55000000000000004">
      <c r="A10362">
        <v>-8.9236445646150006E-2</v>
      </c>
      <c r="B10362">
        <v>-0.49023627287573912</v>
      </c>
    </row>
    <row r="10363" spans="1:2" x14ac:dyDescent="0.55000000000000004">
      <c r="A10363">
        <v>-9.6609865359150005E-2</v>
      </c>
      <c r="B10363">
        <v>-0.46658374198013913</v>
      </c>
    </row>
    <row r="10364" spans="1:2" x14ac:dyDescent="0.55000000000000004">
      <c r="A10364">
        <v>-0.10445995058895001</v>
      </c>
      <c r="B10364">
        <v>-0.44191090583021914</v>
      </c>
    </row>
    <row r="10365" spans="1:2" x14ac:dyDescent="0.55000000000000004">
      <c r="A10365">
        <v>-0.10090233764325</v>
      </c>
      <c r="B10365">
        <v>-0.41473615752334236</v>
      </c>
    </row>
    <row r="10366" spans="1:2" x14ac:dyDescent="0.55000000000000004">
      <c r="A10366">
        <v>-9.3165212210400014E-2</v>
      </c>
      <c r="B10366">
        <v>-0.38620347567798874</v>
      </c>
    </row>
    <row r="10367" spans="1:2" x14ac:dyDescent="0.55000000000000004">
      <c r="A10367">
        <v>-8.9200447469100011E-2</v>
      </c>
      <c r="B10367">
        <v>-0.35855753185366235</v>
      </c>
    </row>
    <row r="10368" spans="1:2" x14ac:dyDescent="0.55000000000000004">
      <c r="A10368">
        <v>-8.1824545123200004E-2</v>
      </c>
      <c r="B10368">
        <v>-0.33260220291740317</v>
      </c>
    </row>
    <row r="10369" spans="1:2" x14ac:dyDescent="0.55000000000000004">
      <c r="A10369">
        <v>-7.3830467185200005E-2</v>
      </c>
      <c r="B10369">
        <v>-0.30779085259962397</v>
      </c>
    </row>
    <row r="10370" spans="1:2" x14ac:dyDescent="0.55000000000000004">
      <c r="A10370">
        <v>-7.0019625683700001E-2</v>
      </c>
      <c r="B10370">
        <v>-0.28462806822609754</v>
      </c>
    </row>
    <row r="10371" spans="1:2" x14ac:dyDescent="0.55000000000000004">
      <c r="A10371">
        <v>-6.9669574444800014E-2</v>
      </c>
      <c r="B10371">
        <v>-0.26084073336356317</v>
      </c>
    </row>
    <row r="10372" spans="1:2" x14ac:dyDescent="0.55000000000000004">
      <c r="A10372">
        <v>-6.9024089890800014E-2</v>
      </c>
      <c r="B10372">
        <v>-0.23484335548348959</v>
      </c>
    </row>
    <row r="10373" spans="1:2" x14ac:dyDescent="0.55000000000000004">
      <c r="A10373">
        <v>-6.8472945387000009E-2</v>
      </c>
      <c r="B10373">
        <v>-0.20639229805848158</v>
      </c>
    </row>
    <row r="10374" spans="1:2" x14ac:dyDescent="0.55000000000000004">
      <c r="A10374">
        <v>-6.0085370134350002E-2</v>
      </c>
      <c r="B10374">
        <v>-0.1766278295060944</v>
      </c>
    </row>
    <row r="10375" spans="1:2" x14ac:dyDescent="0.55000000000000004">
      <c r="A10375">
        <v>-4.9444805524950002E-2</v>
      </c>
      <c r="B10375">
        <v>-0.14567733339141278</v>
      </c>
    </row>
    <row r="10376" spans="1:2" x14ac:dyDescent="0.55000000000000004">
      <c r="A10376">
        <v>-3.7966352311799997E-2</v>
      </c>
      <c r="B10376">
        <v>-0.11445846607650399</v>
      </c>
    </row>
    <row r="10377" spans="1:2" x14ac:dyDescent="0.55000000000000004">
      <c r="A10377">
        <v>-2.3085450709199998E-2</v>
      </c>
      <c r="B10377">
        <v>-8.2961333692235198E-2</v>
      </c>
    </row>
    <row r="10378" spans="1:2" x14ac:dyDescent="0.55000000000000004">
      <c r="A10378">
        <v>-1.11390211944E-2</v>
      </c>
      <c r="B10378">
        <v>-5.2584681987255993E-2</v>
      </c>
    </row>
    <row r="10379" spans="1:2" x14ac:dyDescent="0.55000000000000004">
      <c r="A10379">
        <v>-2.6856561699000006E-3</v>
      </c>
      <c r="B10379">
        <v>-2.3228335536596801E-2</v>
      </c>
    </row>
    <row r="10380" spans="1:2" x14ac:dyDescent="0.55000000000000004">
      <c r="A10380">
        <v>2.9722642091999998E-3</v>
      </c>
      <c r="B10380">
        <v>1.3962680013008002E-3</v>
      </c>
    </row>
    <row r="10381" spans="1:2" x14ac:dyDescent="0.55000000000000004">
      <c r="A10381">
        <v>9.2235338513999999E-3</v>
      </c>
      <c r="B10381">
        <v>2.3904820278420797E-2</v>
      </c>
    </row>
    <row r="10382" spans="1:2" x14ac:dyDescent="0.55000000000000004">
      <c r="A10382">
        <v>1.2742665987149999E-2</v>
      </c>
      <c r="B10382">
        <v>4.7553640973096001E-2</v>
      </c>
    </row>
    <row r="10383" spans="1:2" x14ac:dyDescent="0.55000000000000004">
      <c r="A10383">
        <v>1.8408034264950003E-2</v>
      </c>
      <c r="B10383">
        <v>7.0290988973911991E-2</v>
      </c>
    </row>
    <row r="10384" spans="1:2" x14ac:dyDescent="0.55000000000000004">
      <c r="A10384">
        <v>2.79252074871E-2</v>
      </c>
      <c r="B10384">
        <v>8.5718004419230387E-2</v>
      </c>
    </row>
    <row r="10385" spans="1:2" x14ac:dyDescent="0.55000000000000004">
      <c r="A10385">
        <v>5.1697658821050006E-2</v>
      </c>
      <c r="B10385">
        <v>0.10385222980601119</v>
      </c>
    </row>
    <row r="10386" spans="1:2" x14ac:dyDescent="0.55000000000000004">
      <c r="A10386">
        <v>6.2773925504400002E-2</v>
      </c>
      <c r="B10386">
        <v>0.1259662640514608</v>
      </c>
    </row>
    <row r="10387" spans="1:2" x14ac:dyDescent="0.55000000000000004">
      <c r="A10387">
        <v>8.059798840995E-2</v>
      </c>
      <c r="B10387">
        <v>0.14948028077920159</v>
      </c>
    </row>
    <row r="10388" spans="1:2" x14ac:dyDescent="0.55000000000000004">
      <c r="A10388">
        <v>9.2335876761150001E-2</v>
      </c>
      <c r="B10388">
        <v>0.17211869008868957</v>
      </c>
    </row>
    <row r="10389" spans="1:2" x14ac:dyDescent="0.55000000000000004">
      <c r="A10389">
        <v>0.10456780905945</v>
      </c>
      <c r="B10389">
        <v>0.19264970527289119</v>
      </c>
    </row>
    <row r="10390" spans="1:2" x14ac:dyDescent="0.55000000000000004">
      <c r="A10390">
        <v>0.1055273466753</v>
      </c>
      <c r="B10390">
        <v>0.21074806538406557</v>
      </c>
    </row>
    <row r="10391" spans="1:2" x14ac:dyDescent="0.55000000000000004">
      <c r="A10391">
        <v>0.10772695942469999</v>
      </c>
      <c r="B10391">
        <v>0.22641871735677918</v>
      </c>
    </row>
    <row r="10392" spans="1:2" x14ac:dyDescent="0.55000000000000004">
      <c r="A10392">
        <v>0.10955045328974999</v>
      </c>
      <c r="B10392">
        <v>0.24132630467262559</v>
      </c>
    </row>
    <row r="10393" spans="1:2" x14ac:dyDescent="0.55000000000000004">
      <c r="A10393">
        <v>0.1157433810588</v>
      </c>
      <c r="B10393">
        <v>0.256468871380376</v>
      </c>
    </row>
    <row r="10394" spans="1:2" x14ac:dyDescent="0.55000000000000004">
      <c r="A10394">
        <v>0.12567143002590001</v>
      </c>
      <c r="B10394">
        <v>0.27193917250315042</v>
      </c>
    </row>
    <row r="10395" spans="1:2" x14ac:dyDescent="0.55000000000000004">
      <c r="A10395">
        <v>0.12937675962914999</v>
      </c>
      <c r="B10395">
        <v>0.28784480386776801</v>
      </c>
    </row>
    <row r="10396" spans="1:2" x14ac:dyDescent="0.55000000000000004">
      <c r="A10396">
        <v>0.15298908114105</v>
      </c>
      <c r="B10396">
        <v>0.30398170442336481</v>
      </c>
    </row>
    <row r="10397" spans="1:2" x14ac:dyDescent="0.55000000000000004">
      <c r="A10397">
        <v>0.16615944867554999</v>
      </c>
      <c r="B10397">
        <v>0.3206219555710928</v>
      </c>
    </row>
    <row r="10398" spans="1:2" x14ac:dyDescent="0.55000000000000004">
      <c r="A10398">
        <v>0.1755996602778</v>
      </c>
      <c r="B10398">
        <v>0.33671680718287522</v>
      </c>
    </row>
    <row r="10399" spans="1:2" x14ac:dyDescent="0.55000000000000004">
      <c r="A10399">
        <v>0.17521981744410001</v>
      </c>
      <c r="B10399">
        <v>0.35189029223166562</v>
      </c>
    </row>
    <row r="10400" spans="1:2" x14ac:dyDescent="0.55000000000000004">
      <c r="A10400">
        <v>0.17723943930825001</v>
      </c>
      <c r="B10400">
        <v>0.36641572885225759</v>
      </c>
    </row>
    <row r="10401" spans="1:2" x14ac:dyDescent="0.55000000000000004">
      <c r="A10401">
        <v>0.17281414616400001</v>
      </c>
      <c r="B10401">
        <v>0.38039452920326239</v>
      </c>
    </row>
    <row r="10402" spans="1:2" x14ac:dyDescent="0.55000000000000004">
      <c r="A10402">
        <v>0.16497523278224999</v>
      </c>
      <c r="B10402">
        <v>0.39499911677691679</v>
      </c>
    </row>
    <row r="10403" spans="1:2" x14ac:dyDescent="0.55000000000000004">
      <c r="A10403">
        <v>0.1624690148697</v>
      </c>
      <c r="B10403">
        <v>0.4100365611251312</v>
      </c>
    </row>
    <row r="10404" spans="1:2" x14ac:dyDescent="0.55000000000000004">
      <c r="A10404">
        <v>0.15848438906519999</v>
      </c>
      <c r="B10404">
        <v>0.42505174426779679</v>
      </c>
    </row>
    <row r="10405" spans="1:2" x14ac:dyDescent="0.55000000000000004">
      <c r="A10405">
        <v>0.15485974503120001</v>
      </c>
      <c r="B10405">
        <v>0.4388858467827344</v>
      </c>
    </row>
    <row r="10406" spans="1:2" x14ac:dyDescent="0.55000000000000004">
      <c r="A10406">
        <v>0.1455126321627</v>
      </c>
      <c r="B10406">
        <v>0.4505791633640624</v>
      </c>
    </row>
    <row r="10407" spans="1:2" x14ac:dyDescent="0.55000000000000004">
      <c r="A10407">
        <v>0.14530160836619999</v>
      </c>
      <c r="B10407">
        <v>0.45836192817065119</v>
      </c>
    </row>
    <row r="10408" spans="1:2" x14ac:dyDescent="0.55000000000000004">
      <c r="A10408">
        <v>0.14260174508744999</v>
      </c>
      <c r="B10408">
        <v>0.46082921178564318</v>
      </c>
    </row>
    <row r="10409" spans="1:2" x14ac:dyDescent="0.55000000000000004">
      <c r="A10409">
        <v>0.1348621370217</v>
      </c>
      <c r="B10409">
        <v>0.45690629267448801</v>
      </c>
    </row>
    <row r="10410" spans="1:2" x14ac:dyDescent="0.55000000000000004">
      <c r="A10410">
        <v>0.12733727670180001</v>
      </c>
      <c r="B10410">
        <v>0.44685041143463838</v>
      </c>
    </row>
    <row r="10411" spans="1:2" x14ac:dyDescent="0.55000000000000004">
      <c r="A10411">
        <v>0.13301878209345</v>
      </c>
      <c r="B10411">
        <v>0.4368291587367536</v>
      </c>
    </row>
    <row r="10412" spans="1:2" x14ac:dyDescent="0.55000000000000004">
      <c r="A10412">
        <v>0.13213620609749999</v>
      </c>
      <c r="B10412">
        <v>0.43066404153337762</v>
      </c>
    </row>
    <row r="10413" spans="1:2" x14ac:dyDescent="0.55000000000000004">
      <c r="A10413">
        <v>0.12173273293004999</v>
      </c>
      <c r="B10413">
        <v>0.4241353246393712</v>
      </c>
    </row>
    <row r="10414" spans="1:2" x14ac:dyDescent="0.55000000000000004">
      <c r="A10414">
        <v>0.11165572598895</v>
      </c>
      <c r="B10414">
        <v>0.41316797070566241</v>
      </c>
    </row>
    <row r="10415" spans="1:2" x14ac:dyDescent="0.55000000000000004">
      <c r="A10415">
        <v>0.1037870210124</v>
      </c>
      <c r="B10415">
        <v>0.39717082105156643</v>
      </c>
    </row>
    <row r="10416" spans="1:2" x14ac:dyDescent="0.55000000000000004">
      <c r="A10416">
        <v>9.2246501976749995E-2</v>
      </c>
      <c r="B10416">
        <v>0.37725817268816481</v>
      </c>
    </row>
    <row r="10417" spans="1:2" x14ac:dyDescent="0.55000000000000004">
      <c r="A10417">
        <v>7.155872202105E-2</v>
      </c>
      <c r="B10417">
        <v>0.36015043622391202</v>
      </c>
    </row>
    <row r="10418" spans="1:2" x14ac:dyDescent="0.55000000000000004">
      <c r="A10418">
        <v>5.9475747696750007E-2</v>
      </c>
      <c r="B10418">
        <v>0.35005250604024801</v>
      </c>
    </row>
    <row r="10419" spans="1:2" x14ac:dyDescent="0.55000000000000004">
      <c r="A10419">
        <v>5.8581999852749998E-2</v>
      </c>
      <c r="B10419">
        <v>0.34341495658578081</v>
      </c>
    </row>
    <row r="10420" spans="1:2" x14ac:dyDescent="0.55000000000000004">
      <c r="A10420">
        <v>5.7402749225250009E-2</v>
      </c>
      <c r="B10420">
        <v>0.33754294525546402</v>
      </c>
    </row>
    <row r="10421" spans="1:2" x14ac:dyDescent="0.55000000000000004">
      <c r="A10421">
        <v>5.2583958766350004E-2</v>
      </c>
      <c r="B10421">
        <v>0.33083737545070879</v>
      </c>
    </row>
    <row r="10422" spans="1:2" x14ac:dyDescent="0.55000000000000004">
      <c r="A10422">
        <v>4.6955829982050001E-2</v>
      </c>
      <c r="B10422">
        <v>0.3208791961685456</v>
      </c>
    </row>
    <row r="10423" spans="1:2" x14ac:dyDescent="0.55000000000000004">
      <c r="A10423">
        <v>4.3140023214750002E-2</v>
      </c>
      <c r="B10423">
        <v>0.30665675929014563</v>
      </c>
    </row>
    <row r="10424" spans="1:2" x14ac:dyDescent="0.55000000000000004">
      <c r="A10424">
        <v>2.7562743083699999E-2</v>
      </c>
      <c r="B10424">
        <v>0.28864497053388322</v>
      </c>
    </row>
    <row r="10425" spans="1:2" x14ac:dyDescent="0.55000000000000004">
      <c r="A10425">
        <v>5.6324053615500001E-3</v>
      </c>
      <c r="B10425">
        <v>0.2693655297949808</v>
      </c>
    </row>
    <row r="10426" spans="1:2" x14ac:dyDescent="0.55000000000000004">
      <c r="A10426">
        <v>-1.562389752825E-2</v>
      </c>
      <c r="B10426">
        <v>0.25051770909699678</v>
      </c>
    </row>
    <row r="10427" spans="1:2" x14ac:dyDescent="0.55000000000000004">
      <c r="A10427">
        <v>-3.0307429815299998E-2</v>
      </c>
      <c r="B10427">
        <v>0.23152766403022879</v>
      </c>
    </row>
    <row r="10428" spans="1:2" x14ac:dyDescent="0.55000000000000004">
      <c r="A10428">
        <v>-4.5694788529499999E-2</v>
      </c>
      <c r="B10428">
        <v>0.21091378769203997</v>
      </c>
    </row>
    <row r="10429" spans="1:2" x14ac:dyDescent="0.55000000000000004">
      <c r="A10429">
        <v>-4.8943313679150002E-2</v>
      </c>
      <c r="B10429">
        <v>0.18770895437469917</v>
      </c>
    </row>
    <row r="10430" spans="1:2" x14ac:dyDescent="0.55000000000000004">
      <c r="A10430">
        <v>-4.5871055465399997E-2</v>
      </c>
      <c r="B10430">
        <v>0.16159037659774877</v>
      </c>
    </row>
    <row r="10431" spans="1:2" x14ac:dyDescent="0.55000000000000004">
      <c r="A10431">
        <v>-4.3861364132850002E-2</v>
      </c>
      <c r="B10431">
        <v>0.1321660097968016</v>
      </c>
    </row>
    <row r="10432" spans="1:2" x14ac:dyDescent="0.55000000000000004">
      <c r="A10432">
        <v>-5.1645659590800003E-2</v>
      </c>
      <c r="B10432">
        <v>0.10060580399681118</v>
      </c>
    </row>
    <row r="10433" spans="1:2" x14ac:dyDescent="0.55000000000000004">
      <c r="A10433">
        <v>-6.0367148968499998E-2</v>
      </c>
      <c r="B10433">
        <v>6.739703225256799E-2</v>
      </c>
    </row>
    <row r="10434" spans="1:2" x14ac:dyDescent="0.55000000000000004">
      <c r="A10434">
        <v>-6.50642904153E-2</v>
      </c>
      <c r="B10434">
        <v>3.2884743250078403E-2</v>
      </c>
    </row>
    <row r="10435" spans="1:2" x14ac:dyDescent="0.55000000000000004">
      <c r="A10435">
        <v>-7.6095869706450006E-2</v>
      </c>
      <c r="B10435">
        <v>-2.3201165917071994E-3</v>
      </c>
    </row>
    <row r="10436" spans="1:2" x14ac:dyDescent="0.55000000000000004">
      <c r="A10436">
        <v>-9.1145590346250013E-2</v>
      </c>
      <c r="B10436">
        <v>-3.8654114248273592E-2</v>
      </c>
    </row>
    <row r="10437" spans="1:2" x14ac:dyDescent="0.55000000000000004">
      <c r="A10437">
        <v>-0.10219454806770001</v>
      </c>
      <c r="B10437">
        <v>-7.4981928236631995E-2</v>
      </c>
    </row>
    <row r="10438" spans="1:2" x14ac:dyDescent="0.55000000000000004">
      <c r="A10438">
        <v>-9.5744667793500007E-2</v>
      </c>
      <c r="B10438">
        <v>-0.1122088475824336</v>
      </c>
    </row>
    <row r="10439" spans="1:2" x14ac:dyDescent="0.55000000000000004">
      <c r="A10439">
        <v>-9.2838745984050008E-2</v>
      </c>
      <c r="B10439">
        <v>-0.14929354255945121</v>
      </c>
    </row>
    <row r="10440" spans="1:2" x14ac:dyDescent="0.55000000000000004">
      <c r="A10440">
        <v>-9.3471817373550009E-2</v>
      </c>
      <c r="B10440">
        <v>-0.18844729291886558</v>
      </c>
    </row>
    <row r="10441" spans="1:2" x14ac:dyDescent="0.55000000000000004">
      <c r="A10441">
        <v>-9.1758800672550003E-2</v>
      </c>
      <c r="B10441">
        <v>-0.22559135111067999</v>
      </c>
    </row>
    <row r="10442" spans="1:2" x14ac:dyDescent="0.55000000000000004">
      <c r="A10442">
        <v>-9.164832350850001E-2</v>
      </c>
      <c r="B10442">
        <v>-0.25983526891294234</v>
      </c>
    </row>
    <row r="10443" spans="1:2" x14ac:dyDescent="0.55000000000000004">
      <c r="A10443">
        <v>-9.4893124708800014E-2</v>
      </c>
      <c r="B10443">
        <v>-0.29271506950851994</v>
      </c>
    </row>
    <row r="10444" spans="1:2" x14ac:dyDescent="0.55000000000000004">
      <c r="A10444">
        <v>-0.10629461630205</v>
      </c>
      <c r="B10444">
        <v>-0.32390920215059676</v>
      </c>
    </row>
    <row r="10445" spans="1:2" x14ac:dyDescent="0.55000000000000004">
      <c r="A10445">
        <v>-0.11129712159555001</v>
      </c>
      <c r="B10445">
        <v>-0.35445033942990878</v>
      </c>
    </row>
    <row r="10446" spans="1:2" x14ac:dyDescent="0.55000000000000004">
      <c r="A10446">
        <v>-0.11374003236915001</v>
      </c>
      <c r="B10446">
        <v>-0.38428282833258398</v>
      </c>
    </row>
    <row r="10447" spans="1:2" x14ac:dyDescent="0.55000000000000004">
      <c r="A10447">
        <v>-0.10790460373770001</v>
      </c>
      <c r="B10447">
        <v>-0.41353528915734877</v>
      </c>
    </row>
    <row r="10448" spans="1:2" x14ac:dyDescent="0.55000000000000004">
      <c r="A10448">
        <v>-0.10470821387895</v>
      </c>
      <c r="B10448">
        <v>-0.44139271443438877</v>
      </c>
    </row>
    <row r="10449" spans="1:2" x14ac:dyDescent="0.55000000000000004">
      <c r="A10449">
        <v>-9.9116083271700003E-2</v>
      </c>
      <c r="B10449">
        <v>-0.46676306835817116</v>
      </c>
    </row>
    <row r="10450" spans="1:2" x14ac:dyDescent="0.55000000000000004">
      <c r="A10450">
        <v>-9.0018475009650004E-2</v>
      </c>
      <c r="B10450">
        <v>-0.48752411599971035</v>
      </c>
    </row>
    <row r="10451" spans="1:2" x14ac:dyDescent="0.55000000000000004">
      <c r="A10451">
        <v>-9.2051751354750008E-2</v>
      </c>
      <c r="B10451">
        <v>-0.50512778265424485</v>
      </c>
    </row>
    <row r="10452" spans="1:2" x14ac:dyDescent="0.55000000000000004">
      <c r="A10452">
        <v>-9.3212382235500005E-2</v>
      </c>
      <c r="B10452">
        <v>-0.52020232901170715</v>
      </c>
    </row>
    <row r="10453" spans="1:2" x14ac:dyDescent="0.55000000000000004">
      <c r="A10453">
        <v>-9.7795322568900014E-2</v>
      </c>
      <c r="B10453">
        <v>-0.53234581663857761</v>
      </c>
    </row>
    <row r="10454" spans="1:2" x14ac:dyDescent="0.55000000000000004">
      <c r="A10454">
        <v>-0.10238571080100001</v>
      </c>
      <c r="B10454">
        <v>-0.54172273110918878</v>
      </c>
    </row>
    <row r="10455" spans="1:2" x14ac:dyDescent="0.55000000000000004">
      <c r="A10455">
        <v>-0.11147462984790001</v>
      </c>
      <c r="B10455">
        <v>-0.54866822724041442</v>
      </c>
    </row>
    <row r="10456" spans="1:2" x14ac:dyDescent="0.55000000000000004">
      <c r="A10456">
        <v>-0.10844085244410001</v>
      </c>
      <c r="B10456">
        <v>-0.55234132615596643</v>
      </c>
    </row>
    <row r="10457" spans="1:2" x14ac:dyDescent="0.55000000000000004">
      <c r="A10457">
        <v>-0.10238819343390002</v>
      </c>
      <c r="B10457">
        <v>-0.55249220766024165</v>
      </c>
    </row>
    <row r="10458" spans="1:2" x14ac:dyDescent="0.55000000000000004">
      <c r="A10458">
        <v>-9.4165713269100004E-2</v>
      </c>
      <c r="B10458">
        <v>-0.54786311363973283</v>
      </c>
    </row>
    <row r="10459" spans="1:2" x14ac:dyDescent="0.55000000000000004">
      <c r="A10459">
        <v>-9.0927118651050007E-2</v>
      </c>
      <c r="B10459">
        <v>-0.53729893487318559</v>
      </c>
    </row>
    <row r="10460" spans="1:2" x14ac:dyDescent="0.55000000000000004">
      <c r="A10460">
        <v>-8.7292544085450008E-2</v>
      </c>
      <c r="B10460">
        <v>-0.52448019067800156</v>
      </c>
    </row>
    <row r="10461" spans="1:2" x14ac:dyDescent="0.55000000000000004">
      <c r="A10461">
        <v>-8.4016709973900011E-2</v>
      </c>
      <c r="B10461">
        <v>-0.5096171257732528</v>
      </c>
    </row>
    <row r="10462" spans="1:2" x14ac:dyDescent="0.55000000000000004">
      <c r="A10462">
        <v>-8.8722540635850014E-2</v>
      </c>
      <c r="B10462">
        <v>-0.48986277931597594</v>
      </c>
    </row>
    <row r="10463" spans="1:2" x14ac:dyDescent="0.55000000000000004">
      <c r="A10463">
        <v>-9.6359119436250015E-2</v>
      </c>
      <c r="B10463">
        <v>-0.46655529710638233</v>
      </c>
    </row>
    <row r="10464" spans="1:2" x14ac:dyDescent="0.55000000000000004">
      <c r="A10464">
        <v>-0.104545601424</v>
      </c>
      <c r="B10464">
        <v>-0.44204694653079513</v>
      </c>
    </row>
    <row r="10465" spans="1:2" x14ac:dyDescent="0.55000000000000004">
      <c r="A10465">
        <v>-0.1011270159207</v>
      </c>
      <c r="B10465">
        <v>-0.41481901867732957</v>
      </c>
    </row>
    <row r="10466" spans="1:2" x14ac:dyDescent="0.55000000000000004">
      <c r="A10466">
        <v>-9.3347685728550012E-2</v>
      </c>
      <c r="B10466">
        <v>-0.38636548778503838</v>
      </c>
    </row>
    <row r="10467" spans="1:2" x14ac:dyDescent="0.55000000000000004">
      <c r="A10467">
        <v>-8.9083763722800011E-2</v>
      </c>
      <c r="B10467">
        <v>-0.35880364184834074</v>
      </c>
    </row>
    <row r="10468" spans="1:2" x14ac:dyDescent="0.55000000000000004">
      <c r="A10468">
        <v>-8.2035568919700014E-2</v>
      </c>
      <c r="B10468">
        <v>-0.33276297829081114</v>
      </c>
    </row>
    <row r="10469" spans="1:2" x14ac:dyDescent="0.55000000000000004">
      <c r="A10469">
        <v>-7.3813088754900003E-2</v>
      </c>
      <c r="B10469">
        <v>-0.30783661174436316</v>
      </c>
    </row>
    <row r="10470" spans="1:2" x14ac:dyDescent="0.55000000000000004">
      <c r="A10470">
        <v>-6.9619921786800001E-2</v>
      </c>
      <c r="B10470">
        <v>-0.28428425627373277</v>
      </c>
    </row>
    <row r="10471" spans="1:2" x14ac:dyDescent="0.55000000000000004">
      <c r="A10471">
        <v>-6.9087397029750003E-2</v>
      </c>
      <c r="B10471">
        <v>-0.26049444794391519</v>
      </c>
    </row>
    <row r="10472" spans="1:2" x14ac:dyDescent="0.55000000000000004">
      <c r="A10472">
        <v>-6.8866442701650002E-2</v>
      </c>
      <c r="B10472">
        <v>-0.2340617398219984</v>
      </c>
    </row>
    <row r="10473" spans="1:2" x14ac:dyDescent="0.55000000000000004">
      <c r="A10473">
        <v>-6.8089378603950007E-2</v>
      </c>
      <c r="B10473">
        <v>-0.20590255153640799</v>
      </c>
    </row>
    <row r="10474" spans="1:2" x14ac:dyDescent="0.55000000000000004">
      <c r="A10474">
        <v>-6.01263335772E-2</v>
      </c>
      <c r="B10474">
        <v>-0.17622218087164959</v>
      </c>
    </row>
    <row r="10475" spans="1:2" x14ac:dyDescent="0.55000000000000004">
      <c r="A10475">
        <v>-4.9341776259599998E-2</v>
      </c>
      <c r="B10475">
        <v>-0.14546585193869921</v>
      </c>
    </row>
    <row r="10476" spans="1:2" x14ac:dyDescent="0.55000000000000004">
      <c r="A10476">
        <v>-3.8495153119499997E-2</v>
      </c>
      <c r="B10476">
        <v>-0.11452772316043359</v>
      </c>
    </row>
    <row r="10477" spans="1:2" x14ac:dyDescent="0.55000000000000004">
      <c r="A10477">
        <v>-2.356087490955E-2</v>
      </c>
      <c r="B10477">
        <v>-8.3136949869342405E-2</v>
      </c>
    </row>
    <row r="10478" spans="1:2" x14ac:dyDescent="0.55000000000000004">
      <c r="A10478">
        <v>-1.129418575065E-2</v>
      </c>
      <c r="B10478">
        <v>-5.2895102131297597E-2</v>
      </c>
    </row>
    <row r="10479" spans="1:2" x14ac:dyDescent="0.55000000000000004">
      <c r="A10479">
        <v>-2.4237383989500006E-3</v>
      </c>
      <c r="B10479">
        <v>-2.3547412816129602E-2</v>
      </c>
    </row>
    <row r="10480" spans="1:2" x14ac:dyDescent="0.55000000000000004">
      <c r="A10480">
        <v>3.0790174239E-3</v>
      </c>
      <c r="B10480">
        <v>1.0054601705552001E-3</v>
      </c>
    </row>
    <row r="10481" spans="1:2" x14ac:dyDescent="0.55000000000000004">
      <c r="A10481">
        <v>9.729990963E-3</v>
      </c>
      <c r="B10481">
        <v>2.3862771334606396E-2</v>
      </c>
    </row>
    <row r="10482" spans="1:2" x14ac:dyDescent="0.55000000000000004">
      <c r="A10482">
        <v>1.3643861729850002E-2</v>
      </c>
      <c r="B10482">
        <v>4.7589506248702403E-2</v>
      </c>
    </row>
    <row r="10483" spans="1:2" x14ac:dyDescent="0.55000000000000004">
      <c r="A10483">
        <v>1.8836288440200001E-2</v>
      </c>
      <c r="B10483">
        <v>7.0402295001655985E-2</v>
      </c>
    </row>
    <row r="10484" spans="1:2" x14ac:dyDescent="0.55000000000000004">
      <c r="A10484">
        <v>2.8347255080100005E-2</v>
      </c>
      <c r="B10484">
        <v>8.5852808386164783E-2</v>
      </c>
    </row>
    <row r="10485" spans="1:2" x14ac:dyDescent="0.55000000000000004">
      <c r="A10485">
        <v>5.1517667935800003E-2</v>
      </c>
      <c r="B10485">
        <v>0.10369021769896158</v>
      </c>
    </row>
    <row r="10486" spans="1:2" x14ac:dyDescent="0.55000000000000004">
      <c r="A10486">
        <v>6.300356904764999E-2</v>
      </c>
      <c r="B10486">
        <v>0.1258091988789776</v>
      </c>
    </row>
    <row r="10487" spans="1:2" x14ac:dyDescent="0.55000000000000004">
      <c r="A10487">
        <v>8.0368344866699998E-2</v>
      </c>
      <c r="B10487">
        <v>0.14939618289157278</v>
      </c>
    </row>
    <row r="10488" spans="1:2" x14ac:dyDescent="0.55000000000000004">
      <c r="A10488">
        <v>9.2651171139449998E-2</v>
      </c>
      <c r="B10488">
        <v>0.17219413084082719</v>
      </c>
    </row>
    <row r="10489" spans="1:2" x14ac:dyDescent="0.55000000000000004">
      <c r="A10489">
        <v>0.10440395528804999</v>
      </c>
      <c r="B10489">
        <v>0.1925779747216784</v>
      </c>
    </row>
    <row r="10490" spans="1:2" x14ac:dyDescent="0.55000000000000004">
      <c r="A10490">
        <v>0.10618400307735</v>
      </c>
      <c r="B10490">
        <v>0.21053040026314399</v>
      </c>
    </row>
    <row r="10491" spans="1:2" x14ac:dyDescent="0.55000000000000004">
      <c r="A10491">
        <v>0.10809314777744999</v>
      </c>
      <c r="B10491">
        <v>0.22618126449759199</v>
      </c>
    </row>
    <row r="10492" spans="1:2" x14ac:dyDescent="0.55000000000000004">
      <c r="A10492">
        <v>0.10977513156719999</v>
      </c>
      <c r="B10492">
        <v>0.24084026835147679</v>
      </c>
    </row>
    <row r="10493" spans="1:2" x14ac:dyDescent="0.55000000000000004">
      <c r="A10493">
        <v>0.11610212151285</v>
      </c>
      <c r="B10493">
        <v>0.25581092908304481</v>
      </c>
    </row>
    <row r="10494" spans="1:2" x14ac:dyDescent="0.55000000000000004">
      <c r="A10494">
        <v>0.12577694192415001</v>
      </c>
      <c r="B10494">
        <v>0.27160030748535202</v>
      </c>
    </row>
    <row r="10495" spans="1:2" x14ac:dyDescent="0.55000000000000004">
      <c r="A10495">
        <v>0.12977770484250001</v>
      </c>
      <c r="B10495">
        <v>0.28790540381620638</v>
      </c>
    </row>
    <row r="10496" spans="1:2" x14ac:dyDescent="0.55000000000000004">
      <c r="A10496">
        <v>0.15256330959869999</v>
      </c>
      <c r="B10496">
        <v>0.30431933270752159</v>
      </c>
    </row>
    <row r="10497" spans="1:2" x14ac:dyDescent="0.55000000000000004">
      <c r="A10497">
        <v>0.16659887469885001</v>
      </c>
      <c r="B10497">
        <v>0.32094226958426719</v>
      </c>
    </row>
    <row r="10498" spans="1:2" x14ac:dyDescent="0.55000000000000004">
      <c r="A10498">
        <v>0.17581316670720001</v>
      </c>
      <c r="B10498">
        <v>0.3371447170228688</v>
      </c>
    </row>
    <row r="10499" spans="1:2" x14ac:dyDescent="0.55000000000000004">
      <c r="A10499">
        <v>0.17565055425225001</v>
      </c>
      <c r="B10499">
        <v>0.35225636538957922</v>
      </c>
    </row>
    <row r="10500" spans="1:2" x14ac:dyDescent="0.55000000000000004">
      <c r="A10500">
        <v>0.17689683596805</v>
      </c>
      <c r="B10500">
        <v>0.36672367552901602</v>
      </c>
    </row>
    <row r="10501" spans="1:2" x14ac:dyDescent="0.55000000000000004">
      <c r="A10501">
        <v>0.17322129795960001</v>
      </c>
      <c r="B10501">
        <v>0.38076678602938402</v>
      </c>
    </row>
    <row r="10502" spans="1:2" x14ac:dyDescent="0.55000000000000004">
      <c r="A10502">
        <v>0.16514156918655001</v>
      </c>
      <c r="B10502">
        <v>0.39510794933737758</v>
      </c>
    </row>
    <row r="10503" spans="1:2" x14ac:dyDescent="0.55000000000000004">
      <c r="A10503">
        <v>0.16267383208395</v>
      </c>
      <c r="B10503">
        <v>0.40986836534987359</v>
      </c>
    </row>
    <row r="10504" spans="1:2" x14ac:dyDescent="0.55000000000000004">
      <c r="A10504">
        <v>0.158613485976</v>
      </c>
      <c r="B10504">
        <v>0.42477595266571999</v>
      </c>
    </row>
    <row r="10505" spans="1:2" x14ac:dyDescent="0.55000000000000004">
      <c r="A10505">
        <v>0.15477905946195</v>
      </c>
      <c r="B10505">
        <v>0.4389414997966064</v>
      </c>
    </row>
    <row r="10506" spans="1:2" x14ac:dyDescent="0.55000000000000004">
      <c r="A10506">
        <v>0.14586764866740001</v>
      </c>
      <c r="B10506">
        <v>0.45064718371435042</v>
      </c>
    </row>
    <row r="10507" spans="1:2" x14ac:dyDescent="0.55000000000000004">
      <c r="A10507">
        <v>0.14537236340384999</v>
      </c>
      <c r="B10507">
        <v>0.45867482178197599</v>
      </c>
    </row>
    <row r="10508" spans="1:2" x14ac:dyDescent="0.55000000000000004">
      <c r="A10508">
        <v>0.1425483684801</v>
      </c>
      <c r="B10508">
        <v>0.4617777864887504</v>
      </c>
    </row>
    <row r="10509" spans="1:2" x14ac:dyDescent="0.55000000000000004">
      <c r="A10509">
        <v>0.13471566168060001</v>
      </c>
      <c r="B10509">
        <v>0.45812694877874721</v>
      </c>
    </row>
    <row r="10510" spans="1:2" x14ac:dyDescent="0.55000000000000004">
      <c r="A10510">
        <v>0.12781766616795001</v>
      </c>
      <c r="B10510">
        <v>0.44787566362352482</v>
      </c>
    </row>
    <row r="10511" spans="1:2" x14ac:dyDescent="0.55000000000000004">
      <c r="A10511">
        <v>0.1326079063485</v>
      </c>
      <c r="B10511">
        <v>0.43737826847362399</v>
      </c>
    </row>
    <row r="10512" spans="1:2" x14ac:dyDescent="0.55000000000000004">
      <c r="A10512">
        <v>0.132123792933</v>
      </c>
      <c r="B10512">
        <v>0.43067640886979358</v>
      </c>
    </row>
    <row r="10513" spans="1:2" x14ac:dyDescent="0.55000000000000004">
      <c r="A10513">
        <v>0.12168432158850001</v>
      </c>
      <c r="B10513">
        <v>0.42412048383567202</v>
      </c>
    </row>
    <row r="10514" spans="1:2" x14ac:dyDescent="0.55000000000000004">
      <c r="A10514">
        <v>0.11166565652054999</v>
      </c>
      <c r="B10514">
        <v>0.41335348075190242</v>
      </c>
    </row>
    <row r="10515" spans="1:2" x14ac:dyDescent="0.55000000000000004">
      <c r="A10515">
        <v>0.10377584916435</v>
      </c>
      <c r="B10515">
        <v>0.3975517350131792</v>
      </c>
    </row>
    <row r="10516" spans="1:2" x14ac:dyDescent="0.55000000000000004">
      <c r="A10516">
        <v>9.2386770735599991E-2</v>
      </c>
      <c r="B10516">
        <v>0.37784314770064159</v>
      </c>
    </row>
    <row r="10517" spans="1:2" x14ac:dyDescent="0.55000000000000004">
      <c r="A10517">
        <v>7.1447003540550003E-2</v>
      </c>
      <c r="B10517">
        <v>0.36068346842344162</v>
      </c>
    </row>
    <row r="10518" spans="1:2" x14ac:dyDescent="0.55000000000000004">
      <c r="A10518">
        <v>6.0121232250750008E-2</v>
      </c>
      <c r="B10518">
        <v>0.35044084040371043</v>
      </c>
    </row>
    <row r="10519" spans="1:2" x14ac:dyDescent="0.55000000000000004">
      <c r="A10519">
        <v>5.8588206435000005E-2</v>
      </c>
      <c r="B10519">
        <v>0.34365364617860961</v>
      </c>
    </row>
    <row r="10520" spans="1:2" x14ac:dyDescent="0.55000000000000004">
      <c r="A10520">
        <v>5.7408955807500002E-2</v>
      </c>
      <c r="B10520">
        <v>0.33777545118008478</v>
      </c>
    </row>
    <row r="10521" spans="1:2" x14ac:dyDescent="0.55000000000000004">
      <c r="A10521">
        <v>5.2952629752000005E-2</v>
      </c>
      <c r="B10521">
        <v>0.33087695092724001</v>
      </c>
    </row>
    <row r="10522" spans="1:2" x14ac:dyDescent="0.55000000000000004">
      <c r="A10522">
        <v>4.7421323650800006E-2</v>
      </c>
      <c r="B10522">
        <v>0.32093237571513439</v>
      </c>
    </row>
    <row r="10523" spans="1:2" x14ac:dyDescent="0.55000000000000004">
      <c r="A10523">
        <v>4.3086646607400005E-2</v>
      </c>
      <c r="B10523">
        <v>0.30689792235025759</v>
      </c>
    </row>
    <row r="10524" spans="1:2" x14ac:dyDescent="0.55000000000000004">
      <c r="A10524">
        <v>2.7418750375500005E-2</v>
      </c>
      <c r="B10524">
        <v>0.28868454601041443</v>
      </c>
    </row>
    <row r="10525" spans="1:2" x14ac:dyDescent="0.55000000000000004">
      <c r="A10525">
        <v>6.2940270294000004E-3</v>
      </c>
      <c r="B10525">
        <v>0.26934450532307358</v>
      </c>
    </row>
    <row r="10526" spans="1:2" x14ac:dyDescent="0.55000000000000004">
      <c r="A10526">
        <v>-1.5524592212250001E-2</v>
      </c>
      <c r="B10526">
        <v>0.25043608467665118</v>
      </c>
    </row>
    <row r="10527" spans="1:2" x14ac:dyDescent="0.55000000000000004">
      <c r="A10527">
        <v>-2.9843177462999998E-2</v>
      </c>
      <c r="B10527">
        <v>0.23147943141820637</v>
      </c>
    </row>
    <row r="10528" spans="1:2" x14ac:dyDescent="0.55000000000000004">
      <c r="A10528">
        <v>-4.5908294958900003E-2</v>
      </c>
      <c r="B10528">
        <v>0.21082968980441119</v>
      </c>
    </row>
    <row r="10529" spans="1:2" x14ac:dyDescent="0.55000000000000004">
      <c r="A10529">
        <v>-4.8554781630299998E-2</v>
      </c>
      <c r="B10529">
        <v>0.18772132171111519</v>
      </c>
    </row>
    <row r="10530" spans="1:2" x14ac:dyDescent="0.55000000000000004">
      <c r="A10530">
        <v>-4.5519762910049999E-2</v>
      </c>
      <c r="B10530">
        <v>0.16150875217740318</v>
      </c>
    </row>
    <row r="10531" spans="1:2" x14ac:dyDescent="0.55000000000000004">
      <c r="A10531">
        <v>-4.3763300133300001E-2</v>
      </c>
      <c r="B10531">
        <v>0.132170956731368</v>
      </c>
    </row>
    <row r="10532" spans="1:2" x14ac:dyDescent="0.55000000000000004">
      <c r="A10532">
        <v>-5.1900129463049997E-2</v>
      </c>
      <c r="B10532">
        <v>0.10077523650571039</v>
      </c>
    </row>
    <row r="10533" spans="1:2" x14ac:dyDescent="0.55000000000000004">
      <c r="A10533">
        <v>-6.0056819855999997E-2</v>
      </c>
      <c r="B10533">
        <v>6.7373534313377587E-2</v>
      </c>
    </row>
    <row r="10534" spans="1:2" x14ac:dyDescent="0.55000000000000004">
      <c r="A10534">
        <v>-6.4801131327900011E-2</v>
      </c>
      <c r="B10534">
        <v>3.2660894460948803E-2</v>
      </c>
    </row>
    <row r="10535" spans="1:2" x14ac:dyDescent="0.55000000000000004">
      <c r="A10535">
        <v>-7.6161659478300003E-2</v>
      </c>
      <c r="B10535">
        <v>-2.6762958804879998E-3</v>
      </c>
    </row>
    <row r="10536" spans="1:2" x14ac:dyDescent="0.55000000000000004">
      <c r="A10536">
        <v>-9.084891571470001E-2</v>
      </c>
      <c r="B10536">
        <v>-3.9030081275319997E-2</v>
      </c>
    </row>
    <row r="10537" spans="1:2" x14ac:dyDescent="0.55000000000000004">
      <c r="A10537">
        <v>-0.10216227384000001</v>
      </c>
      <c r="B10537">
        <v>-7.5502593099745594E-2</v>
      </c>
    </row>
    <row r="10538" spans="1:2" x14ac:dyDescent="0.55000000000000004">
      <c r="A10538">
        <v>-9.5327585466300005E-2</v>
      </c>
      <c r="B10538">
        <v>-0.1126008921468208</v>
      </c>
    </row>
    <row r="10539" spans="1:2" x14ac:dyDescent="0.55000000000000004">
      <c r="A10539">
        <v>-9.2692270642950006E-2</v>
      </c>
      <c r="B10539">
        <v>-0.14961014637170081</v>
      </c>
    </row>
    <row r="10540" spans="1:2" x14ac:dyDescent="0.55000000000000004">
      <c r="A10540">
        <v>-9.3283137273150005E-2</v>
      </c>
      <c r="B10540">
        <v>-0.18853139080649439</v>
      </c>
    </row>
    <row r="10541" spans="1:2" x14ac:dyDescent="0.55000000000000004">
      <c r="A10541">
        <v>-9.1598670850500011E-2</v>
      </c>
      <c r="B10541">
        <v>-0.2256890530683664</v>
      </c>
    </row>
    <row r="10542" spans="1:2" x14ac:dyDescent="0.55000000000000004">
      <c r="A10542">
        <v>-9.1364062041450006E-2</v>
      </c>
      <c r="B10542">
        <v>-0.26003190956195676</v>
      </c>
    </row>
    <row r="10543" spans="1:2" x14ac:dyDescent="0.55000000000000004">
      <c r="A10543">
        <v>-9.4998636607050005E-2</v>
      </c>
      <c r="B10543">
        <v>-0.29288821221834394</v>
      </c>
    </row>
    <row r="10544" spans="1:2" x14ac:dyDescent="0.55000000000000004">
      <c r="A10544">
        <v>-0.1061940696696</v>
      </c>
      <c r="B10544">
        <v>-0.32418746721995678</v>
      </c>
    </row>
    <row r="10545" spans="1:2" x14ac:dyDescent="0.55000000000000004">
      <c r="A10545">
        <v>-0.11060322570000002</v>
      </c>
      <c r="B10545">
        <v>-0.35492029821371673</v>
      </c>
    </row>
    <row r="10546" spans="1:2" x14ac:dyDescent="0.55000000000000004">
      <c r="A10546">
        <v>-0.1133639134848</v>
      </c>
      <c r="B10546">
        <v>-0.38501744811569433</v>
      </c>
    </row>
    <row r="10547" spans="1:2" x14ac:dyDescent="0.55000000000000004">
      <c r="A10547">
        <v>-0.1081181101671</v>
      </c>
      <c r="B10547">
        <v>-0.41415118251086558</v>
      </c>
    </row>
    <row r="10548" spans="1:2" x14ac:dyDescent="0.55000000000000004">
      <c r="A10548">
        <v>-0.1048286215746</v>
      </c>
      <c r="B10548">
        <v>-0.44167468970467355</v>
      </c>
    </row>
    <row r="10549" spans="1:2" x14ac:dyDescent="0.55000000000000004">
      <c r="A10549">
        <v>-9.9001882158300011E-2</v>
      </c>
      <c r="B10549">
        <v>-0.46648727675609436</v>
      </c>
    </row>
    <row r="10550" spans="1:2" x14ac:dyDescent="0.55000000000000004">
      <c r="A10550">
        <v>-8.9693250099750002E-2</v>
      </c>
      <c r="B10550">
        <v>-0.48728666314052316</v>
      </c>
    </row>
    <row r="10551" spans="1:2" x14ac:dyDescent="0.55000000000000004">
      <c r="A10551">
        <v>-9.2571862947300007E-2</v>
      </c>
      <c r="B10551">
        <v>-0.50519951320545764</v>
      </c>
    </row>
    <row r="10552" spans="1:2" x14ac:dyDescent="0.55000000000000004">
      <c r="A10552">
        <v>-9.3546296360550008E-2</v>
      </c>
      <c r="B10552">
        <v>-0.52011575765679519</v>
      </c>
    </row>
    <row r="10553" spans="1:2" x14ac:dyDescent="0.55000000000000004">
      <c r="A10553">
        <v>-9.7458925810950003E-2</v>
      </c>
      <c r="B10553">
        <v>-0.53250288181106076</v>
      </c>
    </row>
    <row r="10554" spans="1:2" x14ac:dyDescent="0.55000000000000004">
      <c r="A10554">
        <v>-0.10170919333575001</v>
      </c>
      <c r="B10554">
        <v>-0.54201212678132316</v>
      </c>
    </row>
    <row r="10555" spans="1:2" x14ac:dyDescent="0.55000000000000004">
      <c r="A10555">
        <v>-0.11151311065785001</v>
      </c>
      <c r="B10555">
        <v>-0.54857547221729441</v>
      </c>
    </row>
    <row r="10556" spans="1:2" x14ac:dyDescent="0.55000000000000004">
      <c r="A10556">
        <v>-0.10834527107745001</v>
      </c>
      <c r="B10556">
        <v>-0.55183055516198565</v>
      </c>
    </row>
    <row r="10557" spans="1:2" x14ac:dyDescent="0.55000000000000004">
      <c r="A10557">
        <v>-0.10181594655045001</v>
      </c>
      <c r="B10557">
        <v>-0.55204574681562402</v>
      </c>
    </row>
    <row r="10558" spans="1:2" x14ac:dyDescent="0.55000000000000004">
      <c r="A10558">
        <v>-9.4109854028850012E-2</v>
      </c>
      <c r="B10558">
        <v>-0.54740675892598245</v>
      </c>
    </row>
    <row r="10559" spans="1:2" x14ac:dyDescent="0.55000000000000004">
      <c r="A10559">
        <v>-9.1102144270500007E-2</v>
      </c>
      <c r="B10559">
        <v>-0.53714929010255197</v>
      </c>
    </row>
    <row r="10560" spans="1:2" x14ac:dyDescent="0.55000000000000004">
      <c r="A10560">
        <v>-8.7698454564600015E-2</v>
      </c>
      <c r="B10560">
        <v>-0.52462983544863517</v>
      </c>
    </row>
    <row r="10561" spans="1:2" x14ac:dyDescent="0.55000000000000004">
      <c r="A10561">
        <v>-8.3469289419450005E-2</v>
      </c>
      <c r="B10561">
        <v>-0.51001535400584797</v>
      </c>
    </row>
    <row r="10562" spans="1:2" x14ac:dyDescent="0.55000000000000004">
      <c r="A10562">
        <v>-8.8484207877450011E-2</v>
      </c>
      <c r="B10562">
        <v>-0.49022143207203994</v>
      </c>
    </row>
    <row r="10563" spans="1:2" x14ac:dyDescent="0.55000000000000004">
      <c r="A10563">
        <v>-9.6572625865650005E-2</v>
      </c>
      <c r="B10563">
        <v>-0.46664557866221917</v>
      </c>
    </row>
    <row r="10564" spans="1:2" x14ac:dyDescent="0.55000000000000004">
      <c r="A10564">
        <v>-0.10475165995470001</v>
      </c>
      <c r="B10564">
        <v>-0.44183917527900635</v>
      </c>
    </row>
    <row r="10565" spans="1:2" x14ac:dyDescent="0.55000000000000004">
      <c r="A10565">
        <v>-0.10061186959395001</v>
      </c>
      <c r="B10565">
        <v>-0.41426990894045918</v>
      </c>
    </row>
    <row r="10566" spans="1:2" x14ac:dyDescent="0.55000000000000004">
      <c r="A10566">
        <v>-9.3352650994350014E-2</v>
      </c>
      <c r="B10566">
        <v>-0.38581637804816793</v>
      </c>
    </row>
    <row r="10567" spans="1:2" x14ac:dyDescent="0.55000000000000004">
      <c r="A10567">
        <v>-8.9256306709350003E-2</v>
      </c>
      <c r="B10567">
        <v>-0.35827803005066078</v>
      </c>
    </row>
    <row r="10568" spans="1:2" x14ac:dyDescent="0.55000000000000004">
      <c r="A10568">
        <v>-8.2220525070750006E-2</v>
      </c>
      <c r="B10568">
        <v>-0.33232641131532636</v>
      </c>
    </row>
    <row r="10569" spans="1:2" x14ac:dyDescent="0.55000000000000004">
      <c r="A10569">
        <v>-7.3948392247950009E-2</v>
      </c>
      <c r="B10569">
        <v>-0.30738273049789594</v>
      </c>
    </row>
    <row r="10570" spans="1:2" x14ac:dyDescent="0.55000000000000004">
      <c r="A10570">
        <v>-6.9967490392800008E-2</v>
      </c>
      <c r="B10570">
        <v>-0.28444874184806557</v>
      </c>
    </row>
    <row r="10571" spans="1:2" x14ac:dyDescent="0.55000000000000004">
      <c r="A10571">
        <v>-6.9377865079050013E-2</v>
      </c>
      <c r="B10571">
        <v>-0.26063048864449118</v>
      </c>
    </row>
    <row r="10572" spans="1:2" x14ac:dyDescent="0.55000000000000004">
      <c r="A10572">
        <v>-6.8978161182150013E-2</v>
      </c>
      <c r="B10572">
        <v>-0.23460590262430239</v>
      </c>
    </row>
    <row r="10573" spans="1:2" x14ac:dyDescent="0.55000000000000004">
      <c r="A10573">
        <v>-6.8060828325600009E-2</v>
      </c>
      <c r="B10573">
        <v>-0.2063440654464592</v>
      </c>
    </row>
    <row r="10574" spans="1:2" x14ac:dyDescent="0.55000000000000004">
      <c r="A10574">
        <v>-5.9663322541349997E-2</v>
      </c>
      <c r="B10574">
        <v>-0.17657341322586401</v>
      </c>
    </row>
    <row r="10575" spans="1:2" x14ac:dyDescent="0.55000000000000004">
      <c r="A10575">
        <v>-4.9422461828850003E-2</v>
      </c>
      <c r="B10575">
        <v>-0.14528281535974238</v>
      </c>
    </row>
    <row r="10576" spans="1:2" x14ac:dyDescent="0.55000000000000004">
      <c r="A10576">
        <v>-3.8191030589249997E-2</v>
      </c>
      <c r="B10576">
        <v>-0.1142469846237904</v>
      </c>
    </row>
    <row r="10577" spans="1:2" x14ac:dyDescent="0.55000000000000004">
      <c r="A10577">
        <v>-2.3166136278450003E-2</v>
      </c>
      <c r="B10577">
        <v>-8.2859921533623995E-2</v>
      </c>
    </row>
    <row r="10578" spans="1:2" x14ac:dyDescent="0.55000000000000004">
      <c r="A10578">
        <v>-1.1247015725550001E-2</v>
      </c>
      <c r="B10578">
        <v>-5.2321257721595196E-2</v>
      </c>
    </row>
    <row r="10579" spans="1:2" x14ac:dyDescent="0.55000000000000004">
      <c r="A10579">
        <v>-3.0443966239500006E-3</v>
      </c>
      <c r="B10579">
        <v>-2.3403951713704001E-2</v>
      </c>
    </row>
    <row r="10580" spans="1:2" x14ac:dyDescent="0.55000000000000004">
      <c r="A10580">
        <v>3.1981838031E-3</v>
      </c>
      <c r="B10580">
        <v>1.1786028803792E-3</v>
      </c>
    </row>
    <row r="10581" spans="1:2" x14ac:dyDescent="0.55000000000000004">
      <c r="A10581">
        <v>9.5351042803499993E-3</v>
      </c>
      <c r="B10581">
        <v>2.3885032540155199E-2</v>
      </c>
    </row>
    <row r="10582" spans="1:2" x14ac:dyDescent="0.55000000000000004">
      <c r="A10582">
        <v>1.3265260212599999E-2</v>
      </c>
      <c r="B10582">
        <v>4.73285554503248E-2</v>
      </c>
    </row>
    <row r="10583" spans="1:2" x14ac:dyDescent="0.55000000000000004">
      <c r="A10583">
        <v>1.8343485809550003E-2</v>
      </c>
      <c r="B10583">
        <v>6.9880393404900792E-2</v>
      </c>
    </row>
    <row r="10584" spans="1:2" x14ac:dyDescent="0.55000000000000004">
      <c r="A10584">
        <v>2.8432905915150006E-2</v>
      </c>
      <c r="B10584">
        <v>8.5313592518427184E-2</v>
      </c>
    </row>
    <row r="10585" spans="1:2" x14ac:dyDescent="0.55000000000000004">
      <c r="A10585">
        <v>5.2089914819250002E-2</v>
      </c>
      <c r="B10585">
        <v>0.10316584263492319</v>
      </c>
    </row>
    <row r="10586" spans="1:2" x14ac:dyDescent="0.55000000000000004">
      <c r="A10586">
        <v>6.3130183325549996E-2</v>
      </c>
      <c r="B10586">
        <v>0.12498924447459679</v>
      </c>
    </row>
    <row r="10587" spans="1:2" x14ac:dyDescent="0.55000000000000004">
      <c r="A10587">
        <v>8.061040157445E-2</v>
      </c>
      <c r="B10587">
        <v>0.14846121225852318</v>
      </c>
    </row>
    <row r="10588" spans="1:2" x14ac:dyDescent="0.55000000000000004">
      <c r="A10588">
        <v>9.2361944406599991E-2</v>
      </c>
      <c r="B10588">
        <v>0.17184042501932958</v>
      </c>
    </row>
    <row r="10589" spans="1:2" x14ac:dyDescent="0.55000000000000004">
      <c r="A10589">
        <v>0.1050059937663</v>
      </c>
      <c r="B10589">
        <v>0.19263610120283359</v>
      </c>
    </row>
    <row r="10590" spans="1:2" x14ac:dyDescent="0.55000000000000004">
      <c r="A10590">
        <v>0.1058252626233</v>
      </c>
      <c r="B10590">
        <v>0.21093233869666397</v>
      </c>
    </row>
    <row r="10591" spans="1:2" x14ac:dyDescent="0.55000000000000004">
      <c r="A10591">
        <v>0.10833892843454999</v>
      </c>
      <c r="B10591">
        <v>0.22659804373481118</v>
      </c>
    </row>
    <row r="10592" spans="1:2" x14ac:dyDescent="0.55000000000000004">
      <c r="A10592">
        <v>0.1098198189594</v>
      </c>
      <c r="B10592">
        <v>0.24117789663563358</v>
      </c>
    </row>
    <row r="10593" spans="1:2" x14ac:dyDescent="0.55000000000000004">
      <c r="A10593">
        <v>0.1163466608535</v>
      </c>
      <c r="B10593">
        <v>0.25610774515702883</v>
      </c>
    </row>
    <row r="10594" spans="1:2" x14ac:dyDescent="0.55000000000000004">
      <c r="A10594">
        <v>0.12604010101155</v>
      </c>
      <c r="B10594">
        <v>0.27139995663541283</v>
      </c>
    </row>
    <row r="10595" spans="1:2" x14ac:dyDescent="0.55000000000000004">
      <c r="A10595">
        <v>0.12998872863899999</v>
      </c>
      <c r="B10595">
        <v>0.28724869825251681</v>
      </c>
    </row>
    <row r="10596" spans="1:2" x14ac:dyDescent="0.55000000000000004">
      <c r="A10596">
        <v>0.1528339165848</v>
      </c>
      <c r="B10596">
        <v>0.30329655398591843</v>
      </c>
    </row>
    <row r="10597" spans="1:2" x14ac:dyDescent="0.55000000000000004">
      <c r="A10597">
        <v>0.16684217272304999</v>
      </c>
      <c r="B10597">
        <v>0.31979829096578721</v>
      </c>
    </row>
    <row r="10598" spans="1:2" x14ac:dyDescent="0.55000000000000004">
      <c r="A10598">
        <v>0.17586654331455001</v>
      </c>
      <c r="B10598">
        <v>0.33606752202103518</v>
      </c>
    </row>
    <row r="10599" spans="1:2" x14ac:dyDescent="0.55000000000000004">
      <c r="A10599">
        <v>0.17571758534054999</v>
      </c>
      <c r="B10599">
        <v>0.35180495761039521</v>
      </c>
    </row>
    <row r="10600" spans="1:2" x14ac:dyDescent="0.55000000000000004">
      <c r="A10600">
        <v>0.17715006452384999</v>
      </c>
      <c r="B10600">
        <v>0.3665455858846256</v>
      </c>
    </row>
    <row r="10601" spans="1:2" x14ac:dyDescent="0.55000000000000004">
      <c r="A10601">
        <v>0.17268008398740001</v>
      </c>
      <c r="B10601">
        <v>0.38089664306175203</v>
      </c>
    </row>
    <row r="10602" spans="1:2" x14ac:dyDescent="0.55000000000000004">
      <c r="A10602">
        <v>0.16533645586920001</v>
      </c>
      <c r="B10602">
        <v>0.3953590062666224</v>
      </c>
    </row>
    <row r="10603" spans="1:2" x14ac:dyDescent="0.55000000000000004">
      <c r="A10603">
        <v>0.1626775560333</v>
      </c>
      <c r="B10603">
        <v>0.41046447096512478</v>
      </c>
    </row>
    <row r="10604" spans="1:2" x14ac:dyDescent="0.55000000000000004">
      <c r="A10604">
        <v>0.15893995220234999</v>
      </c>
      <c r="B10604">
        <v>0.42506040140328799</v>
      </c>
    </row>
    <row r="10605" spans="1:2" x14ac:dyDescent="0.55000000000000004">
      <c r="A10605">
        <v>0.15455438118449999</v>
      </c>
      <c r="B10605">
        <v>0.43883514070342877</v>
      </c>
    </row>
    <row r="10606" spans="1:2" x14ac:dyDescent="0.55000000000000004">
      <c r="A10606">
        <v>0.14577579125010001</v>
      </c>
      <c r="B10606">
        <v>0.45052103688290718</v>
      </c>
    </row>
    <row r="10607" spans="1:2" x14ac:dyDescent="0.55000000000000004">
      <c r="A10607">
        <v>0.14505210375975</v>
      </c>
      <c r="B10607">
        <v>0.45833843023146081</v>
      </c>
    </row>
    <row r="10608" spans="1:2" x14ac:dyDescent="0.55000000000000004">
      <c r="A10608">
        <v>0.1430250339969</v>
      </c>
      <c r="B10608">
        <v>0.46093186067789599</v>
      </c>
    </row>
    <row r="10609" spans="1:2" x14ac:dyDescent="0.55000000000000004">
      <c r="A10609">
        <v>0.1348397933256</v>
      </c>
      <c r="B10609">
        <v>0.45736512085552161</v>
      </c>
    </row>
    <row r="10610" spans="1:2" x14ac:dyDescent="0.55000000000000004">
      <c r="A10610">
        <v>0.12763395133335001</v>
      </c>
      <c r="B10610">
        <v>0.44753679860572637</v>
      </c>
    </row>
    <row r="10611" spans="1:2" x14ac:dyDescent="0.55000000000000004">
      <c r="A10611">
        <v>0.13285244568915</v>
      </c>
      <c r="B10611">
        <v>0.43761077439824481</v>
      </c>
    </row>
    <row r="10612" spans="1:2" x14ac:dyDescent="0.55000000000000004">
      <c r="A10612">
        <v>0.1325905279182</v>
      </c>
      <c r="B10612">
        <v>0.4309818820792688</v>
      </c>
    </row>
    <row r="10613" spans="1:2" x14ac:dyDescent="0.55000000000000004">
      <c r="A10613">
        <v>0.12191148249885</v>
      </c>
      <c r="B10613">
        <v>0.4242824959427216</v>
      </c>
    </row>
    <row r="10614" spans="1:2" x14ac:dyDescent="0.55000000000000004">
      <c r="A10614">
        <v>0.11135036214225</v>
      </c>
      <c r="B10614">
        <v>0.41321620331768477</v>
      </c>
    </row>
    <row r="10615" spans="1:2" x14ac:dyDescent="0.55000000000000004">
      <c r="A10615">
        <v>0.1041519680487</v>
      </c>
      <c r="B10615">
        <v>0.3971572169815088</v>
      </c>
    </row>
    <row r="10616" spans="1:2" x14ac:dyDescent="0.55000000000000004">
      <c r="A10616">
        <v>9.2353255191450004E-2</v>
      </c>
      <c r="B10616">
        <v>0.37733732364122718</v>
      </c>
    </row>
    <row r="10617" spans="1:2" x14ac:dyDescent="0.55000000000000004">
      <c r="A10617">
        <v>7.2514535687549994E-2</v>
      </c>
      <c r="B10617">
        <v>0.36007870567269923</v>
      </c>
    </row>
    <row r="10618" spans="1:2" x14ac:dyDescent="0.55000000000000004">
      <c r="A10618">
        <v>5.9506780608E-2</v>
      </c>
      <c r="B10618">
        <v>0.34986946946129122</v>
      </c>
    </row>
    <row r="10619" spans="1:2" x14ac:dyDescent="0.55000000000000004">
      <c r="A10619">
        <v>5.848269453675E-2</v>
      </c>
      <c r="B10619">
        <v>0.34316760985746081</v>
      </c>
    </row>
    <row r="10620" spans="1:2" x14ac:dyDescent="0.55000000000000004">
      <c r="A10620">
        <v>5.7798729172799997E-2</v>
      </c>
      <c r="B10620">
        <v>0.33757139012922083</v>
      </c>
    </row>
    <row r="10621" spans="1:2" x14ac:dyDescent="0.55000000000000004">
      <c r="A10621">
        <v>5.2952629752000005E-2</v>
      </c>
      <c r="B10621">
        <v>0.33094497127752798</v>
      </c>
    </row>
    <row r="10622" spans="1:2" x14ac:dyDescent="0.55000000000000004">
      <c r="A10622">
        <v>4.7654691143400006E-2</v>
      </c>
      <c r="B10622">
        <v>0.32114138370056483</v>
      </c>
    </row>
    <row r="10623" spans="1:2" x14ac:dyDescent="0.55000000000000004">
      <c r="A10623">
        <v>4.2617428989300002E-2</v>
      </c>
      <c r="B10623">
        <v>0.30671735923858401</v>
      </c>
    </row>
    <row r="10624" spans="1:2" x14ac:dyDescent="0.55000000000000004">
      <c r="A10624">
        <v>2.80940265243E-2</v>
      </c>
      <c r="B10624">
        <v>0.28840504420741281</v>
      </c>
    </row>
    <row r="10625" spans="1:2" x14ac:dyDescent="0.55000000000000004">
      <c r="A10625">
        <v>5.68702328535E-3</v>
      </c>
      <c r="B10625">
        <v>0.26878302824978723</v>
      </c>
    </row>
    <row r="10626" spans="1:2" x14ac:dyDescent="0.55000000000000004">
      <c r="A10626">
        <v>-1.4457060065250001E-2</v>
      </c>
      <c r="B10626">
        <v>0.24968786082348318</v>
      </c>
    </row>
    <row r="10627" spans="1:2" x14ac:dyDescent="0.55000000000000004">
      <c r="A10627">
        <v>-3.0139852094550001E-2</v>
      </c>
      <c r="B10627">
        <v>0.23089198293844637</v>
      </c>
    </row>
    <row r="10628" spans="1:2" x14ac:dyDescent="0.55000000000000004">
      <c r="A10628">
        <v>-4.5508591062000003E-2</v>
      </c>
      <c r="B10628">
        <v>0.21031397187586398</v>
      </c>
    </row>
    <row r="10629" spans="1:2" x14ac:dyDescent="0.55000000000000004">
      <c r="A10629">
        <v>-4.8923452615949999E-2</v>
      </c>
      <c r="B10629">
        <v>0.18724517925909917</v>
      </c>
    </row>
    <row r="10630" spans="1:2" x14ac:dyDescent="0.55000000000000004">
      <c r="A10630">
        <v>-4.5741958554599997E-2</v>
      </c>
      <c r="B10630">
        <v>0.16127500951914078</v>
      </c>
    </row>
    <row r="10631" spans="1:2" x14ac:dyDescent="0.55000000000000004">
      <c r="A10631">
        <v>-4.3955704183049997E-2</v>
      </c>
      <c r="B10631">
        <v>0.13188898146108319</v>
      </c>
    </row>
    <row r="10632" spans="1:2" x14ac:dyDescent="0.55000000000000004">
      <c r="A10632">
        <v>-5.19113013111E-2</v>
      </c>
      <c r="B10632">
        <v>0.10032506546016799</v>
      </c>
    </row>
    <row r="10633" spans="1:2" x14ac:dyDescent="0.55000000000000004">
      <c r="A10633">
        <v>-5.9488296921900004E-2</v>
      </c>
      <c r="B10633">
        <v>6.7098979444942392E-2</v>
      </c>
    </row>
    <row r="10634" spans="1:2" x14ac:dyDescent="0.55000000000000004">
      <c r="A10634">
        <v>-6.5329932135600011E-2</v>
      </c>
      <c r="B10634">
        <v>3.2255245826503999E-2</v>
      </c>
    </row>
    <row r="10635" spans="1:2" x14ac:dyDescent="0.55000000000000004">
      <c r="A10635">
        <v>-7.5410663026050012E-2</v>
      </c>
      <c r="B10635">
        <v>-2.9112752723919992E-3</v>
      </c>
    </row>
    <row r="10636" spans="1:2" x14ac:dyDescent="0.55000000000000004">
      <c r="A10636">
        <v>-9.1720319862600014E-2</v>
      </c>
      <c r="B10636">
        <v>-3.9036264943527993E-2</v>
      </c>
    </row>
    <row r="10637" spans="1:2" x14ac:dyDescent="0.55000000000000004">
      <c r="A10637">
        <v>-0.10146837794445</v>
      </c>
      <c r="B10637">
        <v>-7.5298532048881595E-2</v>
      </c>
    </row>
    <row r="10638" spans="1:2" x14ac:dyDescent="0.55000000000000004">
      <c r="A10638">
        <v>-9.5764528856700004E-2</v>
      </c>
      <c r="B10638">
        <v>-0.1125254513946832</v>
      </c>
    </row>
    <row r="10639" spans="1:2" x14ac:dyDescent="0.55000000000000004">
      <c r="A10639">
        <v>-9.2350908619200006E-2</v>
      </c>
      <c r="B10639">
        <v>-0.1499626154595568</v>
      </c>
    </row>
    <row r="10640" spans="1:2" x14ac:dyDescent="0.55000000000000004">
      <c r="A10640">
        <v>-9.4003100814150004E-2</v>
      </c>
      <c r="B10640">
        <v>-0.1893043493324944</v>
      </c>
    </row>
    <row r="10641" spans="1:2" x14ac:dyDescent="0.55000000000000004">
      <c r="A10641">
        <v>-9.1428610496850013E-2</v>
      </c>
      <c r="B10641">
        <v>-0.226401411645928</v>
      </c>
    </row>
    <row r="10642" spans="1:2" x14ac:dyDescent="0.55000000000000004">
      <c r="A10642">
        <v>-9.1433575762650002E-2</v>
      </c>
      <c r="B10642">
        <v>-0.26072571713489434</v>
      </c>
    </row>
    <row r="10643" spans="1:2" x14ac:dyDescent="0.55000000000000004">
      <c r="A10643">
        <v>-9.4814921772450003E-2</v>
      </c>
      <c r="B10643">
        <v>-0.29337548527313434</v>
      </c>
    </row>
    <row r="10644" spans="1:2" x14ac:dyDescent="0.55000000000000004">
      <c r="A10644">
        <v>-0.1060153201008</v>
      </c>
      <c r="B10644">
        <v>-0.32462279746179995</v>
      </c>
    </row>
    <row r="10645" spans="1:2" x14ac:dyDescent="0.55000000000000004">
      <c r="A10645">
        <v>-0.11128594974750002</v>
      </c>
      <c r="B10645">
        <v>-0.35500192263406238</v>
      </c>
    </row>
    <row r="10646" spans="1:2" x14ac:dyDescent="0.55000000000000004">
      <c r="A10646">
        <v>-0.113160337587</v>
      </c>
      <c r="B10646">
        <v>-0.38497168897095513</v>
      </c>
    </row>
    <row r="10647" spans="1:2" x14ac:dyDescent="0.55000000000000004">
      <c r="A10647">
        <v>-0.10875987077175001</v>
      </c>
      <c r="B10647">
        <v>-0.41414747230994076</v>
      </c>
    </row>
    <row r="10648" spans="1:2" x14ac:dyDescent="0.55000000000000004">
      <c r="A10648">
        <v>-0.10466849175255001</v>
      </c>
      <c r="B10648">
        <v>-0.44170437131207196</v>
      </c>
    </row>
    <row r="10649" spans="1:2" x14ac:dyDescent="0.55000000000000004">
      <c r="A10649">
        <v>-9.9634953547800012E-2</v>
      </c>
      <c r="B10649">
        <v>-0.46651572162985117</v>
      </c>
    </row>
    <row r="10650" spans="1:2" x14ac:dyDescent="0.55000000000000004">
      <c r="A10650">
        <v>-8.9124727165650008E-2</v>
      </c>
      <c r="B10650">
        <v>-0.48735344675716957</v>
      </c>
    </row>
    <row r="10651" spans="1:2" x14ac:dyDescent="0.55000000000000004">
      <c r="A10651">
        <v>-9.230622122700001E-2</v>
      </c>
      <c r="B10651">
        <v>-0.50511170511690395</v>
      </c>
    </row>
    <row r="10652" spans="1:2" x14ac:dyDescent="0.55000000000000004">
      <c r="A10652">
        <v>-9.2945499198750003E-2</v>
      </c>
      <c r="B10652">
        <v>-0.51974473756431516</v>
      </c>
    </row>
    <row r="10653" spans="1:2" x14ac:dyDescent="0.55000000000000004">
      <c r="A10653">
        <v>-9.7645123278450013E-2</v>
      </c>
      <c r="B10653">
        <v>-0.53209475970933284</v>
      </c>
    </row>
    <row r="10654" spans="1:2" x14ac:dyDescent="0.55000000000000004">
      <c r="A10654">
        <v>-0.1017476741457</v>
      </c>
      <c r="B10654">
        <v>-0.54157555980583838</v>
      </c>
    </row>
    <row r="10655" spans="1:2" x14ac:dyDescent="0.55000000000000004">
      <c r="A10655">
        <v>-0.11135794610160001</v>
      </c>
      <c r="B10655">
        <v>-0.54836522749822236</v>
      </c>
    </row>
    <row r="10656" spans="1:2" x14ac:dyDescent="0.55000000000000004">
      <c r="A10656">
        <v>-0.10903171907430001</v>
      </c>
      <c r="B10656">
        <v>-0.55162773084476324</v>
      </c>
    </row>
    <row r="10657" spans="1:2" x14ac:dyDescent="0.55000000000000004">
      <c r="A10657">
        <v>-0.1020182811318</v>
      </c>
      <c r="B10657">
        <v>-0.5519517550588624</v>
      </c>
    </row>
    <row r="10658" spans="1:2" x14ac:dyDescent="0.55000000000000004">
      <c r="A10658">
        <v>-9.4318395192450014E-2</v>
      </c>
      <c r="B10658">
        <v>-0.547599689374072</v>
      </c>
    </row>
    <row r="10659" spans="1:2" x14ac:dyDescent="0.55000000000000004">
      <c r="A10659">
        <v>-9.0407007058500008E-2</v>
      </c>
      <c r="B10659">
        <v>-0.53726306959757919</v>
      </c>
    </row>
    <row r="10660" spans="1:2" x14ac:dyDescent="0.55000000000000004">
      <c r="A10660">
        <v>-8.7920650209150006E-2</v>
      </c>
      <c r="B10660">
        <v>-0.52468796192979039</v>
      </c>
    </row>
    <row r="10661" spans="1:2" x14ac:dyDescent="0.55000000000000004">
      <c r="A10661">
        <v>-8.3470530735900009E-2</v>
      </c>
      <c r="B10661">
        <v>-0.51006111315058722</v>
      </c>
    </row>
    <row r="10662" spans="1:2" x14ac:dyDescent="0.55000000000000004">
      <c r="A10662">
        <v>-8.8383661245000009E-2</v>
      </c>
      <c r="B10662">
        <v>-0.48986896298418398</v>
      </c>
    </row>
    <row r="10663" spans="1:2" x14ac:dyDescent="0.55000000000000004">
      <c r="A10663">
        <v>-9.6095960348850012E-2</v>
      </c>
      <c r="B10663">
        <v>-0.46634134218638557</v>
      </c>
    </row>
    <row r="10664" spans="1:2" x14ac:dyDescent="0.55000000000000004">
      <c r="A10664">
        <v>-0.10493165083995001</v>
      </c>
      <c r="B10664">
        <v>-0.44149288985935836</v>
      </c>
    </row>
    <row r="10665" spans="1:2" x14ac:dyDescent="0.55000000000000004">
      <c r="A10665">
        <v>-0.10133059181850002</v>
      </c>
      <c r="B10665">
        <v>-0.41394959492728473</v>
      </c>
    </row>
    <row r="10666" spans="1:2" x14ac:dyDescent="0.55000000000000004">
      <c r="A10666">
        <v>-9.3690289068750002E-2</v>
      </c>
      <c r="B10666">
        <v>-0.38558387212354717</v>
      </c>
    </row>
    <row r="10667" spans="1:2" x14ac:dyDescent="0.55000000000000004">
      <c r="A10667">
        <v>-8.9612564530500011E-2</v>
      </c>
      <c r="B10667">
        <v>-0.35792679769644636</v>
      </c>
    </row>
    <row r="10668" spans="1:2" x14ac:dyDescent="0.55000000000000004">
      <c r="A10668">
        <v>-8.2265212462950002E-2</v>
      </c>
      <c r="B10668">
        <v>-0.33203206870862556</v>
      </c>
    </row>
    <row r="10669" spans="1:2" x14ac:dyDescent="0.55000000000000004">
      <c r="A10669">
        <v>-7.4184242373450004E-2</v>
      </c>
      <c r="B10669">
        <v>-0.30721329798899677</v>
      </c>
    </row>
    <row r="10670" spans="1:2" x14ac:dyDescent="0.55000000000000004">
      <c r="A10670">
        <v>-6.9130843105500009E-2</v>
      </c>
      <c r="B10670">
        <v>-0.28374751387327835</v>
      </c>
    </row>
    <row r="10671" spans="1:2" x14ac:dyDescent="0.55000000000000004">
      <c r="A10671">
        <v>-6.9169323915450012E-2</v>
      </c>
      <c r="B10671">
        <v>-0.26013950538877595</v>
      </c>
    </row>
    <row r="10672" spans="1:2" x14ac:dyDescent="0.55000000000000004">
      <c r="A10672">
        <v>-6.8729897892150005E-2</v>
      </c>
      <c r="B10672">
        <v>-0.23379584208905438</v>
      </c>
    </row>
    <row r="10673" spans="1:2" x14ac:dyDescent="0.55000000000000004">
      <c r="A10673">
        <v>-6.8244543160200011E-2</v>
      </c>
      <c r="B10673">
        <v>-0.20569601701826079</v>
      </c>
    </row>
    <row r="10674" spans="1:2" x14ac:dyDescent="0.55000000000000004">
      <c r="A10674">
        <v>-5.9642220161700003E-2</v>
      </c>
      <c r="B10674">
        <v>-0.17618013192783519</v>
      </c>
    </row>
    <row r="10675" spans="1:2" x14ac:dyDescent="0.55000000000000004">
      <c r="A10675">
        <v>-4.9952503953000001E-2</v>
      </c>
      <c r="B10675">
        <v>-0.14528899902795039</v>
      </c>
    </row>
    <row r="10676" spans="1:2" x14ac:dyDescent="0.55000000000000004">
      <c r="A10676">
        <v>-3.8937061775699999E-2</v>
      </c>
      <c r="B10676">
        <v>-0.1141270214605552</v>
      </c>
    </row>
    <row r="10677" spans="1:2" x14ac:dyDescent="0.55000000000000004">
      <c r="A10677">
        <v>-2.3280337391850002E-2</v>
      </c>
      <c r="B10677">
        <v>-8.2831476659867204E-2</v>
      </c>
    </row>
    <row r="10678" spans="1:2" x14ac:dyDescent="0.55000000000000004">
      <c r="A10678">
        <v>-1.1101781700900001E-2</v>
      </c>
      <c r="B10678">
        <v>-5.2707118617774391E-2</v>
      </c>
    </row>
    <row r="10679" spans="1:2" x14ac:dyDescent="0.55000000000000004">
      <c r="A10679">
        <v>-2.4758736898500004E-3</v>
      </c>
      <c r="B10679">
        <v>-2.36710861802896E-2</v>
      </c>
    </row>
    <row r="10680" spans="1:2" x14ac:dyDescent="0.55000000000000004">
      <c r="A10680">
        <v>3.1050850693500002E-3</v>
      </c>
      <c r="B10680">
        <v>8.6447253541280017E-4</v>
      </c>
    </row>
    <row r="10681" spans="1:2" x14ac:dyDescent="0.55000000000000004">
      <c r="A10681">
        <v>1.0161969087599998E-2</v>
      </c>
      <c r="B10681">
        <v>2.3700759227556798E-2</v>
      </c>
    </row>
    <row r="10682" spans="1:2" x14ac:dyDescent="0.55000000000000004">
      <c r="A10682">
        <v>1.3725788615550001E-2</v>
      </c>
      <c r="B10682">
        <v>4.7239510628129602E-2</v>
      </c>
    </row>
    <row r="10683" spans="1:2" x14ac:dyDescent="0.55000000000000004">
      <c r="A10683">
        <v>1.8379483986599998E-2</v>
      </c>
      <c r="B10683">
        <v>6.9851948531143987E-2</v>
      </c>
    </row>
    <row r="10684" spans="1:2" x14ac:dyDescent="0.55000000000000004">
      <c r="A10684">
        <v>2.7683150779350005E-2</v>
      </c>
      <c r="B10684">
        <v>8.5209706892532794E-2</v>
      </c>
    </row>
    <row r="10685" spans="1:2" x14ac:dyDescent="0.55000000000000004">
      <c r="A10685">
        <v>5.1497806872600006E-2</v>
      </c>
      <c r="B10685">
        <v>0.10279605927608479</v>
      </c>
    </row>
    <row r="10686" spans="1:2" x14ac:dyDescent="0.55000000000000004">
      <c r="A10686">
        <v>6.3107839629449991E-2</v>
      </c>
      <c r="B10686">
        <v>0.12490143638604319</v>
      </c>
    </row>
    <row r="10687" spans="1:2" x14ac:dyDescent="0.55000000000000004">
      <c r="A10687">
        <v>8.0483787296549994E-2</v>
      </c>
      <c r="B10687">
        <v>0.14839690210915998</v>
      </c>
    </row>
    <row r="10688" spans="1:2" x14ac:dyDescent="0.55000000000000004">
      <c r="A10688">
        <v>9.2049132661200003E-2</v>
      </c>
      <c r="B10688">
        <v>0.17170438431875359</v>
      </c>
    </row>
    <row r="10689" spans="1:2" x14ac:dyDescent="0.55000000000000004">
      <c r="A10689">
        <v>0.1052046043983</v>
      </c>
      <c r="B10689">
        <v>0.19278574597346718</v>
      </c>
    </row>
    <row r="10690" spans="1:2" x14ac:dyDescent="0.55000000000000004">
      <c r="A10690">
        <v>0.10612317857129999</v>
      </c>
      <c r="B10690">
        <v>0.21095707336949598</v>
      </c>
    </row>
    <row r="10691" spans="1:2" x14ac:dyDescent="0.55000000000000004">
      <c r="A10691">
        <v>0.10839106372545</v>
      </c>
      <c r="B10691">
        <v>0.22671924363168799</v>
      </c>
    </row>
    <row r="10692" spans="1:2" x14ac:dyDescent="0.55000000000000004">
      <c r="A10692">
        <v>0.10994270928795</v>
      </c>
      <c r="B10692">
        <v>0.24115563543008478</v>
      </c>
    </row>
    <row r="10693" spans="1:2" x14ac:dyDescent="0.55000000000000004">
      <c r="A10693">
        <v>0.11615922206955</v>
      </c>
      <c r="B10693">
        <v>0.25587029229784158</v>
      </c>
    </row>
    <row r="10694" spans="1:2" x14ac:dyDescent="0.55000000000000004">
      <c r="A10694">
        <v>0.12571984136744999</v>
      </c>
      <c r="B10694">
        <v>0.2711748711126416</v>
      </c>
    </row>
    <row r="10695" spans="1:2" x14ac:dyDescent="0.55000000000000004">
      <c r="A10695">
        <v>0.12941648175555001</v>
      </c>
      <c r="B10695">
        <v>0.286935804641192</v>
      </c>
    </row>
    <row r="10696" spans="1:2" x14ac:dyDescent="0.55000000000000004">
      <c r="A10696">
        <v>0.15270233704110001</v>
      </c>
      <c r="B10696">
        <v>0.30296016243540319</v>
      </c>
    </row>
    <row r="10697" spans="1:2" x14ac:dyDescent="0.55000000000000004">
      <c r="A10697">
        <v>0.1666994213313</v>
      </c>
      <c r="B10697">
        <v>0.3192553648971248</v>
      </c>
    </row>
    <row r="10698" spans="1:2" x14ac:dyDescent="0.55000000000000004">
      <c r="A10698">
        <v>0.1761086000223</v>
      </c>
      <c r="B10698">
        <v>0.33558024896624478</v>
      </c>
    </row>
    <row r="10699" spans="1:2" x14ac:dyDescent="0.55000000000000004">
      <c r="A10699">
        <v>0.1753340185575</v>
      </c>
      <c r="B10699">
        <v>0.35145001505525603</v>
      </c>
    </row>
    <row r="10700" spans="1:2" x14ac:dyDescent="0.55000000000000004">
      <c r="A10700">
        <v>0.1776652108506</v>
      </c>
      <c r="B10700">
        <v>0.36668781025340957</v>
      </c>
    </row>
    <row r="10701" spans="1:2" x14ac:dyDescent="0.55000000000000004">
      <c r="A10701">
        <v>0.17322502190895001</v>
      </c>
      <c r="B10701">
        <v>0.38113904285550559</v>
      </c>
    </row>
    <row r="10702" spans="1:2" x14ac:dyDescent="0.55000000000000004">
      <c r="A10702">
        <v>0.16536128219820001</v>
      </c>
      <c r="B10702">
        <v>0.39602560569944478</v>
      </c>
    </row>
    <row r="10703" spans="1:2" x14ac:dyDescent="0.55000000000000004">
      <c r="A10703">
        <v>0.1623771574524</v>
      </c>
      <c r="B10703">
        <v>0.41087630326777758</v>
      </c>
    </row>
    <row r="10704" spans="1:2" x14ac:dyDescent="0.55000000000000004">
      <c r="A10704">
        <v>0.1587549960513</v>
      </c>
      <c r="B10704">
        <v>0.4251989155711472</v>
      </c>
    </row>
    <row r="10705" spans="1:2" x14ac:dyDescent="0.55000000000000004">
      <c r="A10705">
        <v>0.15467851282949999</v>
      </c>
      <c r="B10705">
        <v>0.43866447146088799</v>
      </c>
    </row>
    <row r="10706" spans="1:2" x14ac:dyDescent="0.55000000000000004">
      <c r="A10706">
        <v>0.14550146031465</v>
      </c>
      <c r="B10706">
        <v>0.44955762137610078</v>
      </c>
    </row>
    <row r="10707" spans="1:2" x14ac:dyDescent="0.55000000000000004">
      <c r="A10707">
        <v>0.14516630487314999</v>
      </c>
      <c r="B10707">
        <v>0.45736017392095518</v>
      </c>
    </row>
    <row r="10708" spans="1:2" x14ac:dyDescent="0.55000000000000004">
      <c r="A10708">
        <v>0.1428065623017</v>
      </c>
      <c r="B10708">
        <v>0.46021208169848482</v>
      </c>
    </row>
    <row r="10709" spans="1:2" x14ac:dyDescent="0.55000000000000004">
      <c r="A10709">
        <v>0.13548527787959999</v>
      </c>
      <c r="B10709">
        <v>0.45684569272604958</v>
      </c>
    </row>
    <row r="10710" spans="1:2" x14ac:dyDescent="0.55000000000000004">
      <c r="A10710">
        <v>0.12793310859779999</v>
      </c>
      <c r="B10710">
        <v>0.44745764765266399</v>
      </c>
    </row>
    <row r="10711" spans="1:2" x14ac:dyDescent="0.55000000000000004">
      <c r="A10711">
        <v>0.1327221074619</v>
      </c>
      <c r="B10711">
        <v>0.4377010559540816</v>
      </c>
    </row>
    <row r="10712" spans="1:2" x14ac:dyDescent="0.55000000000000004">
      <c r="A10712">
        <v>0.13198104154125001</v>
      </c>
      <c r="B10712">
        <v>0.43120078393383199</v>
      </c>
    </row>
    <row r="10713" spans="1:2" x14ac:dyDescent="0.55000000000000004">
      <c r="A10713">
        <v>0.12180348796769999</v>
      </c>
      <c r="B10713">
        <v>0.42450634473185117</v>
      </c>
    </row>
    <row r="10714" spans="1:2" x14ac:dyDescent="0.55000000000000004">
      <c r="A10714">
        <v>0.11119023232019999</v>
      </c>
      <c r="B10714">
        <v>0.41302327286959523</v>
      </c>
    </row>
    <row r="10715" spans="1:2" x14ac:dyDescent="0.55000000000000004">
      <c r="A10715">
        <v>0.1038763957968</v>
      </c>
      <c r="B10715">
        <v>0.39697541713619361</v>
      </c>
    </row>
    <row r="10716" spans="1:2" x14ac:dyDescent="0.55000000000000004">
      <c r="A10716">
        <v>9.2009410534799996E-2</v>
      </c>
      <c r="B10716">
        <v>0.37748944187914402</v>
      </c>
    </row>
    <row r="10717" spans="1:2" x14ac:dyDescent="0.55000000000000004">
      <c r="A10717">
        <v>7.2027939639149996E-2</v>
      </c>
      <c r="B10717">
        <v>0.36035944420934241</v>
      </c>
    </row>
    <row r="10718" spans="1:2" x14ac:dyDescent="0.55000000000000004">
      <c r="A10718">
        <v>5.940995792490001E-2</v>
      </c>
      <c r="B10718">
        <v>0.35042970980093602</v>
      </c>
    </row>
    <row r="10719" spans="1:2" x14ac:dyDescent="0.55000000000000004">
      <c r="A10719">
        <v>5.8897294231050008E-2</v>
      </c>
      <c r="B10719">
        <v>0.34384286642577438</v>
      </c>
    </row>
    <row r="10720" spans="1:2" x14ac:dyDescent="0.55000000000000004">
      <c r="A10720">
        <v>5.7696941223900004E-2</v>
      </c>
      <c r="B10720">
        <v>0.33810071212782561</v>
      </c>
    </row>
    <row r="10721" spans="1:2" x14ac:dyDescent="0.55000000000000004">
      <c r="A10721">
        <v>5.2961318967150006E-2</v>
      </c>
      <c r="B10721">
        <v>0.33134072604283998</v>
      </c>
    </row>
    <row r="10722" spans="1:2" x14ac:dyDescent="0.55000000000000004">
      <c r="A10722">
        <v>4.7243815398450004E-2</v>
      </c>
      <c r="B10722">
        <v>0.32149014258749603</v>
      </c>
    </row>
    <row r="10723" spans="1:2" x14ac:dyDescent="0.55000000000000004">
      <c r="A10723">
        <v>4.269811455855E-2</v>
      </c>
      <c r="B10723">
        <v>0.30669386129939358</v>
      </c>
    </row>
    <row r="10724" spans="1:2" x14ac:dyDescent="0.55000000000000004">
      <c r="A10724">
        <v>2.7936379335150002E-2</v>
      </c>
      <c r="B10724">
        <v>0.28856210937989601</v>
      </c>
    </row>
    <row r="10725" spans="1:2" x14ac:dyDescent="0.55000000000000004">
      <c r="A10725">
        <v>5.2984912364999991E-3</v>
      </c>
      <c r="B10725">
        <v>0.268935146487704</v>
      </c>
    </row>
    <row r="10726" spans="1:2" x14ac:dyDescent="0.55000000000000004">
      <c r="A10726">
        <v>-1.4674290444000001E-2</v>
      </c>
      <c r="B10726">
        <v>0.24975217097284638</v>
      </c>
    </row>
    <row r="10727" spans="1:2" x14ac:dyDescent="0.55000000000000004">
      <c r="A10727">
        <v>-3.0609069712650004E-2</v>
      </c>
      <c r="B10727">
        <v>0.23105152157821279</v>
      </c>
    </row>
    <row r="10728" spans="1:2" x14ac:dyDescent="0.55000000000000004">
      <c r="A10728">
        <v>-4.4861865191549999E-2</v>
      </c>
      <c r="B10728">
        <v>0.21056131860418398</v>
      </c>
    </row>
    <row r="10729" spans="1:2" x14ac:dyDescent="0.55000000000000004">
      <c r="A10729">
        <v>-4.9206472766549998E-2</v>
      </c>
      <c r="B10729">
        <v>0.18758157080961438</v>
      </c>
    </row>
    <row r="10730" spans="1:2" x14ac:dyDescent="0.55000000000000004">
      <c r="A10730">
        <v>-4.5329841493199997E-2</v>
      </c>
      <c r="B10730">
        <v>0.16161016433601438</v>
      </c>
    </row>
    <row r="10731" spans="1:2" x14ac:dyDescent="0.55000000000000004">
      <c r="A10731">
        <v>-4.3925912588250002E-2</v>
      </c>
      <c r="B10731">
        <v>0.1323403892402672</v>
      </c>
    </row>
    <row r="10732" spans="1:2" x14ac:dyDescent="0.55000000000000004">
      <c r="A10732">
        <v>-5.1443325009450001E-2</v>
      </c>
      <c r="B10732">
        <v>0.10074308143102879</v>
      </c>
    </row>
    <row r="10733" spans="1:2" x14ac:dyDescent="0.55000000000000004">
      <c r="A10733">
        <v>-6.0038200109249998E-2</v>
      </c>
      <c r="B10733">
        <v>6.7516995415803194E-2</v>
      </c>
    </row>
    <row r="10734" spans="1:2" x14ac:dyDescent="0.55000000000000004">
      <c r="A10734">
        <v>-6.5404411122600009E-2</v>
      </c>
      <c r="B10734">
        <v>3.2625029185342401E-2</v>
      </c>
    </row>
    <row r="10735" spans="1:2" x14ac:dyDescent="0.55000000000000004">
      <c r="A10735">
        <v>-7.5411904342500002E-2</v>
      </c>
      <c r="B10735">
        <v>-2.8865405995599997E-3</v>
      </c>
    </row>
    <row r="10736" spans="1:2" x14ac:dyDescent="0.55000000000000004">
      <c r="A10736">
        <v>-9.1274687257050013E-2</v>
      </c>
      <c r="B10736">
        <v>-3.9078313887342397E-2</v>
      </c>
    </row>
    <row r="10737" spans="1:2" x14ac:dyDescent="0.55000000000000004">
      <c r="A10737">
        <v>-0.1015515461466</v>
      </c>
      <c r="B10737">
        <v>-7.5406127875700807E-2</v>
      </c>
    </row>
    <row r="10738" spans="1:2" x14ac:dyDescent="0.55000000000000004">
      <c r="A10738">
        <v>-9.6043825057950005E-2</v>
      </c>
      <c r="B10738">
        <v>-0.1125303983292496</v>
      </c>
    </row>
    <row r="10739" spans="1:2" x14ac:dyDescent="0.55000000000000004">
      <c r="A10739">
        <v>-9.1781144368650008E-2</v>
      </c>
      <c r="B10739">
        <v>-0.1497647380769008</v>
      </c>
    </row>
    <row r="10740" spans="1:2" x14ac:dyDescent="0.55000000000000004">
      <c r="A10740">
        <v>-9.3497885019000013E-2</v>
      </c>
      <c r="B10740">
        <v>-0.18901495366036</v>
      </c>
    </row>
    <row r="10741" spans="1:2" x14ac:dyDescent="0.55000000000000004">
      <c r="A10741">
        <v>-9.1395094952700012E-2</v>
      </c>
      <c r="B10741">
        <v>-0.22653992581378718</v>
      </c>
    </row>
    <row r="10742" spans="1:2" x14ac:dyDescent="0.55000000000000004">
      <c r="A10742">
        <v>-9.1649564824950014E-2</v>
      </c>
      <c r="B10742">
        <v>-0.26067748452287198</v>
      </c>
    </row>
    <row r="10743" spans="1:2" x14ac:dyDescent="0.55000000000000004">
      <c r="A10743">
        <v>-9.4312188610200007E-2</v>
      </c>
      <c r="B10743">
        <v>-0.29306382839545114</v>
      </c>
    </row>
    <row r="10744" spans="1:2" x14ac:dyDescent="0.55000000000000004">
      <c r="A10744">
        <v>-0.10597311534150002</v>
      </c>
      <c r="B10744">
        <v>-0.32428269571035995</v>
      </c>
    </row>
    <row r="10745" spans="1:2" x14ac:dyDescent="0.55000000000000004">
      <c r="A10745">
        <v>-0.11155283278425</v>
      </c>
      <c r="B10745">
        <v>-0.35461235153695836</v>
      </c>
    </row>
    <row r="10746" spans="1:2" x14ac:dyDescent="0.55000000000000004">
      <c r="A10746">
        <v>-0.11380209819165001</v>
      </c>
      <c r="B10746">
        <v>-0.38471197490621917</v>
      </c>
    </row>
    <row r="10747" spans="1:2" x14ac:dyDescent="0.55000000000000004">
      <c r="A10747">
        <v>-0.10812307543290001</v>
      </c>
      <c r="B10747">
        <v>-0.41403369281491353</v>
      </c>
    </row>
    <row r="10748" spans="1:2" x14ac:dyDescent="0.55000000000000004">
      <c r="A10748">
        <v>-0.10463497620840001</v>
      </c>
      <c r="B10748">
        <v>-0.44138282056525596</v>
      </c>
    </row>
    <row r="10749" spans="1:2" x14ac:dyDescent="0.55000000000000004">
      <c r="A10749">
        <v>-0.10026305967150001</v>
      </c>
      <c r="B10749">
        <v>-0.46649222369066073</v>
      </c>
    </row>
    <row r="10750" spans="1:2" x14ac:dyDescent="0.55000000000000004">
      <c r="A10750">
        <v>-8.9577807669900006E-2</v>
      </c>
      <c r="B10750">
        <v>-0.48748825072410396</v>
      </c>
    </row>
    <row r="10751" spans="1:2" x14ac:dyDescent="0.55000000000000004">
      <c r="A10751">
        <v>-9.216471115170001E-2</v>
      </c>
      <c r="B10751">
        <v>-0.50500781949100959</v>
      </c>
    </row>
    <row r="10752" spans="1:2" x14ac:dyDescent="0.55000000000000004">
      <c r="A10752">
        <v>-9.302246081865001E-2</v>
      </c>
      <c r="B10752">
        <v>-0.51974350083067355</v>
      </c>
    </row>
    <row r="10753" spans="1:2" x14ac:dyDescent="0.55000000000000004">
      <c r="A10753">
        <v>-9.8523975325050014E-2</v>
      </c>
      <c r="B10753">
        <v>-0.53216649026054563</v>
      </c>
    </row>
    <row r="10754" spans="1:2" x14ac:dyDescent="0.55000000000000004">
      <c r="A10754">
        <v>-0.1022640617889</v>
      </c>
      <c r="B10754">
        <v>-0.54169552296907364</v>
      </c>
    </row>
    <row r="10755" spans="1:2" x14ac:dyDescent="0.55000000000000004">
      <c r="A10755">
        <v>-0.11128346711460001</v>
      </c>
      <c r="B10755">
        <v>-0.54852723960527205</v>
      </c>
    </row>
    <row r="10756" spans="1:2" x14ac:dyDescent="0.55000000000000004">
      <c r="A10756">
        <v>-0.1084259566467</v>
      </c>
      <c r="B10756">
        <v>-0.55183179189562725</v>
      </c>
    </row>
    <row r="10757" spans="1:2" x14ac:dyDescent="0.55000000000000004">
      <c r="A10757">
        <v>-0.10269728122995</v>
      </c>
      <c r="B10757">
        <v>-0.55230422414671843</v>
      </c>
    </row>
    <row r="10758" spans="1:2" x14ac:dyDescent="0.55000000000000004">
      <c r="A10758">
        <v>-9.4592726127900012E-2</v>
      </c>
      <c r="B10758">
        <v>-0.54794350132643677</v>
      </c>
    </row>
    <row r="10759" spans="1:2" x14ac:dyDescent="0.55000000000000004">
      <c r="A10759">
        <v>-9.0398317843350007E-2</v>
      </c>
      <c r="B10759">
        <v>-0.53743373884012002</v>
      </c>
    </row>
    <row r="10760" spans="1:2" x14ac:dyDescent="0.55000000000000004">
      <c r="A10760">
        <v>-8.730992251575001E-2</v>
      </c>
      <c r="B10760">
        <v>-0.52456305183198881</v>
      </c>
    </row>
    <row r="10761" spans="1:2" x14ac:dyDescent="0.55000000000000004">
      <c r="A10761">
        <v>-8.4042777619350015E-2</v>
      </c>
      <c r="B10761">
        <v>-0.50933515050296796</v>
      </c>
    </row>
    <row r="10762" spans="1:2" x14ac:dyDescent="0.55000000000000004">
      <c r="A10762">
        <v>-8.912100321630001E-2</v>
      </c>
      <c r="B10762">
        <v>-0.48923946556060954</v>
      </c>
    </row>
    <row r="10763" spans="1:2" x14ac:dyDescent="0.55000000000000004">
      <c r="A10763">
        <v>-9.614933695620001E-2</v>
      </c>
      <c r="B10763">
        <v>-0.46557827752951836</v>
      </c>
    </row>
    <row r="10764" spans="1:2" x14ac:dyDescent="0.55000000000000004">
      <c r="A10764">
        <v>-0.1049204789919</v>
      </c>
      <c r="B10764">
        <v>-0.44116886564525915</v>
      </c>
    </row>
    <row r="10765" spans="1:2" x14ac:dyDescent="0.55000000000000004">
      <c r="A10765">
        <v>-0.1014522408306</v>
      </c>
      <c r="B10765">
        <v>-0.41370348493260634</v>
      </c>
    </row>
    <row r="10766" spans="1:2" x14ac:dyDescent="0.55000000000000004">
      <c r="A10766">
        <v>-9.3954689472600009E-2</v>
      </c>
      <c r="B10766">
        <v>-0.38527097851222236</v>
      </c>
    </row>
    <row r="10767" spans="1:2" x14ac:dyDescent="0.55000000000000004">
      <c r="A10767">
        <v>-8.9272443823200015E-2</v>
      </c>
      <c r="B10767">
        <v>-0.35751743886107673</v>
      </c>
    </row>
    <row r="10768" spans="1:2" x14ac:dyDescent="0.55000000000000004">
      <c r="A10768">
        <v>-8.2438996765950012E-2</v>
      </c>
      <c r="B10768">
        <v>-0.33171051796180956</v>
      </c>
    </row>
    <row r="10769" spans="1:2" x14ac:dyDescent="0.55000000000000004">
      <c r="A10769">
        <v>-7.4183001057000014E-2</v>
      </c>
      <c r="B10769">
        <v>-0.30683485749466716</v>
      </c>
    </row>
    <row r="10770" spans="1:2" x14ac:dyDescent="0.55000000000000004">
      <c r="A10770">
        <v>-6.9837152165550004E-2</v>
      </c>
      <c r="B10770">
        <v>-0.28337773051443998</v>
      </c>
    </row>
    <row r="10771" spans="1:2" x14ac:dyDescent="0.55000000000000004">
      <c r="A10771">
        <v>-6.9413863256100009E-2</v>
      </c>
      <c r="B10771">
        <v>-0.25966583640404317</v>
      </c>
    </row>
    <row r="10772" spans="1:2" x14ac:dyDescent="0.55000000000000004">
      <c r="A10772">
        <v>-6.9134567054850007E-2</v>
      </c>
      <c r="B10772">
        <v>-0.23356333616443359</v>
      </c>
    </row>
    <row r="10773" spans="1:2" x14ac:dyDescent="0.55000000000000004">
      <c r="A10773">
        <v>-6.8597077032000006E-2</v>
      </c>
      <c r="B10773">
        <v>-0.2052112174307536</v>
      </c>
    </row>
    <row r="10774" spans="1:2" x14ac:dyDescent="0.55000000000000004">
      <c r="A10774">
        <v>-5.987434633785E-2</v>
      </c>
      <c r="B10774">
        <v>-0.17548261415397279</v>
      </c>
    </row>
    <row r="10775" spans="1:2" x14ac:dyDescent="0.55000000000000004">
      <c r="A10775">
        <v>-4.9619831144400002E-2</v>
      </c>
      <c r="B10775">
        <v>-0.1447250484873808</v>
      </c>
    </row>
    <row r="10776" spans="1:2" x14ac:dyDescent="0.55000000000000004">
      <c r="A10776">
        <v>-3.8519979448499997E-2</v>
      </c>
      <c r="B10776">
        <v>-0.11403797663836</v>
      </c>
    </row>
    <row r="10777" spans="1:2" x14ac:dyDescent="0.55000000000000004">
      <c r="A10777">
        <v>-2.349632645415E-2</v>
      </c>
      <c r="B10777">
        <v>-8.2710276762990406E-2</v>
      </c>
    </row>
    <row r="10778" spans="1:2" x14ac:dyDescent="0.55000000000000004">
      <c r="A10778">
        <v>-1.0894481853750001E-2</v>
      </c>
      <c r="B10778">
        <v>-5.2311363852462392E-2</v>
      </c>
    </row>
    <row r="10779" spans="1:2" x14ac:dyDescent="0.55000000000000004">
      <c r="A10779">
        <v>-2.4361515634500003E-3</v>
      </c>
      <c r="B10779">
        <v>-2.3505363872315201E-2</v>
      </c>
    </row>
    <row r="10780" spans="1:2" x14ac:dyDescent="0.55000000000000004">
      <c r="A10780">
        <v>3.2776280558999994E-3</v>
      </c>
      <c r="B10780">
        <v>1.2293089596848001E-3</v>
      </c>
    </row>
    <row r="10781" spans="1:2" x14ac:dyDescent="0.55000000000000004">
      <c r="A10781">
        <v>9.9559105569000002E-3</v>
      </c>
      <c r="B10781">
        <v>2.4235028160727996E-2</v>
      </c>
    </row>
    <row r="10782" spans="1:2" x14ac:dyDescent="0.55000000000000004">
      <c r="A10782">
        <v>1.3410494237250001E-2</v>
      </c>
      <c r="B10782">
        <v>4.7846746846155197E-2</v>
      </c>
    </row>
    <row r="10783" spans="1:2" x14ac:dyDescent="0.55000000000000004">
      <c r="A10783">
        <v>1.8749396288700003E-2</v>
      </c>
      <c r="B10783">
        <v>7.0457948015527988E-2</v>
      </c>
    </row>
    <row r="10784" spans="1:2" x14ac:dyDescent="0.55000000000000004">
      <c r="A10784">
        <v>2.7993479891850005E-2</v>
      </c>
      <c r="B10784">
        <v>8.5768710498535988E-2</v>
      </c>
    </row>
    <row r="10785" spans="1:2" x14ac:dyDescent="0.55000000000000004">
      <c r="A10785">
        <v>5.133767705055E-2</v>
      </c>
      <c r="B10785">
        <v>0.10298156932232479</v>
      </c>
    </row>
    <row r="10786" spans="1:2" x14ac:dyDescent="0.55000000000000004">
      <c r="A10786">
        <v>6.3128942009099992E-2</v>
      </c>
      <c r="B10786">
        <v>0.12456751830281118</v>
      </c>
    </row>
    <row r="10787" spans="1:2" x14ac:dyDescent="0.55000000000000004">
      <c r="A10787">
        <v>8.0534681270999997E-2</v>
      </c>
      <c r="B10787">
        <v>0.14778471895656797</v>
      </c>
    </row>
    <row r="10788" spans="1:2" x14ac:dyDescent="0.55000000000000004">
      <c r="A10788">
        <v>9.2491041317399991E-2</v>
      </c>
      <c r="B10788">
        <v>0.17101676041402397</v>
      </c>
    </row>
    <row r="10789" spans="1:2" x14ac:dyDescent="0.55000000000000004">
      <c r="A10789">
        <v>0.10532252946105</v>
      </c>
      <c r="B10789">
        <v>0.19244688095566878</v>
      </c>
    </row>
    <row r="10790" spans="1:2" x14ac:dyDescent="0.55000000000000004">
      <c r="A10790">
        <v>0.10601021877435</v>
      </c>
      <c r="B10790">
        <v>0.21114629361666079</v>
      </c>
    </row>
    <row r="10791" spans="1:2" x14ac:dyDescent="0.55000000000000004">
      <c r="A10791">
        <v>0.1082036249415</v>
      </c>
      <c r="B10791">
        <v>0.22680828845388318</v>
      </c>
    </row>
    <row r="10792" spans="1:2" x14ac:dyDescent="0.55000000000000004">
      <c r="A10792">
        <v>0.110475234045</v>
      </c>
      <c r="B10792">
        <v>0.24139803522383838</v>
      </c>
    </row>
    <row r="10793" spans="1:2" x14ac:dyDescent="0.55000000000000004">
      <c r="A10793">
        <v>0.1160065401462</v>
      </c>
      <c r="B10793">
        <v>0.2560013860638512</v>
      </c>
    </row>
    <row r="10794" spans="1:2" x14ac:dyDescent="0.55000000000000004">
      <c r="A10794">
        <v>0.1257781832406</v>
      </c>
      <c r="B10794">
        <v>0.27105243448212318</v>
      </c>
    </row>
    <row r="10795" spans="1:2" x14ac:dyDescent="0.55000000000000004">
      <c r="A10795">
        <v>0.1294251709707</v>
      </c>
      <c r="B10795">
        <v>0.286502947866632</v>
      </c>
    </row>
    <row r="10796" spans="1:2" x14ac:dyDescent="0.55000000000000004">
      <c r="A10796">
        <v>0.15262289278829999</v>
      </c>
      <c r="B10796">
        <v>0.30258419540835679</v>
      </c>
    </row>
    <row r="10797" spans="1:2" x14ac:dyDescent="0.55000000000000004">
      <c r="A10797">
        <v>0.16692782355810001</v>
      </c>
      <c r="B10797">
        <v>0.31929741384093918</v>
      </c>
    </row>
    <row r="10798" spans="1:2" x14ac:dyDescent="0.55000000000000004">
      <c r="A10798">
        <v>0.17605274078204999</v>
      </c>
      <c r="B10798">
        <v>0.33595497925964962</v>
      </c>
    </row>
    <row r="10799" spans="1:2" x14ac:dyDescent="0.55000000000000004">
      <c r="A10799">
        <v>0.17537001673454999</v>
      </c>
      <c r="B10799">
        <v>0.35181608821316962</v>
      </c>
    </row>
    <row r="10800" spans="1:2" x14ac:dyDescent="0.55000000000000004">
      <c r="A10800">
        <v>0.1773151596117</v>
      </c>
      <c r="B10800">
        <v>0.3667372795990736</v>
      </c>
    </row>
    <row r="10801" spans="1:2" x14ac:dyDescent="0.55000000000000004">
      <c r="A10801">
        <v>0.17359121026169999</v>
      </c>
      <c r="B10801">
        <v>0.38103144702868641</v>
      </c>
    </row>
    <row r="10802" spans="1:2" x14ac:dyDescent="0.55000000000000004">
      <c r="A10802">
        <v>0.1652346679203</v>
      </c>
      <c r="B10802">
        <v>0.39549257349991518</v>
      </c>
    </row>
    <row r="10803" spans="1:2" x14ac:dyDescent="0.55000000000000004">
      <c r="A10803">
        <v>0.16233867664245</v>
      </c>
      <c r="B10803">
        <v>0.41013921001738401</v>
      </c>
    </row>
    <row r="10804" spans="1:2" x14ac:dyDescent="0.55000000000000004">
      <c r="A10804">
        <v>0.15885181873439999</v>
      </c>
      <c r="B10804">
        <v>0.42475121799288801</v>
      </c>
    </row>
    <row r="10805" spans="1:2" x14ac:dyDescent="0.55000000000000004">
      <c r="A10805">
        <v>0.1550161509039</v>
      </c>
      <c r="B10805">
        <v>0.43812525559315041</v>
      </c>
    </row>
    <row r="10806" spans="1:2" x14ac:dyDescent="0.55000000000000004">
      <c r="A10806">
        <v>0.14591109474315</v>
      </c>
      <c r="B10806">
        <v>0.44974684162326561</v>
      </c>
    </row>
    <row r="10807" spans="1:2" x14ac:dyDescent="0.55000000000000004">
      <c r="A10807">
        <v>0.14526312755625001</v>
      </c>
      <c r="B10807">
        <v>0.45776087562083362</v>
      </c>
    </row>
    <row r="10808" spans="1:2" x14ac:dyDescent="0.55000000000000004">
      <c r="A10808">
        <v>0.14282145809909999</v>
      </c>
      <c r="B10808">
        <v>0.46079829344460321</v>
      </c>
    </row>
    <row r="10809" spans="1:2" x14ac:dyDescent="0.55000000000000004">
      <c r="A10809">
        <v>0.13542321205710001</v>
      </c>
      <c r="B10809">
        <v>0.45749992482245599</v>
      </c>
    </row>
    <row r="10810" spans="1:2" x14ac:dyDescent="0.55000000000000004">
      <c r="A10810">
        <v>0.12777297877575</v>
      </c>
      <c r="B10810">
        <v>0.44812424708548637</v>
      </c>
    </row>
    <row r="10811" spans="1:2" x14ac:dyDescent="0.55000000000000004">
      <c r="A10811">
        <v>0.132347229894</v>
      </c>
      <c r="B10811">
        <v>0.43781854565003359</v>
      </c>
    </row>
    <row r="10812" spans="1:2" x14ac:dyDescent="0.55000000000000004">
      <c r="A10812">
        <v>0.132049313946</v>
      </c>
      <c r="B10812">
        <v>0.43086810258424157</v>
      </c>
    </row>
    <row r="10813" spans="1:2" x14ac:dyDescent="0.55000000000000004">
      <c r="A10813">
        <v>0.12216098710529999</v>
      </c>
      <c r="B10813">
        <v>0.42384345549995361</v>
      </c>
    </row>
    <row r="10814" spans="1:2" x14ac:dyDescent="0.55000000000000004">
      <c r="A10814">
        <v>0.1115502140907</v>
      </c>
      <c r="B10814">
        <v>0.41287115463167839</v>
      </c>
    </row>
    <row r="10815" spans="1:2" x14ac:dyDescent="0.55000000000000004">
      <c r="A10815">
        <v>0.1036703372661</v>
      </c>
      <c r="B10815">
        <v>0.39698778447260957</v>
      </c>
    </row>
    <row r="10816" spans="1:2" x14ac:dyDescent="0.55000000000000004">
      <c r="A10816">
        <v>9.2461249722600003E-2</v>
      </c>
      <c r="B10816">
        <v>0.37726435635637279</v>
      </c>
    </row>
    <row r="10817" spans="1:2" x14ac:dyDescent="0.55000000000000004">
      <c r="A10817">
        <v>7.2740455281449998E-2</v>
      </c>
      <c r="B10817">
        <v>0.36041015028864798</v>
      </c>
    </row>
    <row r="10818" spans="1:2" x14ac:dyDescent="0.55000000000000004">
      <c r="A10818">
        <v>5.9458369266450005E-2</v>
      </c>
      <c r="B10818">
        <v>0.35023554261920481</v>
      </c>
    </row>
    <row r="10819" spans="1:2" x14ac:dyDescent="0.55000000000000004">
      <c r="A10819">
        <v>5.8832745775650001E-2</v>
      </c>
      <c r="B10819">
        <v>0.34376124200542879</v>
      </c>
    </row>
    <row r="10820" spans="1:2" x14ac:dyDescent="0.55000000000000004">
      <c r="A10820">
        <v>5.744991925035E-2</v>
      </c>
      <c r="B10820">
        <v>0.33804876931487843</v>
      </c>
    </row>
    <row r="10821" spans="1:2" x14ac:dyDescent="0.55000000000000004">
      <c r="A10821">
        <v>5.3349851016000004E-2</v>
      </c>
      <c r="B10821">
        <v>0.33120839554318882</v>
      </c>
    </row>
    <row r="10822" spans="1:2" x14ac:dyDescent="0.55000000000000004">
      <c r="A10822">
        <v>4.719912800625E-2</v>
      </c>
      <c r="B10822">
        <v>0.32147282831651358</v>
      </c>
    </row>
    <row r="10823" spans="1:2" x14ac:dyDescent="0.55000000000000004">
      <c r="A10823">
        <v>4.2309582509700003E-2</v>
      </c>
      <c r="B10823">
        <v>0.30680516732713758</v>
      </c>
    </row>
    <row r="10824" spans="1:2" x14ac:dyDescent="0.55000000000000004">
      <c r="A10824">
        <v>2.8585587838500001E-2</v>
      </c>
      <c r="B10824">
        <v>0.28842854214660318</v>
      </c>
    </row>
    <row r="10825" spans="1:2" x14ac:dyDescent="0.55000000000000004">
      <c r="A10825">
        <v>5.7813633355500004E-3</v>
      </c>
      <c r="B10825">
        <v>0.26859380800262239</v>
      </c>
    </row>
    <row r="10826" spans="1:2" x14ac:dyDescent="0.55000000000000004">
      <c r="A10826">
        <v>-1.4383822394700001E-2</v>
      </c>
      <c r="B10826">
        <v>0.24942319982418079</v>
      </c>
    </row>
    <row r="10827" spans="1:2" x14ac:dyDescent="0.55000000000000004">
      <c r="A10827">
        <v>-3.04663183209E-2</v>
      </c>
      <c r="B10827">
        <v>0.23060258726631197</v>
      </c>
    </row>
    <row r="10828" spans="1:2" x14ac:dyDescent="0.55000000000000004">
      <c r="A10828">
        <v>-4.4779938305850003E-2</v>
      </c>
      <c r="B10828">
        <v>0.21046732684742239</v>
      </c>
    </row>
    <row r="10829" spans="1:2" x14ac:dyDescent="0.55000000000000004">
      <c r="A10829">
        <v>-4.9057514792550001E-2</v>
      </c>
      <c r="B10829">
        <v>0.18779305226232798</v>
      </c>
    </row>
    <row r="10830" spans="1:2" x14ac:dyDescent="0.55000000000000004">
      <c r="A10830">
        <v>-4.5609137694449998E-2</v>
      </c>
      <c r="B10830">
        <v>0.16175857237300639</v>
      </c>
    </row>
    <row r="10831" spans="1:2" x14ac:dyDescent="0.55000000000000004">
      <c r="A10831">
        <v>-4.4050044233249999E-2</v>
      </c>
      <c r="B10831">
        <v>0.13254568702477279</v>
      </c>
    </row>
    <row r="10832" spans="1:2" x14ac:dyDescent="0.55000000000000004">
      <c r="A10832">
        <v>-5.1604696147949998E-2</v>
      </c>
      <c r="B10832">
        <v>0.10102876690223839</v>
      </c>
    </row>
    <row r="10833" spans="1:2" x14ac:dyDescent="0.55000000000000004">
      <c r="A10833">
        <v>-5.9755179958649998E-2</v>
      </c>
      <c r="B10833">
        <v>6.7472473004705588E-2</v>
      </c>
    </row>
    <row r="10834" spans="1:2" x14ac:dyDescent="0.55000000000000004">
      <c r="A10834">
        <v>-6.569612048835001E-2</v>
      </c>
      <c r="B10834">
        <v>3.2913188123835202E-2</v>
      </c>
    </row>
    <row r="10835" spans="1:2" x14ac:dyDescent="0.55000000000000004">
      <c r="A10835">
        <v>-7.5189708697950011E-2</v>
      </c>
      <c r="B10835">
        <v>-2.5464388481199994E-3</v>
      </c>
    </row>
    <row r="10836" spans="1:2" x14ac:dyDescent="0.55000000000000004">
      <c r="A10836">
        <v>-9.123620644710001E-2</v>
      </c>
      <c r="B10836">
        <v>-3.8856938565495998E-2</v>
      </c>
    </row>
    <row r="10837" spans="1:2" x14ac:dyDescent="0.55000000000000004">
      <c r="A10837">
        <v>-0.10146837794445</v>
      </c>
      <c r="B10837">
        <v>-7.4980691502990401E-2</v>
      </c>
    </row>
    <row r="10838" spans="1:2" x14ac:dyDescent="0.55000000000000004">
      <c r="A10838">
        <v>-9.6145613006850011E-2</v>
      </c>
      <c r="B10838">
        <v>-0.1122731577317968</v>
      </c>
    </row>
    <row r="10839" spans="1:2" x14ac:dyDescent="0.55000000000000004">
      <c r="A10839">
        <v>-9.218953748070001E-2</v>
      </c>
      <c r="B10839">
        <v>-0.14945431793285921</v>
      </c>
    </row>
    <row r="10840" spans="1:2" x14ac:dyDescent="0.55000000000000004">
      <c r="A10840">
        <v>-9.3595949018550006E-2</v>
      </c>
      <c r="B10840">
        <v>-0.1883631950312368</v>
      </c>
    </row>
    <row r="10841" spans="1:2" x14ac:dyDescent="0.55000000000000004">
      <c r="A10841">
        <v>-9.1676873786850008E-2</v>
      </c>
      <c r="B10841">
        <v>-0.22590053452108</v>
      </c>
    </row>
    <row r="10842" spans="1:2" x14ac:dyDescent="0.55000000000000004">
      <c r="A10842">
        <v>-9.1619773230150012E-2</v>
      </c>
      <c r="B10842">
        <v>-0.26027307262206878</v>
      </c>
    </row>
    <row r="10843" spans="1:2" x14ac:dyDescent="0.55000000000000004">
      <c r="A10843">
        <v>-9.4453698685500007E-2</v>
      </c>
      <c r="B10843">
        <v>-0.29285482041002076</v>
      </c>
    </row>
    <row r="10844" spans="1:2" x14ac:dyDescent="0.55000000000000004">
      <c r="A10844">
        <v>-0.1056156162039</v>
      </c>
      <c r="B10844">
        <v>-0.32422209576192157</v>
      </c>
    </row>
    <row r="10845" spans="1:2" x14ac:dyDescent="0.55000000000000004">
      <c r="A10845">
        <v>-0.11149697354400001</v>
      </c>
      <c r="B10845">
        <v>-0.35436624154227997</v>
      </c>
    </row>
    <row r="10846" spans="1:2" x14ac:dyDescent="0.55000000000000004">
      <c r="A10846">
        <v>-0.11383064847</v>
      </c>
      <c r="B10846">
        <v>-0.38423583245420317</v>
      </c>
    </row>
    <row r="10847" spans="1:2" x14ac:dyDescent="0.55000000000000004">
      <c r="A10847">
        <v>-0.10852898591205001</v>
      </c>
      <c r="B10847">
        <v>-0.41351673815272477</v>
      </c>
    </row>
    <row r="10848" spans="1:2" x14ac:dyDescent="0.55000000000000004">
      <c r="A10848">
        <v>-0.10438671291840002</v>
      </c>
      <c r="B10848">
        <v>-0.44082876389381914</v>
      </c>
    </row>
    <row r="10849" spans="1:2" x14ac:dyDescent="0.55000000000000004">
      <c r="A10849">
        <v>-0.10005948377370001</v>
      </c>
      <c r="B10849">
        <v>-0.46606060364974233</v>
      </c>
    </row>
    <row r="10850" spans="1:2" x14ac:dyDescent="0.55000000000000004">
      <c r="A10850">
        <v>-8.9509535265150014E-2</v>
      </c>
      <c r="B10850">
        <v>-0.48680433702029913</v>
      </c>
    </row>
    <row r="10851" spans="1:2" x14ac:dyDescent="0.55000000000000004">
      <c r="A10851">
        <v>-9.2297532011850009E-2</v>
      </c>
      <c r="B10851">
        <v>-0.50457743618373285</v>
      </c>
    </row>
    <row r="10852" spans="1:2" x14ac:dyDescent="0.55000000000000004">
      <c r="A10852">
        <v>-9.2796541224750007E-2</v>
      </c>
      <c r="B10852">
        <v>-0.51957406832177444</v>
      </c>
    </row>
    <row r="10853" spans="1:2" x14ac:dyDescent="0.55000000000000004">
      <c r="A10853">
        <v>-9.7951728441600008E-2</v>
      </c>
      <c r="B10853">
        <v>-0.53182020484089765</v>
      </c>
    </row>
    <row r="10854" spans="1:2" x14ac:dyDescent="0.55000000000000004">
      <c r="A10854">
        <v>-0.10218710016900001</v>
      </c>
      <c r="B10854">
        <v>-0.54131213554017765</v>
      </c>
    </row>
    <row r="10855" spans="1:2" x14ac:dyDescent="0.55000000000000004">
      <c r="A10855">
        <v>-0.11120650549470001</v>
      </c>
      <c r="B10855">
        <v>-0.54796205233106077</v>
      </c>
    </row>
    <row r="10856" spans="1:2" x14ac:dyDescent="0.55000000000000004">
      <c r="A10856">
        <v>-0.1084507829757</v>
      </c>
      <c r="B10856">
        <v>-0.55148674320962077</v>
      </c>
    </row>
    <row r="10857" spans="1:2" x14ac:dyDescent="0.55000000000000004">
      <c r="A10857">
        <v>-0.10242170897805</v>
      </c>
      <c r="B10857">
        <v>-0.55181695109192797</v>
      </c>
    </row>
    <row r="10858" spans="1:2" x14ac:dyDescent="0.55000000000000004">
      <c r="A10858">
        <v>-9.5086770075000007E-2</v>
      </c>
      <c r="B10858">
        <v>-0.54752301188829278</v>
      </c>
    </row>
    <row r="10859" spans="1:2" x14ac:dyDescent="0.55000000000000004">
      <c r="A10859">
        <v>-9.0455418400050003E-2</v>
      </c>
      <c r="B10859">
        <v>-0.53725688592937115</v>
      </c>
    </row>
    <row r="10860" spans="1:2" x14ac:dyDescent="0.55000000000000004">
      <c r="A10860">
        <v>-8.8088227929900009E-2</v>
      </c>
      <c r="B10860">
        <v>-0.52459891710759521</v>
      </c>
    </row>
    <row r="10861" spans="1:2" x14ac:dyDescent="0.55000000000000004">
      <c r="A10861">
        <v>-8.4019192606800006E-2</v>
      </c>
      <c r="B10861">
        <v>-0.50956394622666401</v>
      </c>
    </row>
    <row r="10862" spans="1:2" x14ac:dyDescent="0.55000000000000004">
      <c r="A10862">
        <v>-8.9016732634500009E-2</v>
      </c>
      <c r="B10862">
        <v>-0.48947939188707995</v>
      </c>
    </row>
    <row r="10863" spans="1:2" x14ac:dyDescent="0.55000000000000004">
      <c r="A10863">
        <v>-9.6243677006400005E-2</v>
      </c>
      <c r="B10863">
        <v>-0.46572915903379353</v>
      </c>
    </row>
    <row r="10864" spans="1:2" x14ac:dyDescent="0.55000000000000004">
      <c r="A10864">
        <v>-0.10507936749750001</v>
      </c>
      <c r="B10864">
        <v>-0.44082258022561116</v>
      </c>
    </row>
    <row r="10865" spans="1:2" x14ac:dyDescent="0.55000000000000004">
      <c r="A10865">
        <v>-0.10113322250295001</v>
      </c>
      <c r="B10865">
        <v>-0.41337451378394074</v>
      </c>
    </row>
    <row r="10866" spans="1:2" x14ac:dyDescent="0.55000000000000004">
      <c r="A10866">
        <v>-9.3946000257450007E-2</v>
      </c>
      <c r="B10866">
        <v>-0.38487522374691036</v>
      </c>
    </row>
    <row r="10867" spans="1:2" x14ac:dyDescent="0.55000000000000004">
      <c r="A10867">
        <v>-8.9247617494200002E-2</v>
      </c>
      <c r="B10867">
        <v>-0.35747415318362075</v>
      </c>
    </row>
    <row r="10868" spans="1:2" x14ac:dyDescent="0.55000000000000004">
      <c r="A10868">
        <v>-8.2239144817500012E-2</v>
      </c>
      <c r="B10868">
        <v>-0.33162147313961438</v>
      </c>
    </row>
    <row r="10869" spans="1:2" x14ac:dyDescent="0.55000000000000004">
      <c r="A10869">
        <v>-7.439402485350001E-2</v>
      </c>
      <c r="B10869">
        <v>-0.30700305326992477</v>
      </c>
    </row>
    <row r="10870" spans="1:2" x14ac:dyDescent="0.55000000000000004">
      <c r="A10870">
        <v>-6.9631093634850011E-2</v>
      </c>
      <c r="B10870">
        <v>-0.28346430186935195</v>
      </c>
    </row>
    <row r="10871" spans="1:2" x14ac:dyDescent="0.55000000000000004">
      <c r="A10871">
        <v>-6.9097327561350008E-2</v>
      </c>
      <c r="B10871">
        <v>-0.25975611795987996</v>
      </c>
    </row>
    <row r="10872" spans="1:2" x14ac:dyDescent="0.55000000000000004">
      <c r="A10872">
        <v>-6.9148221535800011E-2</v>
      </c>
      <c r="B10872">
        <v>-0.2334235852629328</v>
      </c>
    </row>
    <row r="10873" spans="1:2" x14ac:dyDescent="0.55000000000000004">
      <c r="A10873">
        <v>-6.866907338610001E-2</v>
      </c>
      <c r="B10873">
        <v>-0.205141960346824</v>
      </c>
    </row>
    <row r="10874" spans="1:2" x14ac:dyDescent="0.55000000000000004">
      <c r="A10874">
        <v>-5.9585119605E-2</v>
      </c>
      <c r="B10874">
        <v>-0.1752365041592944</v>
      </c>
    </row>
    <row r="10875" spans="1:2" x14ac:dyDescent="0.55000000000000004">
      <c r="A10875">
        <v>-4.95379042587E-2</v>
      </c>
      <c r="B10875">
        <v>-0.14471268115096481</v>
      </c>
    </row>
    <row r="10876" spans="1:2" x14ac:dyDescent="0.55000000000000004">
      <c r="A10876">
        <v>-3.8834032510350003E-2</v>
      </c>
      <c r="B10876">
        <v>-0.1138314421202128</v>
      </c>
    </row>
    <row r="10877" spans="1:2" x14ac:dyDescent="0.55000000000000004">
      <c r="A10877">
        <v>-2.3368470859800004E-2</v>
      </c>
      <c r="B10877">
        <v>-8.2580419730622398E-2</v>
      </c>
    </row>
    <row r="10878" spans="1:2" x14ac:dyDescent="0.55000000000000004">
      <c r="A10878">
        <v>-1.0692147272400001E-2</v>
      </c>
      <c r="B10878">
        <v>-5.2263131240439992E-2</v>
      </c>
    </row>
    <row r="10879" spans="1:2" x14ac:dyDescent="0.55000000000000004">
      <c r="A10879">
        <v>-2.4634605253500003E-3</v>
      </c>
      <c r="B10879">
        <v>-2.3180102924574401E-2</v>
      </c>
    </row>
    <row r="10880" spans="1:2" x14ac:dyDescent="0.55000000000000004">
      <c r="A10880">
        <v>3.18204668925E-3</v>
      </c>
      <c r="B10880">
        <v>1.2317824269680001E-3</v>
      </c>
    </row>
    <row r="10881" spans="1:2" x14ac:dyDescent="0.55000000000000004">
      <c r="A10881">
        <v>9.7995046841999993E-3</v>
      </c>
      <c r="B10881">
        <v>2.4048281380846397E-2</v>
      </c>
    </row>
    <row r="10882" spans="1:2" x14ac:dyDescent="0.55000000000000004">
      <c r="A10882">
        <v>1.3635172514700001E-2</v>
      </c>
      <c r="B10882">
        <v>4.7584559314136E-2</v>
      </c>
    </row>
    <row r="10883" spans="1:2" x14ac:dyDescent="0.55000000000000004">
      <c r="A10883">
        <v>1.8792842364450002E-2</v>
      </c>
      <c r="B10883">
        <v>7.0582858113329594E-2</v>
      </c>
    </row>
    <row r="10884" spans="1:2" x14ac:dyDescent="0.55000000000000004">
      <c r="A10884">
        <v>2.7591293362050004E-2</v>
      </c>
      <c r="B10884">
        <v>8.6037081698763188E-2</v>
      </c>
    </row>
    <row r="10885" spans="1:2" x14ac:dyDescent="0.55000000000000004">
      <c r="A10885">
        <v>5.1585940340550002E-2</v>
      </c>
      <c r="B10885">
        <v>0.10346760564347358</v>
      </c>
    </row>
    <row r="10886" spans="1:2" x14ac:dyDescent="0.55000000000000004">
      <c r="A10886">
        <v>6.3588229095599996E-2</v>
      </c>
      <c r="B10886">
        <v>0.12541344411366559</v>
      </c>
    </row>
    <row r="10887" spans="1:2" x14ac:dyDescent="0.55000000000000004">
      <c r="A10887">
        <v>8.0522268106499997E-2</v>
      </c>
      <c r="B10887">
        <v>0.14859106929089119</v>
      </c>
    </row>
    <row r="10888" spans="1:2" x14ac:dyDescent="0.55000000000000004">
      <c r="A10888">
        <v>9.2460008406149999E-2</v>
      </c>
      <c r="B10888">
        <v>0.17155721301540319</v>
      </c>
    </row>
    <row r="10889" spans="1:2" x14ac:dyDescent="0.55000000000000004">
      <c r="A10889">
        <v>0.10483096814685</v>
      </c>
      <c r="B10889">
        <v>0.19251737477323999</v>
      </c>
    </row>
    <row r="10890" spans="1:2" x14ac:dyDescent="0.55000000000000004">
      <c r="A10890">
        <v>0.1062324144189</v>
      </c>
      <c r="B10890">
        <v>0.21074559191678238</v>
      </c>
    </row>
    <row r="10891" spans="1:2" x14ac:dyDescent="0.55000000000000004">
      <c r="A10891">
        <v>0.10807576934714999</v>
      </c>
      <c r="B10891">
        <v>0.22634080313735838</v>
      </c>
    </row>
    <row r="10892" spans="1:2" x14ac:dyDescent="0.55000000000000004">
      <c r="A10892">
        <v>0.11003704933814999</v>
      </c>
      <c r="B10892">
        <v>0.24091941930453917</v>
      </c>
    </row>
    <row r="10893" spans="1:2" x14ac:dyDescent="0.55000000000000004">
      <c r="A10893">
        <v>0.11590351088084999</v>
      </c>
      <c r="B10893">
        <v>0.2560013860638512</v>
      </c>
    </row>
    <row r="10894" spans="1:2" x14ac:dyDescent="0.55000000000000004">
      <c r="A10894">
        <v>0.12629705351670001</v>
      </c>
      <c r="B10894">
        <v>0.27119960578547359</v>
      </c>
    </row>
    <row r="10895" spans="1:2" x14ac:dyDescent="0.55000000000000004">
      <c r="A10895">
        <v>0.12950213259060001</v>
      </c>
      <c r="B10895">
        <v>0.28708297594454241</v>
      </c>
    </row>
    <row r="10896" spans="1:2" x14ac:dyDescent="0.55000000000000004">
      <c r="A10896">
        <v>0.15194885795595001</v>
      </c>
      <c r="B10896">
        <v>0.30297871344002719</v>
      </c>
    </row>
    <row r="10897" spans="1:2" x14ac:dyDescent="0.55000000000000004">
      <c r="A10897">
        <v>0.16682727692565</v>
      </c>
      <c r="B10897">
        <v>0.31929370364001441</v>
      </c>
    </row>
    <row r="10898" spans="1:2" x14ac:dyDescent="0.55000000000000004">
      <c r="A10898">
        <v>0.17613218503485001</v>
      </c>
      <c r="B10898">
        <v>0.33595745272693278</v>
      </c>
    </row>
    <row r="10899" spans="1:2" x14ac:dyDescent="0.55000000000000004">
      <c r="A10899">
        <v>0.17549787232889999</v>
      </c>
      <c r="B10899">
        <v>0.35157987208762398</v>
      </c>
    </row>
    <row r="10900" spans="1:2" x14ac:dyDescent="0.55000000000000004">
      <c r="A10900">
        <v>0.17722206087795001</v>
      </c>
      <c r="B10900">
        <v>0.36649735327260319</v>
      </c>
    </row>
    <row r="10901" spans="1:2" x14ac:dyDescent="0.55000000000000004">
      <c r="A10901">
        <v>0.17334915355395</v>
      </c>
      <c r="B10901">
        <v>0.38105989190244322</v>
      </c>
    </row>
    <row r="10902" spans="1:2" x14ac:dyDescent="0.55000000000000004">
      <c r="A10902">
        <v>0.16515274103460001</v>
      </c>
      <c r="B10902">
        <v>0.39573126309274398</v>
      </c>
    </row>
    <row r="10903" spans="1:2" x14ac:dyDescent="0.55000000000000004">
      <c r="A10903">
        <v>0.16225550844030001</v>
      </c>
      <c r="B10903">
        <v>0.41027648745160161</v>
      </c>
    </row>
    <row r="10904" spans="1:2" x14ac:dyDescent="0.55000000000000004">
      <c r="A10904">
        <v>0.15799655170035001</v>
      </c>
      <c r="B10904">
        <v>0.4247685322638704</v>
      </c>
    </row>
    <row r="10905" spans="1:2" x14ac:dyDescent="0.55000000000000004">
      <c r="A10905">
        <v>0.15454569196935</v>
      </c>
      <c r="B10905">
        <v>0.43839610026066078</v>
      </c>
    </row>
    <row r="10906" spans="1:2" x14ac:dyDescent="0.55000000000000004">
      <c r="A10906">
        <v>0.14552628664365</v>
      </c>
      <c r="B10906">
        <v>0.4494698132875472</v>
      </c>
    </row>
    <row r="10907" spans="1:2" x14ac:dyDescent="0.55000000000000004">
      <c r="A10907">
        <v>0.14497886608919999</v>
      </c>
      <c r="B10907">
        <v>0.4574183004021104</v>
      </c>
    </row>
    <row r="10908" spans="1:2" x14ac:dyDescent="0.55000000000000004">
      <c r="A10908">
        <v>0.14229141597494999</v>
      </c>
      <c r="B10908">
        <v>0.4603097836561712</v>
      </c>
    </row>
    <row r="10909" spans="1:2" x14ac:dyDescent="0.55000000000000004">
      <c r="A10909">
        <v>0.13529287382985</v>
      </c>
      <c r="B10909">
        <v>0.45688774166986401</v>
      </c>
    </row>
    <row r="10910" spans="1:2" x14ac:dyDescent="0.55000000000000004">
      <c r="A10910">
        <v>0.1279107649017</v>
      </c>
      <c r="B10910">
        <v>0.44730800288203038</v>
      </c>
    </row>
    <row r="10911" spans="1:2" x14ac:dyDescent="0.55000000000000004">
      <c r="A10911">
        <v>0.1325905279182</v>
      </c>
      <c r="B10911">
        <v>0.43756006831893918</v>
      </c>
    </row>
    <row r="10912" spans="1:2" x14ac:dyDescent="0.55000000000000004">
      <c r="A10912">
        <v>0.13174022614994998</v>
      </c>
      <c r="B10912">
        <v>0.43087675971973277</v>
      </c>
    </row>
    <row r="10913" spans="1:2" x14ac:dyDescent="0.55000000000000004">
      <c r="A10913">
        <v>0.12221063976329999</v>
      </c>
      <c r="B10913">
        <v>0.42414769197578722</v>
      </c>
    </row>
    <row r="10914" spans="1:2" x14ac:dyDescent="0.55000000000000004">
      <c r="A10914">
        <v>0.11117161257345</v>
      </c>
      <c r="B10914">
        <v>0.41247416313272478</v>
      </c>
    </row>
    <row r="10915" spans="1:2" x14ac:dyDescent="0.55000000000000004">
      <c r="A10915">
        <v>0.10353255114015</v>
      </c>
      <c r="B10915">
        <v>0.39681340502914397</v>
      </c>
    </row>
    <row r="10916" spans="1:2" x14ac:dyDescent="0.55000000000000004">
      <c r="A10916">
        <v>9.1639498232699998E-2</v>
      </c>
      <c r="B10916">
        <v>0.37720004620700959</v>
      </c>
    </row>
    <row r="10917" spans="1:2" x14ac:dyDescent="0.55000000000000004">
      <c r="A10917">
        <v>7.2615082319999996E-2</v>
      </c>
      <c r="B10917">
        <v>0.36012693828472159</v>
      </c>
    </row>
    <row r="10918" spans="1:2" x14ac:dyDescent="0.55000000000000004">
      <c r="A10918">
        <v>6.0301223135999997E-2</v>
      </c>
      <c r="B10918">
        <v>0.35026398749296161</v>
      </c>
    </row>
    <row r="10919" spans="1:2" x14ac:dyDescent="0.55000000000000004">
      <c r="A10919">
        <v>5.8527381928949997E-2</v>
      </c>
      <c r="B10919">
        <v>0.34360788703387041</v>
      </c>
    </row>
    <row r="10920" spans="1:2" x14ac:dyDescent="0.55000000000000004">
      <c r="A10920">
        <v>5.768328674295E-2</v>
      </c>
      <c r="B10920">
        <v>0.3378694429368464</v>
      </c>
    </row>
    <row r="10921" spans="1:2" x14ac:dyDescent="0.55000000000000004">
      <c r="A10921">
        <v>5.28657376005E-2</v>
      </c>
      <c r="B10921">
        <v>0.33102783243151518</v>
      </c>
    </row>
    <row r="10922" spans="1:2" x14ac:dyDescent="0.55000000000000004">
      <c r="A10922">
        <v>4.807549741995E-2</v>
      </c>
      <c r="B10922">
        <v>0.32098555526172318</v>
      </c>
    </row>
    <row r="10923" spans="1:2" x14ac:dyDescent="0.55000000000000004">
      <c r="A10923">
        <v>4.1696372183400006E-2</v>
      </c>
      <c r="B10923">
        <v>0.30652071858956959</v>
      </c>
    </row>
    <row r="10924" spans="1:2" x14ac:dyDescent="0.55000000000000004">
      <c r="A10924">
        <v>2.8225606068000002E-2</v>
      </c>
      <c r="B10924">
        <v>0.28841617481018722</v>
      </c>
    </row>
    <row r="10925" spans="1:2" x14ac:dyDescent="0.55000000000000004">
      <c r="A10925">
        <v>5.1743595914999999E-3</v>
      </c>
      <c r="B10925">
        <v>0.26878055478250401</v>
      </c>
    </row>
    <row r="10926" spans="1:2" x14ac:dyDescent="0.55000000000000004">
      <c r="A10926">
        <v>-1.4111974092150001E-2</v>
      </c>
      <c r="B10926">
        <v>0.24973361996822238</v>
      </c>
    </row>
    <row r="10927" spans="1:2" x14ac:dyDescent="0.55000000000000004">
      <c r="A10927">
        <v>-3.056189968755E-2</v>
      </c>
      <c r="B10927">
        <v>0.23081777891995039</v>
      </c>
    </row>
    <row r="10928" spans="1:2" x14ac:dyDescent="0.55000000000000004">
      <c r="A10928">
        <v>-4.4940068127900003E-2</v>
      </c>
      <c r="B10928">
        <v>0.2103622044878864</v>
      </c>
    </row>
    <row r="10929" spans="1:2" x14ac:dyDescent="0.55000000000000004">
      <c r="A10929">
        <v>-4.8356170998300002E-2</v>
      </c>
      <c r="B10929">
        <v>0.18765824829539357</v>
      </c>
    </row>
    <row r="10930" spans="1:2" x14ac:dyDescent="0.55000000000000004">
      <c r="A10930">
        <v>-4.5391907315700003E-2</v>
      </c>
      <c r="B10930">
        <v>0.16155945825670878</v>
      </c>
    </row>
    <row r="10931" spans="1:2" x14ac:dyDescent="0.55000000000000004">
      <c r="A10931">
        <v>-4.3826607272249997E-2</v>
      </c>
      <c r="B10931">
        <v>0.13218827100235039</v>
      </c>
    </row>
    <row r="10932" spans="1:2" x14ac:dyDescent="0.55000000000000004">
      <c r="A10932">
        <v>-5.2245215436150003E-2</v>
      </c>
      <c r="B10932">
        <v>0.10054273058108959</v>
      </c>
    </row>
    <row r="10933" spans="1:2" x14ac:dyDescent="0.55000000000000004">
      <c r="A10933">
        <v>-5.919162229035E-2</v>
      </c>
      <c r="B10933">
        <v>6.7073008038468787E-2</v>
      </c>
    </row>
    <row r="10934" spans="1:2" x14ac:dyDescent="0.55000000000000004">
      <c r="A10934">
        <v>-6.6202577599950005E-2</v>
      </c>
      <c r="B10934">
        <v>3.2557008835054399E-2</v>
      </c>
    </row>
    <row r="10935" spans="1:2" x14ac:dyDescent="0.55000000000000004">
      <c r="A10935">
        <v>-7.5425558823450006E-2</v>
      </c>
      <c r="B10935">
        <v>-2.7220550252271998E-3</v>
      </c>
    </row>
    <row r="10936" spans="1:2" x14ac:dyDescent="0.55000000000000004">
      <c r="A10936">
        <v>-9.1570120572150013E-2</v>
      </c>
      <c r="B10936">
        <v>-3.8988032331505593E-2</v>
      </c>
    </row>
    <row r="10937" spans="1:2" x14ac:dyDescent="0.55000000000000004">
      <c r="A10937">
        <v>-0.10068386594805001</v>
      </c>
      <c r="B10937">
        <v>-7.5523617571652796E-2</v>
      </c>
    </row>
    <row r="10938" spans="1:2" x14ac:dyDescent="0.55000000000000004">
      <c r="A10938">
        <v>-9.6022722678300004E-2</v>
      </c>
      <c r="B10938">
        <v>-0.112597181945896</v>
      </c>
    </row>
    <row r="10939" spans="1:2" x14ac:dyDescent="0.55000000000000004">
      <c r="A10939">
        <v>-9.2172159050400007E-2</v>
      </c>
      <c r="B10939">
        <v>-0.14963859124545759</v>
      </c>
    </row>
    <row r="10940" spans="1:2" x14ac:dyDescent="0.55000000000000004">
      <c r="A10940">
        <v>-9.3468093424200011E-2</v>
      </c>
      <c r="B10940">
        <v>-0.1886055948249904</v>
      </c>
    </row>
    <row r="10941" spans="1:2" x14ac:dyDescent="0.55000000000000004">
      <c r="A10941">
        <v>-9.1324339915050012E-2</v>
      </c>
      <c r="B10941">
        <v>-0.2255653797042064</v>
      </c>
    </row>
    <row r="10942" spans="1:2" x14ac:dyDescent="0.55000000000000004">
      <c r="A10942">
        <v>-9.1596188217600003E-2</v>
      </c>
      <c r="B10942">
        <v>-0.25956071404450715</v>
      </c>
    </row>
    <row r="10943" spans="1:2" x14ac:dyDescent="0.55000000000000004">
      <c r="A10943">
        <v>-9.5100424555950011E-2</v>
      </c>
      <c r="B10943">
        <v>-0.29209546595407837</v>
      </c>
    </row>
    <row r="10944" spans="1:2" x14ac:dyDescent="0.55000000000000004">
      <c r="A10944">
        <v>-0.10554361984980001</v>
      </c>
      <c r="B10944">
        <v>-0.32334154140910237</v>
      </c>
    </row>
    <row r="10945" spans="1:2" x14ac:dyDescent="0.55000000000000004">
      <c r="A10945">
        <v>-0.11128719106395001</v>
      </c>
      <c r="B10945">
        <v>-0.35441571088794394</v>
      </c>
    </row>
    <row r="10946" spans="1:2" x14ac:dyDescent="0.55000000000000004">
      <c r="A10946">
        <v>-0.11278049475330001</v>
      </c>
      <c r="B10946">
        <v>-0.38444236697235035</v>
      </c>
    </row>
    <row r="10947" spans="1:2" x14ac:dyDescent="0.55000000000000004">
      <c r="A10947">
        <v>-0.10870277021505001</v>
      </c>
      <c r="B10947">
        <v>-0.41351550141908316</v>
      </c>
    </row>
    <row r="10948" spans="1:2" x14ac:dyDescent="0.55000000000000004">
      <c r="A10948">
        <v>-0.104545601424</v>
      </c>
      <c r="B10948">
        <v>-0.44073848233798235</v>
      </c>
    </row>
    <row r="10949" spans="1:2" x14ac:dyDescent="0.55000000000000004">
      <c r="A10949">
        <v>-9.9886940787150005E-2</v>
      </c>
      <c r="B10949">
        <v>-0.46536308587587993</v>
      </c>
    </row>
    <row r="10950" spans="1:2" x14ac:dyDescent="0.55000000000000004">
      <c r="A10950">
        <v>-8.9992407364200014E-2</v>
      </c>
      <c r="B10950">
        <v>-0.48619833753591513</v>
      </c>
    </row>
    <row r="10951" spans="1:2" x14ac:dyDescent="0.55000000000000004">
      <c r="A10951">
        <v>-9.2671168263300005E-2</v>
      </c>
      <c r="B10951">
        <v>-0.50398009383483999</v>
      </c>
    </row>
    <row r="10952" spans="1:2" x14ac:dyDescent="0.55000000000000004">
      <c r="A10952">
        <v>-9.3406027601700012E-2</v>
      </c>
      <c r="B10952">
        <v>-0.51864033442236646</v>
      </c>
    </row>
    <row r="10953" spans="1:2" x14ac:dyDescent="0.55000000000000004">
      <c r="A10953">
        <v>-9.7844975226900013E-2</v>
      </c>
      <c r="B10953">
        <v>-0.53101261777293285</v>
      </c>
    </row>
    <row r="10954" spans="1:2" x14ac:dyDescent="0.55000000000000004">
      <c r="A10954">
        <v>-0.10249618796505001</v>
      </c>
      <c r="B10954">
        <v>-0.54030543435591516</v>
      </c>
    </row>
    <row r="10955" spans="1:2" x14ac:dyDescent="0.55000000000000004">
      <c r="A10955">
        <v>-0.11128967369685001</v>
      </c>
      <c r="B10955">
        <v>-0.54679828597431523</v>
      </c>
    </row>
    <row r="10956" spans="1:2" x14ac:dyDescent="0.55000000000000004">
      <c r="A10956">
        <v>-0.1087213899618</v>
      </c>
      <c r="B10956">
        <v>-0.5505567195111376</v>
      </c>
    </row>
    <row r="10957" spans="1:2" x14ac:dyDescent="0.55000000000000004">
      <c r="A10957">
        <v>-0.1019512500435</v>
      </c>
      <c r="B10957">
        <v>-0.55095371101009116</v>
      </c>
    </row>
    <row r="10958" spans="1:2" x14ac:dyDescent="0.55000000000000004">
      <c r="A10958">
        <v>-9.5073115594050003E-2</v>
      </c>
      <c r="B10958">
        <v>-0.54677231456784159</v>
      </c>
    </row>
    <row r="10959" spans="1:2" x14ac:dyDescent="0.55000000000000004">
      <c r="A10959">
        <v>-9.0903533638500011E-2</v>
      </c>
      <c r="B10959">
        <v>-0.53664222930949601</v>
      </c>
    </row>
    <row r="10960" spans="1:2" x14ac:dyDescent="0.55000000000000004">
      <c r="A10960">
        <v>-8.7930580740750011E-2</v>
      </c>
      <c r="B10960">
        <v>-0.52394221154390563</v>
      </c>
    </row>
    <row r="10961" spans="1:2" x14ac:dyDescent="0.55000000000000004">
      <c r="A10961">
        <v>-8.3959609417200015E-2</v>
      </c>
      <c r="B10961">
        <v>-0.50913850985395359</v>
      </c>
    </row>
    <row r="10962" spans="1:2" x14ac:dyDescent="0.55000000000000004">
      <c r="A10962">
        <v>-8.9297270152200015E-2</v>
      </c>
      <c r="B10962">
        <v>-0.48918504928037915</v>
      </c>
    </row>
    <row r="10963" spans="1:2" x14ac:dyDescent="0.55000000000000004">
      <c r="A10963">
        <v>-9.6341741005950013E-2</v>
      </c>
      <c r="B10963">
        <v>-0.46555106938940316</v>
      </c>
    </row>
    <row r="10964" spans="1:2" x14ac:dyDescent="0.55000000000000004">
      <c r="A10964">
        <v>-0.10440160871580001</v>
      </c>
      <c r="B10964">
        <v>-0.44100066987000153</v>
      </c>
    </row>
    <row r="10965" spans="1:2" x14ac:dyDescent="0.55000000000000004">
      <c r="A10965">
        <v>-0.1008067562766</v>
      </c>
      <c r="B10965">
        <v>-0.41366638292335833</v>
      </c>
    </row>
    <row r="10966" spans="1:2" x14ac:dyDescent="0.55000000000000004">
      <c r="A10966">
        <v>-9.3362581525950006E-2</v>
      </c>
      <c r="B10966">
        <v>-0.38532910499337758</v>
      </c>
    </row>
    <row r="10967" spans="1:2" x14ac:dyDescent="0.55000000000000004">
      <c r="A10967">
        <v>-8.9322096481200014E-2</v>
      </c>
      <c r="B10967">
        <v>-0.35809746693898714</v>
      </c>
    </row>
    <row r="10968" spans="1:2" x14ac:dyDescent="0.55000000000000004">
      <c r="A10968">
        <v>-8.1722757174300012E-2</v>
      </c>
      <c r="B10968">
        <v>-0.33216934614284316</v>
      </c>
    </row>
    <row r="10969" spans="1:2" x14ac:dyDescent="0.55000000000000004">
      <c r="A10969">
        <v>-7.4072523892950007E-2</v>
      </c>
      <c r="B10969">
        <v>-0.30743343657720157</v>
      </c>
    </row>
    <row r="10970" spans="1:2" x14ac:dyDescent="0.55000000000000004">
      <c r="A10970">
        <v>-7.0089139404900011E-2</v>
      </c>
      <c r="B10970">
        <v>-0.28383655869547358</v>
      </c>
    </row>
    <row r="10971" spans="1:2" x14ac:dyDescent="0.55000000000000004">
      <c r="A10971">
        <v>-6.9523099103700012E-2</v>
      </c>
      <c r="B10971">
        <v>-0.26027554608935194</v>
      </c>
    </row>
    <row r="10972" spans="1:2" x14ac:dyDescent="0.55000000000000004">
      <c r="A10972">
        <v>-6.8546183057550003E-2</v>
      </c>
      <c r="B10972">
        <v>-0.23410131529852959</v>
      </c>
    </row>
    <row r="10973" spans="1:2" x14ac:dyDescent="0.55000000000000004">
      <c r="A10973">
        <v>-6.7868424275850006E-2</v>
      </c>
      <c r="B10973">
        <v>-0.20581103324692959</v>
      </c>
    </row>
    <row r="10974" spans="1:2" x14ac:dyDescent="0.55000000000000004">
      <c r="A10974">
        <v>-5.9165554644900004E-2</v>
      </c>
      <c r="B10974">
        <v>-0.17627536041823841</v>
      </c>
    </row>
    <row r="10975" spans="1:2" x14ac:dyDescent="0.55000000000000004">
      <c r="A10975">
        <v>-4.9076134539300001E-2</v>
      </c>
      <c r="B10975">
        <v>-0.14603227594655199</v>
      </c>
    </row>
    <row r="10976" spans="1:2" x14ac:dyDescent="0.55000000000000004">
      <c r="A10976">
        <v>-3.7963869678900003E-2</v>
      </c>
      <c r="B10976">
        <v>-0.11510775123834399</v>
      </c>
    </row>
    <row r="10977" spans="1:2" x14ac:dyDescent="0.55000000000000004">
      <c r="A10977">
        <v>-2.3034556734750002E-2</v>
      </c>
      <c r="B10977">
        <v>-8.3885173722510406E-2</v>
      </c>
    </row>
    <row r="10978" spans="1:2" x14ac:dyDescent="0.55000000000000004">
      <c r="A10978">
        <v>-1.0678492791450001E-2</v>
      </c>
      <c r="B10978">
        <v>-5.3627248447124798E-2</v>
      </c>
    </row>
    <row r="10979" spans="1:2" x14ac:dyDescent="0.55000000000000004">
      <c r="A10979">
        <v>-2.1283050838500003E-3</v>
      </c>
      <c r="B10979">
        <v>-2.4226379585368E-2</v>
      </c>
    </row>
    <row r="10980" spans="1:2" x14ac:dyDescent="0.55000000000000004">
      <c r="A10980">
        <v>3.6214727125500005E-3</v>
      </c>
      <c r="B10980">
        <v>6.814359564560001E-4</v>
      </c>
    </row>
    <row r="10981" spans="1:2" x14ac:dyDescent="0.55000000000000004">
      <c r="A10981">
        <v>1.0258791770699998E-2</v>
      </c>
      <c r="B10981">
        <v>2.3740334704087998E-2</v>
      </c>
    </row>
    <row r="10982" spans="1:2" x14ac:dyDescent="0.55000000000000004">
      <c r="A10982">
        <v>1.3488697173600002E-2</v>
      </c>
      <c r="B10982">
        <v>4.7359473791364799E-2</v>
      </c>
    </row>
    <row r="10983" spans="1:2" x14ac:dyDescent="0.55000000000000004">
      <c r="A10983">
        <v>1.9522736437049999E-2</v>
      </c>
      <c r="B10983">
        <v>6.9983042297153589E-2</v>
      </c>
    </row>
    <row r="10984" spans="1:2" x14ac:dyDescent="0.55000000000000004">
      <c r="A10984">
        <v>2.8534693864050005E-2</v>
      </c>
      <c r="B10984">
        <v>8.5094690663863992E-2</v>
      </c>
    </row>
    <row r="10985" spans="1:2" x14ac:dyDescent="0.55000000000000004">
      <c r="A10985">
        <v>5.2104810616650003E-2</v>
      </c>
      <c r="B10985">
        <v>0.10263528390267679</v>
      </c>
    </row>
    <row r="10986" spans="1:2" x14ac:dyDescent="0.55000000000000004">
      <c r="A10986">
        <v>6.3387135830699992E-2</v>
      </c>
      <c r="B10986">
        <v>0.12449207755067358</v>
      </c>
    </row>
    <row r="10987" spans="1:2" x14ac:dyDescent="0.55000000000000004">
      <c r="A10987">
        <v>8.1221129267849995E-2</v>
      </c>
      <c r="B10987">
        <v>0.14817305332003039</v>
      </c>
    </row>
    <row r="10988" spans="1:2" x14ac:dyDescent="0.55000000000000004">
      <c r="A10988">
        <v>9.2793922531200002E-2</v>
      </c>
      <c r="B10988">
        <v>0.17114167051182558</v>
      </c>
    </row>
    <row r="10989" spans="1:2" x14ac:dyDescent="0.55000000000000004">
      <c r="A10989">
        <v>0.10477635022305</v>
      </c>
      <c r="B10989">
        <v>0.19203133845209119</v>
      </c>
    </row>
    <row r="10990" spans="1:2" x14ac:dyDescent="0.55000000000000004">
      <c r="A10990">
        <v>0.10571975072504999</v>
      </c>
      <c r="B10990">
        <v>0.21068499196834398</v>
      </c>
    </row>
    <row r="10991" spans="1:2" x14ac:dyDescent="0.55000000000000004">
      <c r="A10991">
        <v>0.10849657562369999</v>
      </c>
      <c r="B10991">
        <v>0.22652260298267357</v>
      </c>
    </row>
    <row r="10992" spans="1:2" x14ac:dyDescent="0.55000000000000004">
      <c r="A10992">
        <v>0.1105670914623</v>
      </c>
      <c r="B10992">
        <v>0.24110245588349599</v>
      </c>
    </row>
    <row r="10993" spans="1:2" x14ac:dyDescent="0.55000000000000004">
      <c r="A10993">
        <v>0.1157011762995</v>
      </c>
      <c r="B10993">
        <v>0.25591110450801441</v>
      </c>
    </row>
    <row r="10994" spans="1:2" x14ac:dyDescent="0.55000000000000004">
      <c r="A10994">
        <v>0.12624367690935001</v>
      </c>
      <c r="B10994">
        <v>0.27104748754755681</v>
      </c>
    </row>
    <row r="10995" spans="1:2" x14ac:dyDescent="0.55000000000000004">
      <c r="A10995">
        <v>0.12982363355115001</v>
      </c>
      <c r="B10995">
        <v>0.28711636775286559</v>
      </c>
    </row>
    <row r="10996" spans="1:2" x14ac:dyDescent="0.55000000000000004">
      <c r="A10996">
        <v>0.1529679787614</v>
      </c>
      <c r="B10996">
        <v>0.30344372528926883</v>
      </c>
    </row>
    <row r="10997" spans="1:2" x14ac:dyDescent="0.55000000000000004">
      <c r="A10997">
        <v>0.16646729515514999</v>
      </c>
      <c r="B10997">
        <v>0.3200171928203504</v>
      </c>
    </row>
    <row r="10998" spans="1:2" x14ac:dyDescent="0.55000000000000004">
      <c r="A10998">
        <v>0.17583426908684999</v>
      </c>
      <c r="B10998">
        <v>0.33633589322126239</v>
      </c>
    </row>
    <row r="10999" spans="1:2" x14ac:dyDescent="0.55000000000000004">
      <c r="A10999">
        <v>0.17499762179955</v>
      </c>
      <c r="B10999">
        <v>0.35205230433871521</v>
      </c>
    </row>
    <row r="11000" spans="1:2" x14ac:dyDescent="0.55000000000000004">
      <c r="A11000">
        <v>0.17745046310474999</v>
      </c>
      <c r="B11000">
        <v>0.36715405883629282</v>
      </c>
    </row>
    <row r="11001" spans="1:2" x14ac:dyDescent="0.55000000000000004">
      <c r="A11001">
        <v>0.1731691626687</v>
      </c>
      <c r="B11001">
        <v>0.38163373631214559</v>
      </c>
    </row>
    <row r="11002" spans="1:2" x14ac:dyDescent="0.55000000000000004">
      <c r="A11002">
        <v>0.16542210670425</v>
      </c>
      <c r="B11002">
        <v>0.39608744238152482</v>
      </c>
    </row>
    <row r="11003" spans="1:2" x14ac:dyDescent="0.55000000000000004">
      <c r="A11003">
        <v>0.16285382296920001</v>
      </c>
      <c r="B11003">
        <v>0.41084167472581279</v>
      </c>
    </row>
    <row r="11004" spans="1:2" x14ac:dyDescent="0.55000000000000004">
      <c r="A11004">
        <v>0.15823736709165001</v>
      </c>
      <c r="B11004">
        <v>0.42537205828097119</v>
      </c>
    </row>
    <row r="11005" spans="1:2" x14ac:dyDescent="0.55000000000000004">
      <c r="A11005">
        <v>0.1543582531854</v>
      </c>
      <c r="B11005">
        <v>0.43906640989440798</v>
      </c>
    </row>
    <row r="11006" spans="1:2" x14ac:dyDescent="0.55000000000000004">
      <c r="A11006">
        <v>0.14531526284714999</v>
      </c>
      <c r="B11006">
        <v>0.45057297969585441</v>
      </c>
    </row>
    <row r="11007" spans="1:2" x14ac:dyDescent="0.55000000000000004">
      <c r="A11007">
        <v>0.14511416958224999</v>
      </c>
      <c r="B11007">
        <v>0.45834214043238558</v>
      </c>
    </row>
    <row r="11008" spans="1:2" x14ac:dyDescent="0.55000000000000004">
      <c r="A11008">
        <v>0.14194508868540001</v>
      </c>
      <c r="B11008">
        <v>0.46099246062633442</v>
      </c>
    </row>
    <row r="11009" spans="1:2" x14ac:dyDescent="0.55000000000000004">
      <c r="A11009">
        <v>0.13501730157795</v>
      </c>
      <c r="B11009">
        <v>0.45750610849066398</v>
      </c>
    </row>
    <row r="11010" spans="1:2" x14ac:dyDescent="0.55000000000000004">
      <c r="A11010">
        <v>0.12757312682729999</v>
      </c>
      <c r="B11010">
        <v>0.44760110875508957</v>
      </c>
    </row>
    <row r="11011" spans="1:2" x14ac:dyDescent="0.55000000000000004">
      <c r="A11011">
        <v>0.1330895371311</v>
      </c>
      <c r="B11011">
        <v>0.43765158660841758</v>
      </c>
    </row>
    <row r="11012" spans="1:2" x14ac:dyDescent="0.55000000000000004">
      <c r="A11012">
        <v>0.1321138624014</v>
      </c>
      <c r="B11012">
        <v>0.43125643694770399</v>
      </c>
    </row>
    <row r="11013" spans="1:2" x14ac:dyDescent="0.55000000000000004">
      <c r="A11013">
        <v>0.1218233490309</v>
      </c>
      <c r="B11013">
        <v>0.42470793231543202</v>
      </c>
    </row>
    <row r="11014" spans="1:2" x14ac:dyDescent="0.55000000000000004">
      <c r="A11014">
        <v>0.11148938958465</v>
      </c>
      <c r="B11014">
        <v>0.41344747250866398</v>
      </c>
    </row>
    <row r="11015" spans="1:2" x14ac:dyDescent="0.55000000000000004">
      <c r="A11015">
        <v>0.10389005027775</v>
      </c>
      <c r="B11015">
        <v>0.3973686984342224</v>
      </c>
    </row>
    <row r="11016" spans="1:2" x14ac:dyDescent="0.55000000000000004">
      <c r="A11016">
        <v>9.1679220359099992E-2</v>
      </c>
      <c r="B11016">
        <v>0.37765763765440158</v>
      </c>
    </row>
    <row r="11017" spans="1:2" x14ac:dyDescent="0.55000000000000004">
      <c r="A11017">
        <v>7.2106142575499993E-2</v>
      </c>
      <c r="B11017">
        <v>0.3605511379237904</v>
      </c>
    </row>
    <row r="11018" spans="1:2" x14ac:dyDescent="0.55000000000000004">
      <c r="A11018">
        <v>5.9679323594550006E-2</v>
      </c>
      <c r="B11018">
        <v>0.35014773453065118</v>
      </c>
    </row>
    <row r="11019" spans="1:2" x14ac:dyDescent="0.55000000000000004">
      <c r="A11019">
        <v>5.863661777655E-2</v>
      </c>
      <c r="B11019">
        <v>0.34332838523086878</v>
      </c>
    </row>
    <row r="11020" spans="1:2" x14ac:dyDescent="0.55000000000000004">
      <c r="A11020">
        <v>5.7796246539900002E-2</v>
      </c>
      <c r="B11020">
        <v>0.33762456967580962</v>
      </c>
    </row>
    <row r="11021" spans="1:2" x14ac:dyDescent="0.55000000000000004">
      <c r="A11021">
        <v>5.31363445866E-2</v>
      </c>
      <c r="B11021">
        <v>0.3308571631889744</v>
      </c>
    </row>
    <row r="11022" spans="1:2" x14ac:dyDescent="0.55000000000000004">
      <c r="A11022">
        <v>4.8065566888350002E-2</v>
      </c>
      <c r="B11022">
        <v>0.32109686128946718</v>
      </c>
    </row>
    <row r="11023" spans="1:2" x14ac:dyDescent="0.55000000000000004">
      <c r="A11023">
        <v>4.2513158407500001E-2</v>
      </c>
      <c r="B11023">
        <v>0.30675569798147362</v>
      </c>
    </row>
    <row r="11024" spans="1:2" x14ac:dyDescent="0.55000000000000004">
      <c r="A11024">
        <v>2.8516074117300005E-2</v>
      </c>
      <c r="B11024">
        <v>0.288568293048104</v>
      </c>
    </row>
    <row r="11025" spans="1:2" x14ac:dyDescent="0.55000000000000004">
      <c r="A11025">
        <v>5.38414207155E-3</v>
      </c>
      <c r="B11025">
        <v>0.26883744453001762</v>
      </c>
    </row>
    <row r="11026" spans="1:2" x14ac:dyDescent="0.55000000000000004">
      <c r="A11026">
        <v>-1.4725184418450001E-2</v>
      </c>
      <c r="B11026">
        <v>0.24948256303897759</v>
      </c>
    </row>
    <row r="11027" spans="1:2" x14ac:dyDescent="0.55000000000000004">
      <c r="A11027">
        <v>-3.073071872475E-2</v>
      </c>
      <c r="B11027">
        <v>0.23041707722007199</v>
      </c>
    </row>
    <row r="11028" spans="1:2" x14ac:dyDescent="0.55000000000000004">
      <c r="A11028">
        <v>-4.5269016987150003E-2</v>
      </c>
      <c r="B11028">
        <v>0.20977351927448479</v>
      </c>
    </row>
    <row r="11029" spans="1:2" x14ac:dyDescent="0.55000000000000004">
      <c r="A11029">
        <v>-4.8441821833350003E-2</v>
      </c>
      <c r="B11029">
        <v>0.18706214268014237</v>
      </c>
    </row>
    <row r="11030" spans="1:2" x14ac:dyDescent="0.55000000000000004">
      <c r="A11030">
        <v>-4.5640170605699998E-2</v>
      </c>
      <c r="B11030">
        <v>0.16104745052908639</v>
      </c>
    </row>
    <row r="11031" spans="1:2" x14ac:dyDescent="0.55000000000000004">
      <c r="A11031">
        <v>-4.3974323929799997E-2</v>
      </c>
      <c r="B11031">
        <v>0.1317578876950736</v>
      </c>
    </row>
    <row r="11032" spans="1:2" x14ac:dyDescent="0.55000000000000004">
      <c r="A11032">
        <v>-5.198205634875E-2</v>
      </c>
      <c r="B11032">
        <v>0.10046728982895199</v>
      </c>
    </row>
    <row r="11033" spans="1:2" x14ac:dyDescent="0.55000000000000004">
      <c r="A11033">
        <v>-5.9169278594250002E-2</v>
      </c>
      <c r="B11033">
        <v>6.6870183721246396E-2</v>
      </c>
    </row>
    <row r="11034" spans="1:2" x14ac:dyDescent="0.55000000000000004">
      <c r="A11034">
        <v>-6.5900937702599999E-2</v>
      </c>
      <c r="B11034">
        <v>3.24333354708944E-2</v>
      </c>
    </row>
    <row r="11035" spans="1:2" x14ac:dyDescent="0.55000000000000004">
      <c r="A11035">
        <v>-7.5583206012600004E-2</v>
      </c>
      <c r="B11035">
        <v>-2.7467896980591993E-3</v>
      </c>
    </row>
    <row r="11036" spans="1:2" x14ac:dyDescent="0.55000000000000004">
      <c r="A11036">
        <v>-9.1897828114950009E-2</v>
      </c>
      <c r="B11036">
        <v>-3.9006583336129594E-2</v>
      </c>
    </row>
    <row r="11037" spans="1:2" x14ac:dyDescent="0.55000000000000004">
      <c r="A11037">
        <v>-0.10148699769120001</v>
      </c>
      <c r="B11037">
        <v>-7.55174339034448E-2</v>
      </c>
    </row>
    <row r="11038" spans="1:2" x14ac:dyDescent="0.55000000000000004">
      <c r="A11038">
        <v>-9.6076099285650002E-2</v>
      </c>
      <c r="B11038">
        <v>-0.11281979400138401</v>
      </c>
    </row>
    <row r="11039" spans="1:2" x14ac:dyDescent="0.55000000000000004">
      <c r="A11039">
        <v>-9.2224294341300014E-2</v>
      </c>
      <c r="B11039">
        <v>-0.15020872545423519</v>
      </c>
    </row>
    <row r="11040" spans="1:2" x14ac:dyDescent="0.55000000000000004">
      <c r="A11040">
        <v>-9.3440784462300003E-2</v>
      </c>
      <c r="B11040">
        <v>-0.1890421618004752</v>
      </c>
    </row>
    <row r="11041" spans="1:2" x14ac:dyDescent="0.55000000000000004">
      <c r="A11041">
        <v>-9.1345442294700013E-2</v>
      </c>
      <c r="B11041">
        <v>-0.2260662568290544</v>
      </c>
    </row>
    <row r="11042" spans="1:2" x14ac:dyDescent="0.55000000000000004">
      <c r="A11042">
        <v>-9.1232482497750012E-2</v>
      </c>
      <c r="B11042">
        <v>-0.25995028514161117</v>
      </c>
    </row>
    <row r="11043" spans="1:2" x14ac:dyDescent="0.55000000000000004">
      <c r="A11043">
        <v>-9.5321378884050012E-2</v>
      </c>
      <c r="B11043">
        <v>-0.29217090670621598</v>
      </c>
    </row>
    <row r="11044" spans="1:2" x14ac:dyDescent="0.55000000000000004">
      <c r="A11044">
        <v>-0.10574347179825001</v>
      </c>
      <c r="B11044">
        <v>-0.32344048010043036</v>
      </c>
    </row>
    <row r="11045" spans="1:2" x14ac:dyDescent="0.55000000000000004">
      <c r="A11045">
        <v>-0.11191281455475001</v>
      </c>
      <c r="B11045">
        <v>-0.35439592314967838</v>
      </c>
    </row>
    <row r="11046" spans="1:2" x14ac:dyDescent="0.55000000000000004">
      <c r="A11046">
        <v>-0.1134557709021</v>
      </c>
      <c r="B11046">
        <v>-0.38444731390691678</v>
      </c>
    </row>
    <row r="11047" spans="1:2" x14ac:dyDescent="0.55000000000000004">
      <c r="A11047">
        <v>-0.10910495674485</v>
      </c>
      <c r="B11047">
        <v>-0.41372203593723034</v>
      </c>
    </row>
    <row r="11048" spans="1:2" x14ac:dyDescent="0.55000000000000004">
      <c r="A11048">
        <v>-0.10448229428505001</v>
      </c>
      <c r="B11048">
        <v>-0.44112434323416155</v>
      </c>
    </row>
    <row r="11049" spans="1:2" x14ac:dyDescent="0.55000000000000004">
      <c r="A11049">
        <v>-9.9981280837350014E-2</v>
      </c>
      <c r="B11049">
        <v>-0.46600866083679515</v>
      </c>
    </row>
    <row r="11050" spans="1:2" x14ac:dyDescent="0.55000000000000004">
      <c r="A11050">
        <v>-8.9859586504050015E-2</v>
      </c>
      <c r="B11050">
        <v>-0.48696634912734876</v>
      </c>
    </row>
    <row r="11051" spans="1:2" x14ac:dyDescent="0.55000000000000004">
      <c r="A11051">
        <v>-9.2561932415700002E-2</v>
      </c>
      <c r="B11051">
        <v>-0.50431401191807201</v>
      </c>
    </row>
    <row r="11052" spans="1:2" x14ac:dyDescent="0.55000000000000004">
      <c r="A11052">
        <v>-9.3257069627700015E-2</v>
      </c>
      <c r="B11052">
        <v>-0.51886418321149597</v>
      </c>
    </row>
    <row r="11053" spans="1:2" x14ac:dyDescent="0.55000000000000004">
      <c r="A11053">
        <v>-9.781890758145001E-2</v>
      </c>
      <c r="B11053">
        <v>-0.531206784954664</v>
      </c>
    </row>
    <row r="11054" spans="1:2" x14ac:dyDescent="0.55000000000000004">
      <c r="A11054">
        <v>-0.10296044031735001</v>
      </c>
      <c r="B11054">
        <v>-0.54032274862689755</v>
      </c>
    </row>
    <row r="11055" spans="1:2" x14ac:dyDescent="0.55000000000000004">
      <c r="A11055">
        <v>-0.1116111746574</v>
      </c>
      <c r="B11055">
        <v>-0.54705552657176804</v>
      </c>
    </row>
    <row r="11056" spans="1:2" x14ac:dyDescent="0.55000000000000004">
      <c r="A11056">
        <v>-0.10907392383360001</v>
      </c>
      <c r="B11056">
        <v>-0.55063463373055843</v>
      </c>
    </row>
    <row r="11057" spans="1:2" x14ac:dyDescent="0.55000000000000004">
      <c r="A11057">
        <v>-0.10184325551235</v>
      </c>
      <c r="B11057">
        <v>-0.55110582924800799</v>
      </c>
    </row>
    <row r="11058" spans="1:2" x14ac:dyDescent="0.55000000000000004">
      <c r="A11058">
        <v>-9.5277932808300006E-2</v>
      </c>
      <c r="B11058">
        <v>-0.54697266541778078</v>
      </c>
    </row>
    <row r="11059" spans="1:2" x14ac:dyDescent="0.55000000000000004">
      <c r="A11059">
        <v>-9.0912222853650013E-2</v>
      </c>
      <c r="B11059">
        <v>-0.53657297222556644</v>
      </c>
    </row>
    <row r="11060" spans="1:2" x14ac:dyDescent="0.55000000000000004">
      <c r="A11060">
        <v>-8.7731970108750001E-2</v>
      </c>
      <c r="B11060">
        <v>-0.52396076254852963</v>
      </c>
    </row>
    <row r="11061" spans="1:2" x14ac:dyDescent="0.55000000000000004">
      <c r="A11061">
        <v>-8.3513976811650015E-2</v>
      </c>
      <c r="B11061">
        <v>-0.50919663633510881</v>
      </c>
    </row>
    <row r="11062" spans="1:2" x14ac:dyDescent="0.55000000000000004">
      <c r="A11062">
        <v>-8.9497122100650014E-2</v>
      </c>
      <c r="B11062">
        <v>-0.48923699209332633</v>
      </c>
    </row>
    <row r="11063" spans="1:2" x14ac:dyDescent="0.55000000000000004">
      <c r="A11063">
        <v>-9.6863093914950002E-2</v>
      </c>
      <c r="B11063">
        <v>-0.46562403667425756</v>
      </c>
    </row>
    <row r="11064" spans="1:2" x14ac:dyDescent="0.55000000000000004">
      <c r="A11064">
        <v>-0.10481124314430001</v>
      </c>
      <c r="B11064">
        <v>-0.44120596765450715</v>
      </c>
    </row>
    <row r="11065" spans="1:2" x14ac:dyDescent="0.55000000000000004">
      <c r="A11065">
        <v>-0.10129583495790001</v>
      </c>
      <c r="B11065">
        <v>-0.41380737055850075</v>
      </c>
    </row>
    <row r="11066" spans="1:2" x14ac:dyDescent="0.55000000000000004">
      <c r="A11066">
        <v>-9.3731252511600013E-2</v>
      </c>
      <c r="B11066">
        <v>-0.38587203106203993</v>
      </c>
    </row>
    <row r="11067" spans="1:2" x14ac:dyDescent="0.55000000000000004">
      <c r="A11067">
        <v>-8.9889378098850004E-2</v>
      </c>
      <c r="B11067">
        <v>-0.35817661789204958</v>
      </c>
    </row>
    <row r="11068" spans="1:2" x14ac:dyDescent="0.55000000000000004">
      <c r="A11068">
        <v>-8.1941228869500005E-2</v>
      </c>
      <c r="B11068">
        <v>-0.33217305634376798</v>
      </c>
    </row>
    <row r="11069" spans="1:2" x14ac:dyDescent="0.55000000000000004">
      <c r="A11069">
        <v>-7.3691439742800013E-2</v>
      </c>
      <c r="B11069">
        <v>-0.30718732658252318</v>
      </c>
    </row>
    <row r="11070" spans="1:2" x14ac:dyDescent="0.55000000000000004">
      <c r="A11070">
        <v>-6.980984320365001E-2</v>
      </c>
      <c r="B11070">
        <v>-0.28365352211651679</v>
      </c>
    </row>
    <row r="11071" spans="1:2" x14ac:dyDescent="0.55000000000000004">
      <c r="A11071">
        <v>-6.932697110460001E-2</v>
      </c>
      <c r="B11071">
        <v>-0.26003438302923998</v>
      </c>
    </row>
    <row r="11072" spans="1:2" x14ac:dyDescent="0.55000000000000004">
      <c r="A11072">
        <v>-6.8567285437200004E-2</v>
      </c>
      <c r="B11072">
        <v>-0.233858915504776</v>
      </c>
    </row>
    <row r="11073" spans="1:2" x14ac:dyDescent="0.55000000000000004">
      <c r="A11073">
        <v>-6.8090619920400011E-2</v>
      </c>
      <c r="B11073">
        <v>-0.20545238049086559</v>
      </c>
    </row>
    <row r="11074" spans="1:2" x14ac:dyDescent="0.55000000000000004">
      <c r="A11074">
        <v>-5.9783730237000003E-2</v>
      </c>
      <c r="B11074">
        <v>-0.17612571564760479</v>
      </c>
    </row>
    <row r="11075" spans="1:2" x14ac:dyDescent="0.55000000000000004">
      <c r="A11075">
        <v>-4.9361637322800002E-2</v>
      </c>
      <c r="B11075">
        <v>-0.14591107604967521</v>
      </c>
    </row>
    <row r="11076" spans="1:2" x14ac:dyDescent="0.55000000000000004">
      <c r="A11076">
        <v>-3.836481489225E-2</v>
      </c>
      <c r="B11076">
        <v>-0.11544537952250079</v>
      </c>
    </row>
    <row r="11077" spans="1:2" x14ac:dyDescent="0.55000000000000004">
      <c r="A11077">
        <v>-2.2710573141300004E-2</v>
      </c>
      <c r="B11077">
        <v>-8.4330397833486406E-2</v>
      </c>
    </row>
    <row r="11078" spans="1:2" x14ac:dyDescent="0.55000000000000004">
      <c r="A11078">
        <v>-1.0899447119550001E-2</v>
      </c>
      <c r="B11078">
        <v>-5.3912933918334398E-2</v>
      </c>
    </row>
    <row r="11079" spans="1:2" x14ac:dyDescent="0.55000000000000004">
      <c r="A11079">
        <v>-2.3008480704000004E-3</v>
      </c>
      <c r="B11079">
        <v>-2.45133017902192E-2</v>
      </c>
    </row>
    <row r="11080" spans="1:2" x14ac:dyDescent="0.55000000000000004">
      <c r="A11080">
        <v>3.5469937255500003E-3</v>
      </c>
      <c r="B11080">
        <v>3.5493827507360025E-4</v>
      </c>
    </row>
    <row r="11081" spans="1:2" x14ac:dyDescent="0.55000000000000004">
      <c r="A11081">
        <v>1.002418296165E-2</v>
      </c>
      <c r="B11081">
        <v>2.3521432849524796E-2</v>
      </c>
    </row>
    <row r="11082" spans="1:2" x14ac:dyDescent="0.55000000000000004">
      <c r="A11082">
        <v>1.333104998445E-2</v>
      </c>
      <c r="B11082">
        <v>4.7250641230904E-2</v>
      </c>
    </row>
    <row r="11083" spans="1:2" x14ac:dyDescent="0.55000000000000004">
      <c r="A11083">
        <v>1.8888423731100001E-2</v>
      </c>
      <c r="B11083">
        <v>6.9715907830567997E-2</v>
      </c>
    </row>
    <row r="11084" spans="1:2" x14ac:dyDescent="0.55000000000000004">
      <c r="A11084">
        <v>2.8252915029900003E-2</v>
      </c>
      <c r="B11084">
        <v>8.4815188860862395E-2</v>
      </c>
    </row>
    <row r="11085" spans="1:2" x14ac:dyDescent="0.55000000000000004">
      <c r="A11085">
        <v>5.159587087215E-2</v>
      </c>
      <c r="B11085">
        <v>0.10204783542291679</v>
      </c>
    </row>
    <row r="11086" spans="1:2" x14ac:dyDescent="0.55000000000000004">
      <c r="A11086">
        <v>6.3029636693099994E-2</v>
      </c>
      <c r="B11086">
        <v>0.12411487378998559</v>
      </c>
    </row>
    <row r="11087" spans="1:2" x14ac:dyDescent="0.55000000000000004">
      <c r="A11087">
        <v>8.0286417981000002E-2</v>
      </c>
      <c r="B11087">
        <v>0.14788365764789599</v>
      </c>
    </row>
    <row r="11088" spans="1:2" x14ac:dyDescent="0.55000000000000004">
      <c r="A11088">
        <v>9.2699582480999992E-2</v>
      </c>
      <c r="B11088">
        <v>0.17107983382974559</v>
      </c>
    </row>
    <row r="11089" spans="1:2" x14ac:dyDescent="0.55000000000000004">
      <c r="A11089">
        <v>0.10476641969144999</v>
      </c>
      <c r="B11089">
        <v>0.19245430135751837</v>
      </c>
    </row>
    <row r="11090" spans="1:2" x14ac:dyDescent="0.55000000000000004">
      <c r="A11090">
        <v>0.10532997735975</v>
      </c>
      <c r="B11090">
        <v>0.21099417537874399</v>
      </c>
    </row>
    <row r="11091" spans="1:2" x14ac:dyDescent="0.55000000000000004">
      <c r="A11091">
        <v>0.10796777481599999</v>
      </c>
      <c r="B11091">
        <v>0.22678355378105119</v>
      </c>
    </row>
    <row r="11092" spans="1:2" x14ac:dyDescent="0.55000000000000004">
      <c r="A11092">
        <v>0.110301449742</v>
      </c>
      <c r="B11092">
        <v>0.24138443115378078</v>
      </c>
    </row>
    <row r="11093" spans="1:2" x14ac:dyDescent="0.55000000000000004">
      <c r="A11093">
        <v>0.11563290389474999</v>
      </c>
      <c r="B11093">
        <v>0.25619307977829919</v>
      </c>
    </row>
    <row r="11094" spans="1:2" x14ac:dyDescent="0.55000000000000004">
      <c r="A11094">
        <v>0.12567018870944999</v>
      </c>
      <c r="B11094">
        <v>0.27142716477552803</v>
      </c>
    </row>
    <row r="11095" spans="1:2" x14ac:dyDescent="0.55000000000000004">
      <c r="A11095">
        <v>0.12951951102090001</v>
      </c>
      <c r="B11095">
        <v>0.28715965343032163</v>
      </c>
    </row>
    <row r="11096" spans="1:2" x14ac:dyDescent="0.55000000000000004">
      <c r="A11096">
        <v>0.15231380499225</v>
      </c>
      <c r="B11096">
        <v>0.30332376212603362</v>
      </c>
    </row>
    <row r="11097" spans="1:2" x14ac:dyDescent="0.55000000000000004">
      <c r="A11097">
        <v>0.16633571561145</v>
      </c>
      <c r="B11097">
        <v>0.31976737262474719</v>
      </c>
    </row>
    <row r="11098" spans="1:2" x14ac:dyDescent="0.55000000000000004">
      <c r="A11098">
        <v>0.17500506969825</v>
      </c>
      <c r="B11098">
        <v>0.3361256485021904</v>
      </c>
    </row>
    <row r="11099" spans="1:2" x14ac:dyDescent="0.55000000000000004">
      <c r="A11099">
        <v>0.17461157238360001</v>
      </c>
      <c r="B11099">
        <v>0.35173817399374879</v>
      </c>
    </row>
    <row r="11100" spans="1:2" x14ac:dyDescent="0.55000000000000004">
      <c r="A11100">
        <v>0.17672056903215</v>
      </c>
      <c r="B11100">
        <v>0.36663586744046239</v>
      </c>
    </row>
    <row r="11101" spans="1:2" x14ac:dyDescent="0.55000000000000004">
      <c r="A11101">
        <v>0.1724268554316</v>
      </c>
      <c r="B11101">
        <v>0.38116872446290401</v>
      </c>
    </row>
    <row r="11102" spans="1:2" x14ac:dyDescent="0.55000000000000004">
      <c r="A11102">
        <v>0.16456063308794999</v>
      </c>
      <c r="B11102">
        <v>0.39570900188719521</v>
      </c>
    </row>
    <row r="11103" spans="1:2" x14ac:dyDescent="0.55000000000000004">
      <c r="A11103">
        <v>0.16197993618840001</v>
      </c>
      <c r="B11103">
        <v>0.41053620151633757</v>
      </c>
    </row>
    <row r="11104" spans="1:2" x14ac:dyDescent="0.55000000000000004">
      <c r="A11104">
        <v>0.15836646400245</v>
      </c>
      <c r="B11104">
        <v>0.42543513169669278</v>
      </c>
    </row>
    <row r="11105" spans="1:2" x14ac:dyDescent="0.55000000000000004">
      <c r="A11105">
        <v>0.15420557126205001</v>
      </c>
      <c r="B11105">
        <v>0.43906640989440798</v>
      </c>
    </row>
    <row r="11106" spans="1:2" x14ac:dyDescent="0.55000000000000004">
      <c r="A11106">
        <v>0.14544063580860001</v>
      </c>
      <c r="B11106">
        <v>0.45069294285908962</v>
      </c>
    </row>
    <row r="11107" spans="1:2" x14ac:dyDescent="0.55000000000000004">
      <c r="A11107">
        <v>0.14491183500089999</v>
      </c>
      <c r="B11107">
        <v>0.45849920560486879</v>
      </c>
    </row>
    <row r="11108" spans="1:2" x14ac:dyDescent="0.55000000000000004">
      <c r="A11108">
        <v>0.14203322215334999</v>
      </c>
      <c r="B11108">
        <v>0.46114952579881757</v>
      </c>
    </row>
    <row r="11109" spans="1:2" x14ac:dyDescent="0.55000000000000004">
      <c r="A11109">
        <v>0.1348472412243</v>
      </c>
      <c r="B11109">
        <v>0.45760999411655839</v>
      </c>
    </row>
    <row r="11110" spans="1:2" x14ac:dyDescent="0.55000000000000004">
      <c r="A11110">
        <v>0.12722183427195</v>
      </c>
      <c r="B11110">
        <v>0.44762089649335518</v>
      </c>
    </row>
    <row r="11111" spans="1:2" x14ac:dyDescent="0.55000000000000004">
      <c r="A11111">
        <v>0.13246018969095</v>
      </c>
      <c r="B11111">
        <v>0.43742773781928801</v>
      </c>
    </row>
    <row r="11112" spans="1:2" x14ac:dyDescent="0.55000000000000004">
      <c r="A11112">
        <v>0.13211013845205</v>
      </c>
      <c r="B11112">
        <v>0.43090149439256481</v>
      </c>
    </row>
    <row r="11113" spans="1:2" x14ac:dyDescent="0.55000000000000004">
      <c r="A11113">
        <v>0.12179107480320001</v>
      </c>
      <c r="B11113">
        <v>0.4239325003221488</v>
      </c>
    </row>
    <row r="11114" spans="1:2" x14ac:dyDescent="0.55000000000000004">
      <c r="A11114">
        <v>0.11099906958689999</v>
      </c>
      <c r="B11114">
        <v>0.41298122392578079</v>
      </c>
    </row>
    <row r="11115" spans="1:2" x14ac:dyDescent="0.55000000000000004">
      <c r="A11115">
        <v>0.10388756764484999</v>
      </c>
      <c r="B11115">
        <v>0.39697789060347682</v>
      </c>
    </row>
    <row r="11116" spans="1:2" x14ac:dyDescent="0.55000000000000004">
      <c r="A11116">
        <v>9.2101267952099997E-2</v>
      </c>
      <c r="B11116">
        <v>0.37735092771128481</v>
      </c>
    </row>
    <row r="11117" spans="1:2" x14ac:dyDescent="0.55000000000000004">
      <c r="A11117">
        <v>7.2263789764649991E-2</v>
      </c>
      <c r="B11117">
        <v>0.3602938973263376</v>
      </c>
    </row>
    <row r="11118" spans="1:2" x14ac:dyDescent="0.55000000000000004">
      <c r="A11118">
        <v>6.0008272453800006E-2</v>
      </c>
      <c r="B11118">
        <v>0.35000674689550881</v>
      </c>
    </row>
    <row r="11119" spans="1:2" x14ac:dyDescent="0.55000000000000004">
      <c r="A11119">
        <v>5.8840193674349998E-2</v>
      </c>
      <c r="B11119">
        <v>0.342836165241512</v>
      </c>
    </row>
    <row r="11120" spans="1:2" x14ac:dyDescent="0.55000000000000004">
      <c r="A11120">
        <v>5.8127678032049997E-2</v>
      </c>
      <c r="B11120">
        <v>0.33708288034078882</v>
      </c>
    </row>
    <row r="11121" spans="1:2" x14ac:dyDescent="0.55000000000000004">
      <c r="A11121">
        <v>5.2693194613950001E-2</v>
      </c>
      <c r="B11121">
        <v>0.33038967787244961</v>
      </c>
    </row>
    <row r="11122" spans="1:2" x14ac:dyDescent="0.55000000000000004">
      <c r="A11122">
        <v>4.7632347447300001E-2</v>
      </c>
      <c r="B11122">
        <v>0.32053291074889761</v>
      </c>
    </row>
    <row r="11123" spans="1:2" x14ac:dyDescent="0.55000000000000004">
      <c r="A11123">
        <v>4.2223931674650002E-2</v>
      </c>
      <c r="B11123">
        <v>0.30640693909454242</v>
      </c>
    </row>
    <row r="11124" spans="1:2" x14ac:dyDescent="0.55000000000000004">
      <c r="A11124">
        <v>2.8602966268800004E-2</v>
      </c>
      <c r="B11124">
        <v>0.28842977888024479</v>
      </c>
    </row>
    <row r="11125" spans="1:2" x14ac:dyDescent="0.55000000000000004">
      <c r="A11125">
        <v>5.7230214624000002E-3</v>
      </c>
      <c r="B11125">
        <v>0.26873603237140642</v>
      </c>
    </row>
    <row r="11126" spans="1:2" x14ac:dyDescent="0.55000000000000004">
      <c r="A11126">
        <v>-1.4897727405E-2</v>
      </c>
      <c r="B11126">
        <v>0.24957037112753119</v>
      </c>
    </row>
    <row r="11127" spans="1:2" x14ac:dyDescent="0.55000000000000004">
      <c r="A11127">
        <v>-3.0184539486750005E-2</v>
      </c>
      <c r="B11127">
        <v>0.23033297933244318</v>
      </c>
    </row>
    <row r="11128" spans="1:2" x14ac:dyDescent="0.55000000000000004">
      <c r="A11128">
        <v>-4.5164746405350002E-2</v>
      </c>
      <c r="B11128">
        <v>0.20972404992882079</v>
      </c>
    </row>
    <row r="11129" spans="1:2" x14ac:dyDescent="0.55000000000000004">
      <c r="A11129">
        <v>-4.8368584162800002E-2</v>
      </c>
      <c r="B11129">
        <v>0.18687044896569438</v>
      </c>
    </row>
    <row r="11130" spans="1:2" x14ac:dyDescent="0.55000000000000004">
      <c r="A11130">
        <v>-4.5877262047649997E-2</v>
      </c>
      <c r="B11130">
        <v>0.16086317721648799</v>
      </c>
    </row>
    <row r="11131" spans="1:2" x14ac:dyDescent="0.55000000000000004">
      <c r="A11131">
        <v>-4.3645375070549997E-2</v>
      </c>
      <c r="B11131">
        <v>0.13142891654640798</v>
      </c>
    </row>
    <row r="11132" spans="1:2" x14ac:dyDescent="0.55000000000000004">
      <c r="A11132">
        <v>-5.1988262931E-2</v>
      </c>
      <c r="B11132">
        <v>0.10011111054017119</v>
      </c>
    </row>
    <row r="11133" spans="1:2" x14ac:dyDescent="0.55000000000000004">
      <c r="A11133">
        <v>-5.9218931252250001E-2</v>
      </c>
      <c r="B11133">
        <v>6.6747747090727991E-2</v>
      </c>
    </row>
    <row r="11134" spans="1:2" x14ac:dyDescent="0.55000000000000004">
      <c r="A11134">
        <v>-6.5756944994400005E-2</v>
      </c>
      <c r="B11134">
        <v>3.2297294770318397E-2</v>
      </c>
    </row>
    <row r="11135" spans="1:2" x14ac:dyDescent="0.55000000000000004">
      <c r="A11135">
        <v>-7.5698648442450014E-2</v>
      </c>
      <c r="B11135">
        <v>-2.9063283378255996E-3</v>
      </c>
    </row>
    <row r="11136" spans="1:2" x14ac:dyDescent="0.55000000000000004">
      <c r="A11136">
        <v>-9.1406266800750008E-2</v>
      </c>
      <c r="B11136">
        <v>-3.8929905850350395E-2</v>
      </c>
    </row>
    <row r="11137" spans="1:2" x14ac:dyDescent="0.55000000000000004">
      <c r="A11137">
        <v>-0.10186187525910001</v>
      </c>
      <c r="B11137">
        <v>-7.5188462754779195E-2</v>
      </c>
    </row>
    <row r="11138" spans="1:2" x14ac:dyDescent="0.55000000000000004">
      <c r="A11138">
        <v>-9.5842731793050015E-2</v>
      </c>
      <c r="B11138">
        <v>-0.1126862267680912</v>
      </c>
    </row>
    <row r="11139" spans="1:2" x14ac:dyDescent="0.55000000000000004">
      <c r="A11139">
        <v>-9.2457661833900015E-2</v>
      </c>
      <c r="B11139">
        <v>-0.1503707375612848</v>
      </c>
    </row>
    <row r="11140" spans="1:2" x14ac:dyDescent="0.55000000000000004">
      <c r="A11140">
        <v>-9.3120524818200004E-2</v>
      </c>
      <c r="B11140">
        <v>-0.18960240214012</v>
      </c>
    </row>
    <row r="11141" spans="1:2" x14ac:dyDescent="0.55000000000000004">
      <c r="A11141">
        <v>-9.1761283305450012E-2</v>
      </c>
      <c r="B11141">
        <v>-0.2264236728514768</v>
      </c>
    </row>
    <row r="11142" spans="1:2" x14ac:dyDescent="0.55000000000000004">
      <c r="A11142">
        <v>-9.202320107640001E-2</v>
      </c>
      <c r="B11142">
        <v>-0.26004180343108957</v>
      </c>
    </row>
    <row r="11143" spans="1:2" x14ac:dyDescent="0.55000000000000004">
      <c r="A11143">
        <v>-9.5763287540250014E-2</v>
      </c>
      <c r="B11143">
        <v>-0.29220924544910554</v>
      </c>
    </row>
    <row r="11144" spans="1:2" x14ac:dyDescent="0.55000000000000004">
      <c r="A11144">
        <v>-0.1058738100255</v>
      </c>
      <c r="B11144">
        <v>-0.32336256588100953</v>
      </c>
    </row>
    <row r="11145" spans="1:2" x14ac:dyDescent="0.55000000000000004">
      <c r="A11145">
        <v>-0.11184205951710001</v>
      </c>
      <c r="B11145">
        <v>-0.35372437678228957</v>
      </c>
    </row>
    <row r="11146" spans="1:2" x14ac:dyDescent="0.55000000000000004">
      <c r="A11146">
        <v>-0.11379216766005001</v>
      </c>
      <c r="B11146">
        <v>-0.38365951457721753</v>
      </c>
    </row>
    <row r="11147" spans="1:2" x14ac:dyDescent="0.55000000000000004">
      <c r="A11147">
        <v>-0.10860718884840001</v>
      </c>
      <c r="B11147">
        <v>-0.41293176314024793</v>
      </c>
    </row>
    <row r="11148" spans="1:2" x14ac:dyDescent="0.55000000000000004">
      <c r="A11148">
        <v>-0.10469580071445</v>
      </c>
      <c r="B11148">
        <v>-0.44028954802608156</v>
      </c>
    </row>
    <row r="11149" spans="1:2" x14ac:dyDescent="0.55000000000000004">
      <c r="A11149">
        <v>-9.9803772585000006E-2</v>
      </c>
      <c r="B11149">
        <v>-0.46541626542246872</v>
      </c>
    </row>
    <row r="11150" spans="1:2" x14ac:dyDescent="0.55000000000000004">
      <c r="A11150">
        <v>-8.9936548123950008E-2</v>
      </c>
      <c r="B11150">
        <v>-0.48658172496481117</v>
      </c>
    </row>
    <row r="11151" spans="1:2" x14ac:dyDescent="0.55000000000000004">
      <c r="A11151">
        <v>-9.2678616162000002E-2</v>
      </c>
      <c r="B11151">
        <v>-0.5042200201613104</v>
      </c>
    </row>
    <row r="11152" spans="1:2" x14ac:dyDescent="0.55000000000000004">
      <c r="A11152">
        <v>-9.3825592561800009E-2</v>
      </c>
      <c r="B11152">
        <v>-0.51914368501449759</v>
      </c>
    </row>
    <row r="11153" spans="1:2" x14ac:dyDescent="0.55000000000000004">
      <c r="A11153">
        <v>-9.825212702250001E-2</v>
      </c>
      <c r="B11153">
        <v>-0.53135519299165601</v>
      </c>
    </row>
    <row r="11154" spans="1:2" x14ac:dyDescent="0.55000000000000004">
      <c r="A11154">
        <v>-0.10330800892335001</v>
      </c>
      <c r="B11154">
        <v>-0.54093864198041441</v>
      </c>
    </row>
    <row r="11155" spans="1:2" x14ac:dyDescent="0.55000000000000004">
      <c r="A11155">
        <v>-0.11140139217735001</v>
      </c>
      <c r="B11155">
        <v>-0.54750198741638556</v>
      </c>
    </row>
    <row r="11156" spans="1:2" x14ac:dyDescent="0.55000000000000004">
      <c r="A11156">
        <v>-0.10846940272245001</v>
      </c>
      <c r="B11156">
        <v>-0.55093268653818395</v>
      </c>
    </row>
    <row r="11157" spans="1:2" x14ac:dyDescent="0.55000000000000004">
      <c r="A11157">
        <v>-0.10172657176605</v>
      </c>
      <c r="B11157">
        <v>-0.55125176381771679</v>
      </c>
    </row>
    <row r="11158" spans="1:2" x14ac:dyDescent="0.55000000000000004">
      <c r="A11158">
        <v>-9.4987464759000009E-2</v>
      </c>
      <c r="B11158">
        <v>-0.54665853507281437</v>
      </c>
    </row>
    <row r="11159" spans="1:2" x14ac:dyDescent="0.55000000000000004">
      <c r="A11159">
        <v>-9.0912222853650013E-2</v>
      </c>
      <c r="B11159">
        <v>-0.53644311519319843</v>
      </c>
    </row>
    <row r="11160" spans="1:2" x14ac:dyDescent="0.55000000000000004">
      <c r="A11160">
        <v>-8.7861067019550002E-2</v>
      </c>
      <c r="B11160">
        <v>-0.52357119145142561</v>
      </c>
    </row>
    <row r="11161" spans="1:2" x14ac:dyDescent="0.55000000000000004">
      <c r="A11161">
        <v>-8.4222768504600004E-2</v>
      </c>
      <c r="B11161">
        <v>-0.50898886508331997</v>
      </c>
    </row>
    <row r="11162" spans="1:2" x14ac:dyDescent="0.55000000000000004">
      <c r="A11162">
        <v>-8.9562911872500012E-2</v>
      </c>
      <c r="B11162">
        <v>-0.48930253897633114</v>
      </c>
    </row>
    <row r="11163" spans="1:2" x14ac:dyDescent="0.55000000000000004">
      <c r="A11163">
        <v>-9.6873024446550007E-2</v>
      </c>
      <c r="B11163">
        <v>-0.46579594265043994</v>
      </c>
    </row>
    <row r="11164" spans="1:2" x14ac:dyDescent="0.55000000000000004">
      <c r="A11164">
        <v>-0.10479882997980002</v>
      </c>
      <c r="B11164">
        <v>-0.44149041639207515</v>
      </c>
    </row>
    <row r="11165" spans="1:2" x14ac:dyDescent="0.55000000000000004">
      <c r="A11165">
        <v>-0.1013603834133</v>
      </c>
      <c r="B11165">
        <v>-0.41407079482416154</v>
      </c>
    </row>
    <row r="11166" spans="1:2" x14ac:dyDescent="0.55000000000000004">
      <c r="A11166">
        <v>-9.3568640056650013E-2</v>
      </c>
      <c r="B11166">
        <v>-0.38589181880030554</v>
      </c>
    </row>
    <row r="11167" spans="1:2" x14ac:dyDescent="0.55000000000000004">
      <c r="A11167">
        <v>-8.939161020240001E-2</v>
      </c>
      <c r="B11167">
        <v>-0.35817538115840797</v>
      </c>
    </row>
    <row r="11168" spans="1:2" x14ac:dyDescent="0.55000000000000004">
      <c r="A11168">
        <v>-8.1575040516750005E-2</v>
      </c>
      <c r="B11168">
        <v>-0.33200238710122715</v>
      </c>
    </row>
    <row r="11169" spans="1:2" x14ac:dyDescent="0.55000000000000004">
      <c r="A11169">
        <v>-7.3875154577400001E-2</v>
      </c>
      <c r="B11169">
        <v>-0.30684722483108318</v>
      </c>
    </row>
    <row r="11170" spans="1:2" x14ac:dyDescent="0.55000000000000004">
      <c r="A11170">
        <v>-7.0075484923950007E-2</v>
      </c>
      <c r="B11170">
        <v>-0.28302155122565914</v>
      </c>
    </row>
    <row r="11171" spans="1:2" x14ac:dyDescent="0.55000000000000004">
      <c r="A11171">
        <v>-6.9657161280300015E-2</v>
      </c>
      <c r="B11171">
        <v>-0.25960894665652956</v>
      </c>
    </row>
    <row r="11172" spans="1:2" x14ac:dyDescent="0.55000000000000004">
      <c r="A11172">
        <v>-6.8836651106850014E-2</v>
      </c>
      <c r="B11172">
        <v>-0.23363754018292959</v>
      </c>
    </row>
    <row r="11173" spans="1:2" x14ac:dyDescent="0.55000000000000004">
      <c r="A11173">
        <v>-6.8197373135100006E-2</v>
      </c>
      <c r="B11173">
        <v>-0.20560697219606558</v>
      </c>
    </row>
    <row r="11174" spans="1:2" x14ac:dyDescent="0.55000000000000004">
      <c r="A11174">
        <v>-5.97514560093E-2</v>
      </c>
      <c r="B11174">
        <v>-0.17630751549291998</v>
      </c>
    </row>
    <row r="11175" spans="1:2" x14ac:dyDescent="0.55000000000000004">
      <c r="A11175">
        <v>-4.927350385485E-2</v>
      </c>
      <c r="B11175">
        <v>-0.14620170845545119</v>
      </c>
    </row>
    <row r="11176" spans="1:2" x14ac:dyDescent="0.55000000000000004">
      <c r="A11176">
        <v>-3.8096690539050002E-2</v>
      </c>
      <c r="B11176">
        <v>-0.11568159564804639</v>
      </c>
    </row>
    <row r="11177" spans="1:2" x14ac:dyDescent="0.55000000000000004">
      <c r="A11177">
        <v>-2.2339419522750002E-2</v>
      </c>
      <c r="B11177">
        <v>-8.4446650795796802E-2</v>
      </c>
    </row>
    <row r="11178" spans="1:2" x14ac:dyDescent="0.55000000000000004">
      <c r="A11178">
        <v>-1.117998463725E-2</v>
      </c>
      <c r="B11178">
        <v>-5.3687848395563197E-2</v>
      </c>
    </row>
    <row r="11179" spans="1:2" x14ac:dyDescent="0.55000000000000004">
      <c r="A11179">
        <v>-2.4026360193000005E-3</v>
      </c>
      <c r="B11179">
        <v>-2.4215248982593598E-2</v>
      </c>
    </row>
    <row r="11180" spans="1:2" x14ac:dyDescent="0.55000000000000004">
      <c r="A11180">
        <v>3.1944598537499997E-3</v>
      </c>
      <c r="B11180">
        <v>8.1252972246560013E-4</v>
      </c>
    </row>
    <row r="11181" spans="1:2" x14ac:dyDescent="0.55000000000000004">
      <c r="A11181">
        <v>9.8950860508500004E-3</v>
      </c>
      <c r="B11181">
        <v>2.3824432591716797E-2</v>
      </c>
    </row>
    <row r="11182" spans="1:2" x14ac:dyDescent="0.55000000000000004">
      <c r="A11182">
        <v>1.3302499706099999E-2</v>
      </c>
      <c r="B11182">
        <v>4.6866017068366399E-2</v>
      </c>
    </row>
    <row r="11183" spans="1:2" x14ac:dyDescent="0.55000000000000004">
      <c r="A11183">
        <v>1.88983542627E-2</v>
      </c>
      <c r="B11183">
        <v>6.9165561360055985E-2</v>
      </c>
    </row>
    <row r="11184" spans="1:2" x14ac:dyDescent="0.55000000000000004">
      <c r="A11184">
        <v>2.8779233204700001E-2</v>
      </c>
      <c r="B11184">
        <v>8.4425617763758384E-2</v>
      </c>
    </row>
    <row r="11185" spans="1:2" x14ac:dyDescent="0.55000000000000004">
      <c r="A11185">
        <v>5.2024125047400005E-2</v>
      </c>
      <c r="B11185">
        <v>0.10195631713343839</v>
      </c>
    </row>
    <row r="11186" spans="1:2" x14ac:dyDescent="0.55000000000000004">
      <c r="A11186">
        <v>6.3366033451049991E-2</v>
      </c>
      <c r="B11186">
        <v>0.12414455539738399</v>
      </c>
    </row>
    <row r="11187" spans="1:2" x14ac:dyDescent="0.55000000000000004">
      <c r="A11187">
        <v>8.0630262637649996E-2</v>
      </c>
      <c r="B11187">
        <v>0.14804690648858718</v>
      </c>
    </row>
    <row r="11188" spans="1:2" x14ac:dyDescent="0.55000000000000004">
      <c r="A11188">
        <v>9.2940397872300004E-2</v>
      </c>
      <c r="B11188">
        <v>0.17127894794604318</v>
      </c>
    </row>
    <row r="11189" spans="1:2" x14ac:dyDescent="0.55000000000000004">
      <c r="A11189">
        <v>0.10448339954084999</v>
      </c>
      <c r="B11189">
        <v>0.19246914216121758</v>
      </c>
    </row>
    <row r="11190" spans="1:2" x14ac:dyDescent="0.55000000000000004">
      <c r="A11190">
        <v>0.105485141916</v>
      </c>
      <c r="B11190">
        <v>0.21092862849573918</v>
      </c>
    </row>
    <row r="11191" spans="1:2" x14ac:dyDescent="0.55000000000000004">
      <c r="A11191">
        <v>0.10802239273979999</v>
      </c>
      <c r="B11191">
        <v>0.22642737449227038</v>
      </c>
    </row>
    <row r="11192" spans="1:2" x14ac:dyDescent="0.55000000000000004">
      <c r="A11192">
        <v>0.1108749379419</v>
      </c>
      <c r="B11192">
        <v>0.24102206819679198</v>
      </c>
    </row>
    <row r="11193" spans="1:2" x14ac:dyDescent="0.55000000000000004">
      <c r="A11193">
        <v>0.1160313664752</v>
      </c>
      <c r="B11193">
        <v>0.25583319028859358</v>
      </c>
    </row>
    <row r="11194" spans="1:2" x14ac:dyDescent="0.55000000000000004">
      <c r="A11194">
        <v>0.12564908632979999</v>
      </c>
      <c r="B11194">
        <v>0.2710920099586544</v>
      </c>
    </row>
    <row r="11195" spans="1:2" x14ac:dyDescent="0.55000000000000004">
      <c r="A11195">
        <v>0.1298000485386</v>
      </c>
      <c r="B11195">
        <v>0.28720788604234399</v>
      </c>
    </row>
    <row r="11196" spans="1:2" x14ac:dyDescent="0.55000000000000004">
      <c r="A11196">
        <v>0.1528587429138</v>
      </c>
      <c r="B11196">
        <v>0.30360944759724323</v>
      </c>
    </row>
    <row r="11197" spans="1:2" x14ac:dyDescent="0.55000000000000004">
      <c r="A11197">
        <v>0.1665479807244</v>
      </c>
      <c r="B11197">
        <v>0.3199528826709872</v>
      </c>
    </row>
    <row r="11198" spans="1:2" x14ac:dyDescent="0.55000000000000004">
      <c r="A11198">
        <v>0.17522230007699999</v>
      </c>
      <c r="B11198">
        <v>0.33608730975930079</v>
      </c>
    </row>
    <row r="11199" spans="1:2" x14ac:dyDescent="0.55000000000000004">
      <c r="A11199">
        <v>0.1751354079255</v>
      </c>
      <c r="B11199">
        <v>0.35154524354565919</v>
      </c>
    </row>
    <row r="11200" spans="1:2" x14ac:dyDescent="0.55000000000000004">
      <c r="A11200">
        <v>0.17773720720469999</v>
      </c>
      <c r="B11200">
        <v>0.36646643493156322</v>
      </c>
    </row>
    <row r="11201" spans="1:2" x14ac:dyDescent="0.55000000000000004">
      <c r="A11201">
        <v>0.17288986646745</v>
      </c>
      <c r="B11201">
        <v>0.38093127160371681</v>
      </c>
    </row>
    <row r="11202" spans="1:2" x14ac:dyDescent="0.55000000000000004">
      <c r="A11202">
        <v>0.16495040645324999</v>
      </c>
      <c r="B11202">
        <v>0.39567684681251358</v>
      </c>
    </row>
    <row r="11203" spans="1:2" x14ac:dyDescent="0.55000000000000004">
      <c r="A11203">
        <v>0.1625186675277</v>
      </c>
      <c r="B11203">
        <v>0.41094556035170721</v>
      </c>
    </row>
    <row r="11204" spans="1:2" x14ac:dyDescent="0.55000000000000004">
      <c r="A11204">
        <v>0.15884188820280001</v>
      </c>
      <c r="B11204">
        <v>0.42586675173761118</v>
      </c>
    </row>
    <row r="11205" spans="1:2" x14ac:dyDescent="0.55000000000000004">
      <c r="A11205">
        <v>0.15393744690885</v>
      </c>
      <c r="B11205">
        <v>0.43954378908006558</v>
      </c>
    </row>
    <row r="11206" spans="1:2" x14ac:dyDescent="0.55000000000000004">
      <c r="A11206">
        <v>0.14484232127970001</v>
      </c>
      <c r="B11206">
        <v>0.45098604873214881</v>
      </c>
    </row>
    <row r="11207" spans="1:2" x14ac:dyDescent="0.55000000000000004">
      <c r="A11207">
        <v>0.14472439621694999</v>
      </c>
      <c r="B11207">
        <v>0.4586476136418608</v>
      </c>
    </row>
    <row r="11208" spans="1:2" x14ac:dyDescent="0.55000000000000004">
      <c r="A11208">
        <v>0.14221321303859999</v>
      </c>
      <c r="B11208">
        <v>0.4611272645932688</v>
      </c>
    </row>
    <row r="11209" spans="1:2" x14ac:dyDescent="0.55000000000000004">
      <c r="A11209">
        <v>0.1345791168711</v>
      </c>
      <c r="B11209">
        <v>0.45695328855286882</v>
      </c>
    </row>
    <row r="11210" spans="1:2" x14ac:dyDescent="0.55000000000000004">
      <c r="A11210">
        <v>0.12693633148844999</v>
      </c>
      <c r="B11210">
        <v>0.4470272643453872</v>
      </c>
    </row>
    <row r="11211" spans="1:2" x14ac:dyDescent="0.55000000000000004">
      <c r="A11211">
        <v>0.13291823546100001</v>
      </c>
      <c r="B11211">
        <v>0.4373992929455312</v>
      </c>
    </row>
    <row r="11212" spans="1:2" x14ac:dyDescent="0.55000000000000004">
      <c r="A11212">
        <v>0.13238571070395</v>
      </c>
      <c r="B11212">
        <v>0.43132569403163362</v>
      </c>
    </row>
    <row r="11213" spans="1:2" x14ac:dyDescent="0.55000000000000004">
      <c r="A11213">
        <v>0.12194375672655</v>
      </c>
      <c r="B11213">
        <v>0.42498372391750877</v>
      </c>
    </row>
    <row r="11214" spans="1:2" x14ac:dyDescent="0.55000000000000004">
      <c r="A11214">
        <v>0.11118278442149999</v>
      </c>
      <c r="B11214">
        <v>0.41378633752646238</v>
      </c>
    </row>
    <row r="11215" spans="1:2" x14ac:dyDescent="0.55000000000000004">
      <c r="A11215">
        <v>0.1043282349846</v>
      </c>
      <c r="B11215">
        <v>0.39746640039190878</v>
      </c>
    </row>
    <row r="11216" spans="1:2" x14ac:dyDescent="0.55000000000000004">
      <c r="A11216">
        <v>9.1533986334449993E-2</v>
      </c>
      <c r="B11216">
        <v>0.37757724996769759</v>
      </c>
    </row>
    <row r="11217" spans="1:2" x14ac:dyDescent="0.55000000000000004">
      <c r="A11217">
        <v>7.1859120601950002E-2</v>
      </c>
      <c r="B11217">
        <v>0.36013559542021278</v>
      </c>
    </row>
    <row r="11218" spans="1:2" x14ac:dyDescent="0.55000000000000004">
      <c r="A11218">
        <v>5.9730217569000009E-2</v>
      </c>
      <c r="B11218">
        <v>0.34975197976533923</v>
      </c>
    </row>
    <row r="11219" spans="1:2" x14ac:dyDescent="0.55000000000000004">
      <c r="A11219">
        <v>5.901149534445E-2</v>
      </c>
      <c r="B11219">
        <v>0.34284976931156963</v>
      </c>
    </row>
    <row r="11220" spans="1:2" x14ac:dyDescent="0.55000000000000004">
      <c r="A11220">
        <v>5.8071818791800005E-2</v>
      </c>
      <c r="B11220">
        <v>0.3371360598873776</v>
      </c>
    </row>
    <row r="11221" spans="1:2" x14ac:dyDescent="0.55000000000000004">
      <c r="A11221">
        <v>5.2554167171550002E-2</v>
      </c>
      <c r="B11221">
        <v>0.33061723686250399</v>
      </c>
    </row>
    <row r="11222" spans="1:2" x14ac:dyDescent="0.55000000000000004">
      <c r="A11222">
        <v>4.8080462685750003E-2</v>
      </c>
      <c r="B11222">
        <v>0.3211092286258832</v>
      </c>
    </row>
    <row r="11223" spans="1:2" x14ac:dyDescent="0.55000000000000004">
      <c r="A11223">
        <v>4.2866933595750001E-2</v>
      </c>
      <c r="B11223">
        <v>0.30677548571973923</v>
      </c>
    </row>
    <row r="11224" spans="1:2" x14ac:dyDescent="0.55000000000000004">
      <c r="A11224">
        <v>2.8727097913800001E-2</v>
      </c>
      <c r="B11224">
        <v>0.28864126033295839</v>
      </c>
    </row>
    <row r="11225" spans="1:2" x14ac:dyDescent="0.55000000000000004">
      <c r="A11225">
        <v>5.4300707802000005E-3</v>
      </c>
      <c r="B11225">
        <v>0.26900687703891679</v>
      </c>
    </row>
    <row r="11226" spans="1:2" x14ac:dyDescent="0.55000000000000004">
      <c r="A11226">
        <v>-1.5086407505400001E-2</v>
      </c>
      <c r="B11226">
        <v>0.24968662408984157</v>
      </c>
    </row>
    <row r="11227" spans="1:2" x14ac:dyDescent="0.55000000000000004">
      <c r="A11227">
        <v>-3.0251570575049999E-2</v>
      </c>
      <c r="B11227">
        <v>0.23059021992989598</v>
      </c>
    </row>
    <row r="11228" spans="1:2" x14ac:dyDescent="0.55000000000000004">
      <c r="A11228">
        <v>-4.5700995111749999E-2</v>
      </c>
      <c r="B11228">
        <v>0.21008517615216799</v>
      </c>
    </row>
    <row r="11229" spans="1:2" x14ac:dyDescent="0.55000000000000004">
      <c r="A11229">
        <v>-4.8743461730700002E-2</v>
      </c>
      <c r="B11229">
        <v>0.18716602830603679</v>
      </c>
    </row>
    <row r="11230" spans="1:2" x14ac:dyDescent="0.55000000000000004">
      <c r="A11230">
        <v>-4.5771750149399999E-2</v>
      </c>
      <c r="B11230">
        <v>0.16128119318734879</v>
      </c>
    </row>
    <row r="11231" spans="1:2" x14ac:dyDescent="0.55000000000000004">
      <c r="A11231">
        <v>-4.341945547665E-2</v>
      </c>
      <c r="B11231">
        <v>0.13214127512396959</v>
      </c>
    </row>
    <row r="11232" spans="1:2" x14ac:dyDescent="0.55000000000000004">
      <c r="A11232">
        <v>-5.1977091082949997E-2</v>
      </c>
      <c r="B11232">
        <v>0.10076534263657759</v>
      </c>
    </row>
    <row r="11233" spans="1:2" x14ac:dyDescent="0.55000000000000004">
      <c r="A11233">
        <v>-5.8770816013799999E-2</v>
      </c>
      <c r="B11233">
        <v>6.7319118033147191E-2</v>
      </c>
    </row>
    <row r="11234" spans="1:2" x14ac:dyDescent="0.55000000000000004">
      <c r="A11234">
        <v>-6.5466476945100008E-2</v>
      </c>
      <c r="B11234">
        <v>3.3022020684296001E-2</v>
      </c>
    </row>
    <row r="11235" spans="1:2" x14ac:dyDescent="0.55000000000000004">
      <c r="A11235">
        <v>-7.5583206012600004E-2</v>
      </c>
      <c r="B11235">
        <v>-1.9206516254703999E-3</v>
      </c>
    </row>
    <row r="11236" spans="1:2" x14ac:dyDescent="0.55000000000000004">
      <c r="A11236">
        <v>-9.1655771407200007E-2</v>
      </c>
      <c r="B11236">
        <v>-3.7944229137995195E-2</v>
      </c>
    </row>
    <row r="11237" spans="1:2" x14ac:dyDescent="0.55000000000000004">
      <c r="A11237">
        <v>-0.10226530310535001</v>
      </c>
      <c r="B11237">
        <v>-7.4352430813057604E-2</v>
      </c>
    </row>
    <row r="11238" spans="1:2" x14ac:dyDescent="0.55000000000000004">
      <c r="A11238">
        <v>-9.6319397309850008E-2</v>
      </c>
      <c r="B11238">
        <v>-0.11206291301272479</v>
      </c>
    </row>
    <row r="11239" spans="1:2" x14ac:dyDescent="0.55000000000000004">
      <c r="A11239">
        <v>-9.2404285226550004E-2</v>
      </c>
      <c r="B11239">
        <v>-0.14993293385215839</v>
      </c>
    </row>
    <row r="11240" spans="1:2" x14ac:dyDescent="0.55000000000000004">
      <c r="A11240">
        <v>-9.3478023955800002E-2</v>
      </c>
      <c r="B11240">
        <v>-0.18935752887908319</v>
      </c>
    </row>
    <row r="11241" spans="1:2" x14ac:dyDescent="0.55000000000000004">
      <c r="A11241">
        <v>-9.2028166342200013E-2</v>
      </c>
      <c r="B11241">
        <v>-0.2263593627021136</v>
      </c>
    </row>
    <row r="11242" spans="1:2" x14ac:dyDescent="0.55000000000000004">
      <c r="A11242">
        <v>-9.1203932219400013E-2</v>
      </c>
      <c r="B11242">
        <v>-0.25984887298299997</v>
      </c>
    </row>
    <row r="11243" spans="1:2" x14ac:dyDescent="0.55000000000000004">
      <c r="A11243">
        <v>-9.536234232690001E-2</v>
      </c>
      <c r="B11243">
        <v>-0.29178999274460315</v>
      </c>
    </row>
    <row r="11244" spans="1:2" x14ac:dyDescent="0.55000000000000004">
      <c r="A11244">
        <v>-0.10592470399995001</v>
      </c>
      <c r="B11244">
        <v>-0.32257847675223517</v>
      </c>
    </row>
    <row r="11245" spans="1:2" x14ac:dyDescent="0.55000000000000004">
      <c r="A11245">
        <v>-0.1117402715682</v>
      </c>
      <c r="B11245">
        <v>-0.35311714056426396</v>
      </c>
    </row>
    <row r="11246" spans="1:2" x14ac:dyDescent="0.55000000000000004">
      <c r="A11246">
        <v>-0.11383188978645001</v>
      </c>
      <c r="B11246">
        <v>-0.38341464131618075</v>
      </c>
    </row>
    <row r="11247" spans="1:2" x14ac:dyDescent="0.55000000000000004">
      <c r="A11247">
        <v>-0.10913474833965001</v>
      </c>
      <c r="B11247">
        <v>-0.41245438395459033</v>
      </c>
    </row>
    <row r="11248" spans="1:2" x14ac:dyDescent="0.55000000000000004">
      <c r="A11248">
        <v>-0.1048658610681</v>
      </c>
      <c r="B11248">
        <v>-0.44017947873197916</v>
      </c>
    </row>
    <row r="11249" spans="1:2" x14ac:dyDescent="0.55000000000000004">
      <c r="A11249">
        <v>-0.10020720043125</v>
      </c>
      <c r="B11249">
        <v>-0.46562032647333274</v>
      </c>
    </row>
    <row r="11250" spans="1:2" x14ac:dyDescent="0.55000000000000004">
      <c r="A11250">
        <v>-8.9845932023100011E-2</v>
      </c>
      <c r="B11250">
        <v>-0.48655946375926235</v>
      </c>
    </row>
    <row r="11251" spans="1:2" x14ac:dyDescent="0.55000000000000004">
      <c r="A11251">
        <v>-9.2043062139600007E-2</v>
      </c>
      <c r="B11251">
        <v>-0.5042756731751824</v>
      </c>
    </row>
    <row r="11252" spans="1:2" x14ac:dyDescent="0.55000000000000004">
      <c r="A11252">
        <v>-9.3502850284800015E-2</v>
      </c>
      <c r="B11252">
        <v>-0.51923149310305117</v>
      </c>
    </row>
    <row r="11253" spans="1:2" x14ac:dyDescent="0.55000000000000004">
      <c r="A11253">
        <v>-9.8168958820350011E-2</v>
      </c>
      <c r="B11253">
        <v>-0.5315740948462192</v>
      </c>
    </row>
    <row r="11254" spans="1:2" x14ac:dyDescent="0.55000000000000004">
      <c r="A11254">
        <v>-0.10314167251905001</v>
      </c>
      <c r="B11254">
        <v>-0.54091390730758238</v>
      </c>
    </row>
    <row r="11255" spans="1:2" x14ac:dyDescent="0.55000000000000004">
      <c r="A11255">
        <v>-0.11162234650545001</v>
      </c>
      <c r="B11255">
        <v>-0.54759103223858085</v>
      </c>
    </row>
    <row r="11256" spans="1:2" x14ac:dyDescent="0.55000000000000004">
      <c r="A11256">
        <v>-0.10920426206085002</v>
      </c>
      <c r="B11256">
        <v>-0.55108975171066721</v>
      </c>
    </row>
    <row r="11257" spans="1:2" x14ac:dyDescent="0.55000000000000004">
      <c r="A11257">
        <v>-0.10228019890275</v>
      </c>
      <c r="B11257">
        <v>-0.55139893512106719</v>
      </c>
    </row>
    <row r="11258" spans="1:2" x14ac:dyDescent="0.55000000000000004">
      <c r="A11258">
        <v>-9.5146353264600012E-2</v>
      </c>
      <c r="B11258">
        <v>-0.54702831843165278</v>
      </c>
    </row>
    <row r="11259" spans="1:2" x14ac:dyDescent="0.55000000000000004">
      <c r="A11259">
        <v>-9.0826572018600005E-2</v>
      </c>
      <c r="B11259">
        <v>-0.5366954088560848</v>
      </c>
    </row>
    <row r="11260" spans="1:2" x14ac:dyDescent="0.55000000000000004">
      <c r="A11260">
        <v>-8.7517222362900007E-2</v>
      </c>
      <c r="B11260">
        <v>-0.52405228083800803</v>
      </c>
    </row>
    <row r="11261" spans="1:2" x14ac:dyDescent="0.55000000000000004">
      <c r="A11261">
        <v>-8.3732448506850007E-2</v>
      </c>
      <c r="B11261">
        <v>-0.50920158326967524</v>
      </c>
    </row>
    <row r="11262" spans="1:2" x14ac:dyDescent="0.55000000000000004">
      <c r="A11262">
        <v>-8.9076315824100014E-2</v>
      </c>
      <c r="B11262">
        <v>-0.48952391429817754</v>
      </c>
    </row>
    <row r="11263" spans="1:2" x14ac:dyDescent="0.55000000000000004">
      <c r="A11263">
        <v>-9.6697998827100007E-2</v>
      </c>
      <c r="B11263">
        <v>-0.46622756269135834</v>
      </c>
    </row>
    <row r="11264" spans="1:2" x14ac:dyDescent="0.55000000000000004">
      <c r="A11264">
        <v>-0.10525066916760001</v>
      </c>
      <c r="B11264">
        <v>-0.44162522035900953</v>
      </c>
    </row>
    <row r="11265" spans="1:2" x14ac:dyDescent="0.55000000000000004">
      <c r="A11265">
        <v>-0.10184822077815001</v>
      </c>
      <c r="B11265">
        <v>-0.41442326391201756</v>
      </c>
    </row>
    <row r="11266" spans="1:2" x14ac:dyDescent="0.55000000000000004">
      <c r="A11266">
        <v>-9.4027927143150003E-2</v>
      </c>
      <c r="B11266">
        <v>-0.38595736568331035</v>
      </c>
    </row>
    <row r="11267" spans="1:2" x14ac:dyDescent="0.55000000000000004">
      <c r="A11267">
        <v>-8.9823588327000006E-2</v>
      </c>
      <c r="B11267">
        <v>-0.35824092804141278</v>
      </c>
    </row>
    <row r="11268" spans="1:2" x14ac:dyDescent="0.55000000000000004">
      <c r="A11268">
        <v>-8.1534077073900008E-2</v>
      </c>
      <c r="B11268">
        <v>-0.33198630956388636</v>
      </c>
    </row>
    <row r="11269" spans="1:2" x14ac:dyDescent="0.55000000000000004">
      <c r="A11269">
        <v>-7.359461705970001E-2</v>
      </c>
      <c r="B11269">
        <v>-0.30710446542853598</v>
      </c>
    </row>
    <row r="11270" spans="1:2" x14ac:dyDescent="0.55000000000000004">
      <c r="A11270">
        <v>-6.9605025989400007E-2</v>
      </c>
      <c r="B11270">
        <v>-0.28354468955605594</v>
      </c>
    </row>
    <row r="11271" spans="1:2" x14ac:dyDescent="0.55000000000000004">
      <c r="A11271">
        <v>-6.909360361200001E-2</v>
      </c>
      <c r="B11271">
        <v>-0.25990947293143835</v>
      </c>
    </row>
    <row r="11272" spans="1:2" x14ac:dyDescent="0.55000000000000004">
      <c r="A11272">
        <v>-6.8772102651450007E-2</v>
      </c>
      <c r="B11272">
        <v>-0.23397269499980319</v>
      </c>
    </row>
    <row r="11273" spans="1:2" x14ac:dyDescent="0.55000000000000004">
      <c r="A11273">
        <v>-6.8497771716000008E-2</v>
      </c>
      <c r="B11273">
        <v>-0.2059309964101648</v>
      </c>
    </row>
    <row r="11274" spans="1:2" x14ac:dyDescent="0.55000000000000004">
      <c r="A11274">
        <v>-6.0175986235199999E-2</v>
      </c>
      <c r="B11274">
        <v>-0.17665256417892639</v>
      </c>
    </row>
    <row r="11275" spans="1:2" x14ac:dyDescent="0.55000000000000004">
      <c r="A11275">
        <v>-4.94485294743E-2</v>
      </c>
      <c r="B11275">
        <v>-0.14644410824920479</v>
      </c>
    </row>
    <row r="11276" spans="1:2" x14ac:dyDescent="0.55000000000000004">
      <c r="A11276">
        <v>-3.85522536762E-2</v>
      </c>
      <c r="B11276">
        <v>-0.1157607466011088</v>
      </c>
    </row>
    <row r="11277" spans="1:2" x14ac:dyDescent="0.55000000000000004">
      <c r="A11277">
        <v>-2.3006006456400004E-2</v>
      </c>
      <c r="B11277">
        <v>-8.4390997781924798E-2</v>
      </c>
    </row>
    <row r="11278" spans="1:2" x14ac:dyDescent="0.55000000000000004">
      <c r="A11278">
        <v>-1.099378716975E-2</v>
      </c>
      <c r="B11278">
        <v>-5.3769472815908798E-2</v>
      </c>
    </row>
    <row r="11279" spans="1:2" x14ac:dyDescent="0.55000000000000004">
      <c r="A11279">
        <v>-1.8763178445000005E-3</v>
      </c>
      <c r="B11279">
        <v>-2.4268428529182401E-2</v>
      </c>
    </row>
    <row r="11280" spans="1:2" x14ac:dyDescent="0.55000000000000004">
      <c r="A11280">
        <v>3.5718200545499998E-3</v>
      </c>
      <c r="B11280">
        <v>4.4150962998560023E-4</v>
      </c>
    </row>
    <row r="11281" spans="1:2" x14ac:dyDescent="0.55000000000000004">
      <c r="A11281">
        <v>1.0354373137350001E-2</v>
      </c>
      <c r="B11281">
        <v>2.3258008583863999E-2</v>
      </c>
    </row>
    <row r="11282" spans="1:2" x14ac:dyDescent="0.55000000000000004">
      <c r="A11282">
        <v>1.33173955035E-2</v>
      </c>
      <c r="B11282">
        <v>4.6387401149067198E-2</v>
      </c>
    </row>
    <row r="11283" spans="1:2" x14ac:dyDescent="0.55000000000000004">
      <c r="A11283">
        <v>1.88089794783E-2</v>
      </c>
      <c r="B11283">
        <v>6.8878639155204785E-2</v>
      </c>
    </row>
    <row r="11284" spans="1:2" x14ac:dyDescent="0.55000000000000004">
      <c r="A11284">
        <v>2.8156092346799999E-2</v>
      </c>
      <c r="B11284">
        <v>8.4456536104798391E-2</v>
      </c>
    </row>
    <row r="11285" spans="1:2" x14ac:dyDescent="0.55000000000000004">
      <c r="A11285">
        <v>5.1762207276450006E-2</v>
      </c>
      <c r="B11285">
        <v>0.10244730038915359</v>
      </c>
    </row>
    <row r="11286" spans="1:2" x14ac:dyDescent="0.55000000000000004">
      <c r="A11286">
        <v>6.2953916389649991E-2</v>
      </c>
      <c r="B11286">
        <v>0.12492740779251679</v>
      </c>
    </row>
    <row r="11287" spans="1:2" x14ac:dyDescent="0.55000000000000004">
      <c r="A11287">
        <v>8.0576886030299999E-2</v>
      </c>
      <c r="B11287">
        <v>0.14857993868811678</v>
      </c>
    </row>
    <row r="11288" spans="1:2" x14ac:dyDescent="0.55000000000000004">
      <c r="A11288">
        <v>9.2878332049799991E-2</v>
      </c>
      <c r="B11288">
        <v>0.17187258009401118</v>
      </c>
    </row>
    <row r="11289" spans="1:2" x14ac:dyDescent="0.55000000000000004">
      <c r="A11289">
        <v>0.10468697543864999</v>
      </c>
      <c r="B11289">
        <v>0.19299970089346399</v>
      </c>
    </row>
    <row r="11290" spans="1:2" x14ac:dyDescent="0.55000000000000004">
      <c r="A11290">
        <v>0.1058476063194</v>
      </c>
      <c r="B11290">
        <v>0.21117968542498397</v>
      </c>
    </row>
    <row r="11291" spans="1:2" x14ac:dyDescent="0.55000000000000004">
      <c r="A11291">
        <v>0.10804846038525</v>
      </c>
      <c r="B11291">
        <v>0.22657330906197917</v>
      </c>
    </row>
    <row r="11292" spans="1:2" x14ac:dyDescent="0.55000000000000004">
      <c r="A11292">
        <v>0.11028282999524999</v>
      </c>
      <c r="B11292">
        <v>0.24099980699124318</v>
      </c>
    </row>
    <row r="11293" spans="1:2" x14ac:dyDescent="0.55000000000000004">
      <c r="A11293">
        <v>0.1153784340225</v>
      </c>
      <c r="B11293">
        <v>0.25576516993830561</v>
      </c>
    </row>
    <row r="11294" spans="1:2" x14ac:dyDescent="0.55000000000000004">
      <c r="A11294">
        <v>0.12559695103890001</v>
      </c>
      <c r="B11294">
        <v>0.27143582191101923</v>
      </c>
    </row>
    <row r="11295" spans="1:2" x14ac:dyDescent="0.55000000000000004">
      <c r="A11295">
        <v>0.12939786200879999</v>
      </c>
      <c r="B11295">
        <v>0.28736742468211041</v>
      </c>
    </row>
    <row r="11296" spans="1:2" x14ac:dyDescent="0.55000000000000004">
      <c r="A11296">
        <v>0.15293073926789999</v>
      </c>
      <c r="B11296">
        <v>0.30372693729319522</v>
      </c>
    </row>
    <row r="11297" spans="1:2" x14ac:dyDescent="0.55000000000000004">
      <c r="A11297">
        <v>0.16687692958365</v>
      </c>
      <c r="B11297">
        <v>0.31997761734381919</v>
      </c>
    </row>
    <row r="11298" spans="1:2" x14ac:dyDescent="0.55000000000000004">
      <c r="A11298">
        <v>0.17577965116305</v>
      </c>
      <c r="B11298">
        <v>0.33609596689479199</v>
      </c>
    </row>
    <row r="11299" spans="1:2" x14ac:dyDescent="0.55000000000000004">
      <c r="A11299">
        <v>0.1749765194199</v>
      </c>
      <c r="B11299">
        <v>0.35178393313848799</v>
      </c>
    </row>
    <row r="11300" spans="1:2" x14ac:dyDescent="0.55000000000000004">
      <c r="A11300">
        <v>0.17793457652024999</v>
      </c>
      <c r="B11300">
        <v>0.3668671366314416</v>
      </c>
    </row>
    <row r="11301" spans="1:2" x14ac:dyDescent="0.55000000000000004">
      <c r="A11301">
        <v>0.17295069097349999</v>
      </c>
      <c r="B11301">
        <v>0.3812416917477584</v>
      </c>
    </row>
    <row r="11302" spans="1:2" x14ac:dyDescent="0.55000000000000004">
      <c r="A11302">
        <v>0.16505591835149999</v>
      </c>
      <c r="B11302">
        <v>0.39620740554476003</v>
      </c>
    </row>
    <row r="11303" spans="1:2" x14ac:dyDescent="0.55000000000000004">
      <c r="A11303">
        <v>0.16251246094544999</v>
      </c>
      <c r="B11303">
        <v>0.41167275973296802</v>
      </c>
    </row>
    <row r="11304" spans="1:2" x14ac:dyDescent="0.55000000000000004">
      <c r="A11304">
        <v>0.15766015494239999</v>
      </c>
      <c r="B11304">
        <v>0.42657416338060639</v>
      </c>
    </row>
    <row r="11305" spans="1:2" x14ac:dyDescent="0.55000000000000004">
      <c r="A11305">
        <v>0.15403675222485</v>
      </c>
      <c r="B11305">
        <v>0.44015844569994078</v>
      </c>
    </row>
    <row r="11306" spans="1:2" x14ac:dyDescent="0.55000000000000004">
      <c r="A11306">
        <v>0.14499996846884999</v>
      </c>
      <c r="B11306">
        <v>0.45117032204474722</v>
      </c>
    </row>
    <row r="11307" spans="1:2" x14ac:dyDescent="0.55000000000000004">
      <c r="A11307">
        <v>0.14537236340384999</v>
      </c>
      <c r="B11307">
        <v>0.45861051163261279</v>
      </c>
    </row>
    <row r="11308" spans="1:2" x14ac:dyDescent="0.55000000000000004">
      <c r="A11308">
        <v>0.14226162438015</v>
      </c>
      <c r="B11308">
        <v>0.46095535861708642</v>
      </c>
    </row>
    <row r="11309" spans="1:2" x14ac:dyDescent="0.55000000000000004">
      <c r="A11309">
        <v>0.13512405479264999</v>
      </c>
      <c r="B11309">
        <v>0.4565649541894064</v>
      </c>
    </row>
    <row r="11310" spans="1:2" x14ac:dyDescent="0.55000000000000004">
      <c r="A11310">
        <v>0.12771091295324999</v>
      </c>
      <c r="B11310">
        <v>0.44693203585498398</v>
      </c>
    </row>
    <row r="11311" spans="1:2" x14ac:dyDescent="0.55000000000000004">
      <c r="A11311">
        <v>0.13330676750984999</v>
      </c>
      <c r="B11311">
        <v>0.4372521216421808</v>
      </c>
    </row>
    <row r="11312" spans="1:2" x14ac:dyDescent="0.55000000000000004">
      <c r="A11312">
        <v>0.131925182301</v>
      </c>
      <c r="B11312">
        <v>0.4313504287044656</v>
      </c>
    </row>
    <row r="11313" spans="1:2" x14ac:dyDescent="0.55000000000000004">
      <c r="A11313">
        <v>0.12115676209724999</v>
      </c>
      <c r="B11313">
        <v>0.42486252402063202</v>
      </c>
    </row>
    <row r="11314" spans="1:2" x14ac:dyDescent="0.55000000000000004">
      <c r="A11314">
        <v>0.11145215009115</v>
      </c>
      <c r="B11314">
        <v>0.41357485607374878</v>
      </c>
    </row>
    <row r="11315" spans="1:2" x14ac:dyDescent="0.55000000000000004">
      <c r="A11315">
        <v>0.10403404298595</v>
      </c>
      <c r="B11315">
        <v>0.39715845371515041</v>
      </c>
    </row>
    <row r="11316" spans="1:2" x14ac:dyDescent="0.55000000000000004">
      <c r="A11316">
        <v>9.18107999028E-2</v>
      </c>
      <c r="B11316">
        <v>0.3771295523894384</v>
      </c>
    </row>
    <row r="11317" spans="1:2" x14ac:dyDescent="0.55000000000000004">
      <c r="A11317">
        <v>7.1659268653500002E-2</v>
      </c>
      <c r="B11317">
        <v>0.35984001607987043</v>
      </c>
    </row>
    <row r="11318" spans="1:2" x14ac:dyDescent="0.55000000000000004">
      <c r="A11318">
        <v>6.0730718627699999E-2</v>
      </c>
      <c r="B11318">
        <v>0.34923131490222559</v>
      </c>
    </row>
    <row r="11319" spans="1:2" x14ac:dyDescent="0.55000000000000004">
      <c r="A11319">
        <v>5.9490643494150001E-2</v>
      </c>
      <c r="B11319">
        <v>0.34245401454625762</v>
      </c>
    </row>
    <row r="11320" spans="1:2" x14ac:dyDescent="0.55000000000000004">
      <c r="A11320">
        <v>5.836476947400001E-2</v>
      </c>
      <c r="B11320">
        <v>0.3370433048642576</v>
      </c>
    </row>
    <row r="11321" spans="1:2" x14ac:dyDescent="0.55000000000000004">
      <c r="A11321">
        <v>5.2545477956400001E-2</v>
      </c>
      <c r="B11321">
        <v>0.33035010239591839</v>
      </c>
    </row>
    <row r="11322" spans="1:2" x14ac:dyDescent="0.55000000000000004">
      <c r="A11322">
        <v>4.7638554029550001E-2</v>
      </c>
      <c r="B11322">
        <v>0.32071223712692959</v>
      </c>
    </row>
    <row r="11323" spans="1:2" x14ac:dyDescent="0.55000000000000004">
      <c r="A11323">
        <v>4.2829694102250002E-2</v>
      </c>
      <c r="B11323">
        <v>0.30654297979511841</v>
      </c>
    </row>
    <row r="11324" spans="1:2" x14ac:dyDescent="0.55000000000000004">
      <c r="A11324">
        <v>2.8180918675800005E-2</v>
      </c>
      <c r="B11324">
        <v>0.28852129716972319</v>
      </c>
    </row>
    <row r="11325" spans="1:2" x14ac:dyDescent="0.55000000000000004">
      <c r="A11325">
        <v>5.7602609558999995E-3</v>
      </c>
      <c r="B11325">
        <v>0.26863585694643682</v>
      </c>
    </row>
    <row r="11326" spans="1:2" x14ac:dyDescent="0.55000000000000004">
      <c r="A11326">
        <v>-1.5164610441750001E-2</v>
      </c>
      <c r="B11326">
        <v>0.24924016324522397</v>
      </c>
    </row>
    <row r="11327" spans="1:2" x14ac:dyDescent="0.55000000000000004">
      <c r="A11327">
        <v>-2.9649532096799998E-2</v>
      </c>
      <c r="B11327">
        <v>0.23026372224851357</v>
      </c>
    </row>
    <row r="11328" spans="1:2" x14ac:dyDescent="0.55000000000000004">
      <c r="A11328">
        <v>-4.5616585593150002E-2</v>
      </c>
      <c r="B11328">
        <v>0.20964118877483359</v>
      </c>
    </row>
    <row r="11329" spans="1:2" x14ac:dyDescent="0.55000000000000004">
      <c r="A11329">
        <v>-4.8143905885350002E-2</v>
      </c>
      <c r="B11329">
        <v>0.18681232248453919</v>
      </c>
    </row>
    <row r="11330" spans="1:2" x14ac:dyDescent="0.55000000000000004">
      <c r="A11330">
        <v>-4.5692305896599998E-2</v>
      </c>
      <c r="B11330">
        <v>0.16111547087937439</v>
      </c>
    </row>
    <row r="11331" spans="1:2" x14ac:dyDescent="0.55000000000000004">
      <c r="A11331">
        <v>-4.3719854057550002E-2</v>
      </c>
      <c r="B11331">
        <v>0.13204852010084958</v>
      </c>
    </row>
    <row r="11332" spans="1:2" x14ac:dyDescent="0.55000000000000004">
      <c r="A11332">
        <v>-5.2359416549550002E-2</v>
      </c>
      <c r="B11332">
        <v>0.10063177540328479</v>
      </c>
    </row>
    <row r="11333" spans="1:2" x14ac:dyDescent="0.55000000000000004">
      <c r="A11333">
        <v>-5.9609945934E-2</v>
      </c>
      <c r="B11333">
        <v>6.7171946729796789E-2</v>
      </c>
    </row>
    <row r="11334" spans="1:2" x14ac:dyDescent="0.55000000000000004">
      <c r="A11334">
        <v>-6.523807471830001E-2</v>
      </c>
      <c r="B11334">
        <v>3.2826616768923199E-2</v>
      </c>
    </row>
    <row r="11335" spans="1:2" x14ac:dyDescent="0.55000000000000004">
      <c r="A11335">
        <v>-7.5868708796100012E-2</v>
      </c>
      <c r="B11335">
        <v>-2.5489123154031996E-3</v>
      </c>
    </row>
    <row r="11336" spans="1:2" x14ac:dyDescent="0.55000000000000004">
      <c r="A11336">
        <v>-9.1634669027550006E-2</v>
      </c>
      <c r="B11336">
        <v>-3.8510653145847992E-2</v>
      </c>
    </row>
    <row r="11337" spans="1:2" x14ac:dyDescent="0.55000000000000004">
      <c r="A11337">
        <v>-0.10230750786465001</v>
      </c>
      <c r="B11337">
        <v>-7.4720977438254399E-2</v>
      </c>
    </row>
    <row r="11338" spans="1:2" x14ac:dyDescent="0.55000000000000004">
      <c r="A11338">
        <v>-9.5663982224250002E-2</v>
      </c>
      <c r="B11338">
        <v>-0.1120827007509904</v>
      </c>
    </row>
    <row r="11339" spans="1:2" x14ac:dyDescent="0.55000000000000004">
      <c r="A11339">
        <v>-9.2933086034250004E-2</v>
      </c>
      <c r="B11339">
        <v>-0.14990325224476</v>
      </c>
    </row>
    <row r="11340" spans="1:2" x14ac:dyDescent="0.55000000000000004">
      <c r="A11340">
        <v>-9.3490437120300002E-2</v>
      </c>
      <c r="B11340">
        <v>-0.18932537380440159</v>
      </c>
    </row>
    <row r="11341" spans="1:2" x14ac:dyDescent="0.55000000000000004">
      <c r="A11341">
        <v>-9.237697626465001E-2</v>
      </c>
      <c r="B11341">
        <v>-0.22616395878674078</v>
      </c>
    </row>
    <row r="11342" spans="1:2" x14ac:dyDescent="0.55000000000000004">
      <c r="A11342">
        <v>-9.1689286951350008E-2</v>
      </c>
      <c r="B11342">
        <v>-0.25999357081906715</v>
      </c>
    </row>
    <row r="11343" spans="1:2" x14ac:dyDescent="0.55000000000000004">
      <c r="A11343">
        <v>-9.5680119338100014E-2</v>
      </c>
      <c r="B11343">
        <v>-0.29198168645905115</v>
      </c>
    </row>
    <row r="11344" spans="1:2" x14ac:dyDescent="0.55000000000000004">
      <c r="A11344">
        <v>-0.10642867847865001</v>
      </c>
      <c r="B11344">
        <v>-0.32278872147130716</v>
      </c>
    </row>
    <row r="11345" spans="1:2" x14ac:dyDescent="0.55000000000000004">
      <c r="A11345">
        <v>-0.11195750194695001</v>
      </c>
      <c r="B11345">
        <v>-0.35305901408310875</v>
      </c>
    </row>
    <row r="11346" spans="1:2" x14ac:dyDescent="0.55000000000000004">
      <c r="A11346">
        <v>-0.11404663753230002</v>
      </c>
      <c r="B11346">
        <v>-0.38310793137306398</v>
      </c>
    </row>
    <row r="11347" spans="1:2" x14ac:dyDescent="0.55000000000000004">
      <c r="A11347">
        <v>-0.10893986165700001</v>
      </c>
      <c r="B11347">
        <v>-0.41262876339805593</v>
      </c>
    </row>
    <row r="11348" spans="1:2" x14ac:dyDescent="0.55000000000000004">
      <c r="A11348">
        <v>-0.10496640770055</v>
      </c>
      <c r="B11348">
        <v>-0.44029202149336477</v>
      </c>
    </row>
    <row r="11349" spans="1:2" x14ac:dyDescent="0.55000000000000004">
      <c r="A11349">
        <v>-0.10000983111570001</v>
      </c>
      <c r="B11349">
        <v>-0.46536308587587993</v>
      </c>
    </row>
    <row r="11350" spans="1:2" x14ac:dyDescent="0.55000000000000004">
      <c r="A11350">
        <v>-9.0472796830350005E-2</v>
      </c>
      <c r="B11350">
        <v>-0.48639992511949592</v>
      </c>
    </row>
    <row r="11351" spans="1:2" x14ac:dyDescent="0.55000000000000004">
      <c r="A11351">
        <v>-9.2416698391050003E-2</v>
      </c>
      <c r="B11351">
        <v>-0.50386013067160484</v>
      </c>
    </row>
    <row r="11352" spans="1:2" x14ac:dyDescent="0.55000000000000004">
      <c r="A11352">
        <v>-9.415081747170001E-2</v>
      </c>
      <c r="B11352">
        <v>-0.51889881175346075</v>
      </c>
    </row>
    <row r="11353" spans="1:2" x14ac:dyDescent="0.55000000000000004">
      <c r="A11353">
        <v>-9.8412256844550003E-2</v>
      </c>
      <c r="B11353">
        <v>-0.53105219324946396</v>
      </c>
    </row>
    <row r="11354" spans="1:2" x14ac:dyDescent="0.55000000000000004">
      <c r="A11354">
        <v>-0.1035922703904</v>
      </c>
      <c r="B11354">
        <v>-0.5403672710379952</v>
      </c>
    </row>
    <row r="11355" spans="1:2" x14ac:dyDescent="0.55000000000000004">
      <c r="A11355">
        <v>-0.11176633921365001</v>
      </c>
      <c r="B11355">
        <v>-0.54736594671580963</v>
      </c>
    </row>
    <row r="11356" spans="1:2" x14ac:dyDescent="0.55000000000000004">
      <c r="A11356">
        <v>-0.10888276110030001</v>
      </c>
      <c r="B11356">
        <v>-0.55085600905240484</v>
      </c>
    </row>
    <row r="11357" spans="1:2" x14ac:dyDescent="0.55000000000000004">
      <c r="A11357">
        <v>-0.10223675282700001</v>
      </c>
      <c r="B11357">
        <v>-0.551198584271128</v>
      </c>
    </row>
    <row r="11358" spans="1:2" x14ac:dyDescent="0.55000000000000004">
      <c r="A11358">
        <v>-9.5025945568950013E-2</v>
      </c>
      <c r="B11358">
        <v>-0.54695040421223196</v>
      </c>
    </row>
    <row r="11359" spans="1:2" x14ac:dyDescent="0.55000000000000004">
      <c r="A11359">
        <v>-9.1171657991700003E-2</v>
      </c>
      <c r="B11359">
        <v>-0.53646413966510564</v>
      </c>
    </row>
    <row r="11360" spans="1:2" x14ac:dyDescent="0.55000000000000004">
      <c r="A11360">
        <v>-8.7507291831300002E-2</v>
      </c>
      <c r="B11360">
        <v>-0.52384574631986081</v>
      </c>
    </row>
    <row r="11361" spans="1:2" x14ac:dyDescent="0.55000000000000004">
      <c r="A11361">
        <v>-8.4030364454850015E-2</v>
      </c>
      <c r="B11361">
        <v>-0.50924115874620646</v>
      </c>
    </row>
    <row r="11362" spans="1:2" x14ac:dyDescent="0.55000000000000004">
      <c r="A11362">
        <v>-8.9171897190750013E-2</v>
      </c>
      <c r="B11362">
        <v>-0.48939034706488477</v>
      </c>
    </row>
    <row r="11363" spans="1:2" x14ac:dyDescent="0.55000000000000004">
      <c r="A11363">
        <v>-9.6844474168200009E-2</v>
      </c>
      <c r="B11363">
        <v>-0.46622879942499995</v>
      </c>
    </row>
    <row r="11364" spans="1:2" x14ac:dyDescent="0.55000000000000004">
      <c r="A11364">
        <v>-0.10500612982695001</v>
      </c>
      <c r="B11364">
        <v>-0.44164500809727514</v>
      </c>
    </row>
    <row r="11365" spans="1:2" x14ac:dyDescent="0.55000000000000004">
      <c r="A11365">
        <v>-0.10162354250070001</v>
      </c>
      <c r="B11365">
        <v>-0.41407574175872797</v>
      </c>
    </row>
    <row r="11366" spans="1:2" x14ac:dyDescent="0.55000000000000004">
      <c r="A11366">
        <v>-9.3676634587800012E-2</v>
      </c>
      <c r="B11366">
        <v>-0.38565189247383513</v>
      </c>
    </row>
    <row r="11367" spans="1:2" x14ac:dyDescent="0.55000000000000004">
      <c r="A11367">
        <v>-8.9540568176400007E-2</v>
      </c>
      <c r="B11367">
        <v>-0.35787114468257436</v>
      </c>
    </row>
    <row r="11368" spans="1:2" x14ac:dyDescent="0.55000000000000004">
      <c r="A11368">
        <v>-8.1861784616700004E-2</v>
      </c>
      <c r="B11368">
        <v>-0.33177482811117276</v>
      </c>
    </row>
    <row r="11369" spans="1:2" x14ac:dyDescent="0.55000000000000004">
      <c r="A11369">
        <v>-7.3672819996050007E-2</v>
      </c>
      <c r="B11369">
        <v>-0.30700057980264156</v>
      </c>
    </row>
    <row r="11370" spans="1:2" x14ac:dyDescent="0.55000000000000004">
      <c r="A11370">
        <v>-6.975150133050001E-2</v>
      </c>
      <c r="B11370">
        <v>-0.28342472639282074</v>
      </c>
    </row>
    <row r="11371" spans="1:2" x14ac:dyDescent="0.55000000000000004">
      <c r="A11371">
        <v>-6.9154428118050004E-2</v>
      </c>
      <c r="B11371">
        <v>-0.25998615041721757</v>
      </c>
    </row>
    <row r="11372" spans="1:2" x14ac:dyDescent="0.55000000000000004">
      <c r="A11372">
        <v>-6.8826720575250008E-2</v>
      </c>
      <c r="B11372">
        <v>-0.234143364242344</v>
      </c>
    </row>
    <row r="11373" spans="1:2" x14ac:dyDescent="0.55000000000000004">
      <c r="A11373">
        <v>-6.79664882754E-2</v>
      </c>
      <c r="B11373">
        <v>-0.20631438383906078</v>
      </c>
    </row>
    <row r="11374" spans="1:2" x14ac:dyDescent="0.55000000000000004">
      <c r="A11374">
        <v>-5.9536708263449999E-2</v>
      </c>
      <c r="B11374">
        <v>-0.17695432718747681</v>
      </c>
    </row>
    <row r="11375" spans="1:2" x14ac:dyDescent="0.55000000000000004">
      <c r="A11375">
        <v>-4.8949520261400002E-2</v>
      </c>
      <c r="B11375">
        <v>-0.14667414070654239</v>
      </c>
    </row>
    <row r="11376" spans="1:2" x14ac:dyDescent="0.55000000000000004">
      <c r="A11376">
        <v>-3.8383434639E-2</v>
      </c>
      <c r="B11376">
        <v>-0.1159190485072336</v>
      </c>
    </row>
    <row r="11377" spans="1:2" x14ac:dyDescent="0.55000000000000004">
      <c r="A11377">
        <v>-2.2778845546050003E-2</v>
      </c>
      <c r="B11377">
        <v>-8.4319267230711994E-2</v>
      </c>
    </row>
    <row r="11378" spans="1:2" x14ac:dyDescent="0.55000000000000004">
      <c r="A11378">
        <v>-1.098633927105E-2</v>
      </c>
      <c r="B11378">
        <v>-5.3818942161572791E-2</v>
      </c>
    </row>
    <row r="11379" spans="1:2" x14ac:dyDescent="0.55000000000000004">
      <c r="A11379">
        <v>-1.8974202241500006E-3</v>
      </c>
      <c r="B11379">
        <v>-2.42585346600496E-2</v>
      </c>
    </row>
    <row r="11380" spans="1:2" x14ac:dyDescent="0.55000000000000004">
      <c r="A11380">
        <v>3.6599535225000004E-3</v>
      </c>
      <c r="B11380">
        <v>8.6941946997920016E-4</v>
      </c>
    </row>
    <row r="11381" spans="1:2" x14ac:dyDescent="0.55000000000000004">
      <c r="A11381">
        <v>1.028734204905E-2</v>
      </c>
      <c r="B11381">
        <v>2.3744044905012796E-2</v>
      </c>
    </row>
    <row r="11382" spans="1:2" x14ac:dyDescent="0.55000000000000004">
      <c r="A11382">
        <v>1.4177627803350001E-2</v>
      </c>
      <c r="B11382">
        <v>4.7031739376340802E-2</v>
      </c>
    </row>
    <row r="11383" spans="1:2" x14ac:dyDescent="0.55000000000000004">
      <c r="A11383">
        <v>1.9630730968199998E-2</v>
      </c>
      <c r="B11383">
        <v>6.9232344976702387E-2</v>
      </c>
    </row>
    <row r="11384" spans="1:2" x14ac:dyDescent="0.55000000000000004">
      <c r="A11384">
        <v>2.8775509255350003E-2</v>
      </c>
      <c r="B11384">
        <v>8.4400883090926387E-2</v>
      </c>
    </row>
    <row r="11385" spans="1:2" x14ac:dyDescent="0.55000000000000004">
      <c r="A11385">
        <v>5.1856547326650002E-2</v>
      </c>
      <c r="B11385">
        <v>0.101716390806968</v>
      </c>
    </row>
    <row r="11386" spans="1:2" x14ac:dyDescent="0.55000000000000004">
      <c r="A11386">
        <v>6.3199697046749992E-2</v>
      </c>
      <c r="B11386">
        <v>0.12375498430027999</v>
      </c>
    </row>
    <row r="11387" spans="1:2" x14ac:dyDescent="0.55000000000000004">
      <c r="A11387">
        <v>8.0646399751499995E-2</v>
      </c>
      <c r="B11387">
        <v>0.14725787042524638</v>
      </c>
    </row>
    <row r="11388" spans="1:2" x14ac:dyDescent="0.55000000000000004">
      <c r="A11388">
        <v>9.3004946327699997E-2</v>
      </c>
      <c r="B11388">
        <v>0.17022525088339999</v>
      </c>
    </row>
    <row r="11389" spans="1:2" x14ac:dyDescent="0.55000000000000004">
      <c r="A11389">
        <v>0.10491289503255</v>
      </c>
      <c r="B11389">
        <v>0.19173946931267358</v>
      </c>
    </row>
    <row r="11390" spans="1:2" x14ac:dyDescent="0.55000000000000004">
      <c r="A11390">
        <v>0.1058227799904</v>
      </c>
      <c r="B11390">
        <v>0.21065654709458717</v>
      </c>
    </row>
    <row r="11391" spans="1:2" x14ac:dyDescent="0.55000000000000004">
      <c r="A11391">
        <v>0.10841713137089999</v>
      </c>
      <c r="B11391">
        <v>0.22683302312671519</v>
      </c>
    </row>
    <row r="11392" spans="1:2" x14ac:dyDescent="0.55000000000000004">
      <c r="A11392">
        <v>0.11083893976485</v>
      </c>
      <c r="B11392">
        <v>0.24184325933481438</v>
      </c>
    </row>
    <row r="11393" spans="1:2" x14ac:dyDescent="0.55000000000000004">
      <c r="A11393">
        <v>0.11611577599380001</v>
      </c>
      <c r="B11393">
        <v>0.25691780569227679</v>
      </c>
    </row>
    <row r="11394" spans="1:2" x14ac:dyDescent="0.55000000000000004">
      <c r="A11394">
        <v>0.12633553432665001</v>
      </c>
      <c r="B11394">
        <v>0.27222609470800163</v>
      </c>
    </row>
    <row r="11395" spans="1:2" x14ac:dyDescent="0.55000000000000004">
      <c r="A11395">
        <v>0.12948351284384998</v>
      </c>
      <c r="B11395">
        <v>0.28818985255377438</v>
      </c>
    </row>
    <row r="11396" spans="1:2" x14ac:dyDescent="0.55000000000000004">
      <c r="A11396">
        <v>0.15241311030825</v>
      </c>
      <c r="B11396">
        <v>0.30414000632948962</v>
      </c>
    </row>
    <row r="11397" spans="1:2" x14ac:dyDescent="0.55000000000000004">
      <c r="A11397">
        <v>0.16654301545860001</v>
      </c>
      <c r="B11397">
        <v>0.31992320106358879</v>
      </c>
    </row>
    <row r="11398" spans="1:2" x14ac:dyDescent="0.55000000000000004">
      <c r="A11398">
        <v>0.17583054513749999</v>
      </c>
      <c r="B11398">
        <v>0.336015579208088</v>
      </c>
    </row>
    <row r="11399" spans="1:2" x14ac:dyDescent="0.55000000000000004">
      <c r="A11399">
        <v>0.17501996549564999</v>
      </c>
      <c r="B11399">
        <v>0.3513535498312112</v>
      </c>
    </row>
    <row r="11400" spans="1:2" x14ac:dyDescent="0.55000000000000004">
      <c r="A11400">
        <v>0.17802891657045</v>
      </c>
      <c r="B11400">
        <v>0.36626237388069921</v>
      </c>
    </row>
    <row r="11401" spans="1:2" x14ac:dyDescent="0.55000000000000004">
      <c r="A11401">
        <v>0.17339384094615001</v>
      </c>
      <c r="B11401">
        <v>0.38078904723493279</v>
      </c>
    </row>
    <row r="11402" spans="1:2" x14ac:dyDescent="0.55000000000000004">
      <c r="A11402">
        <v>0.16530666427439999</v>
      </c>
      <c r="B11402">
        <v>0.39572013248996962</v>
      </c>
    </row>
    <row r="11403" spans="1:2" x14ac:dyDescent="0.55000000000000004">
      <c r="A11403">
        <v>0.16261176626144999</v>
      </c>
      <c r="B11403">
        <v>0.41117806627632802</v>
      </c>
    </row>
    <row r="11404" spans="1:2" x14ac:dyDescent="0.55000000000000004">
      <c r="A11404">
        <v>0.1576229154489</v>
      </c>
      <c r="B11404">
        <v>0.42643441247910557</v>
      </c>
    </row>
    <row r="11405" spans="1:2" x14ac:dyDescent="0.55000000000000004">
      <c r="A11405">
        <v>0.15355388012580001</v>
      </c>
      <c r="B11405">
        <v>0.44028830273230879</v>
      </c>
    </row>
    <row r="11406" spans="1:2" x14ac:dyDescent="0.55000000000000004">
      <c r="A11406">
        <v>0.1448075644191</v>
      </c>
      <c r="B11406">
        <v>0.45175777052450722</v>
      </c>
    </row>
    <row r="11407" spans="1:2" x14ac:dyDescent="0.55000000000000004">
      <c r="A11407">
        <v>0.1444972353066</v>
      </c>
      <c r="B11407">
        <v>0.45932163347653282</v>
      </c>
    </row>
    <row r="11408" spans="1:2" x14ac:dyDescent="0.55000000000000004">
      <c r="A11408">
        <v>0.14144359683960001</v>
      </c>
      <c r="B11408">
        <v>0.46172213347487839</v>
      </c>
    </row>
    <row r="11409" spans="1:2" x14ac:dyDescent="0.55000000000000004">
      <c r="A11409">
        <v>0.13486710228750001</v>
      </c>
      <c r="B11409">
        <v>0.45729091683702561</v>
      </c>
    </row>
    <row r="11410" spans="1:2" x14ac:dyDescent="0.55000000000000004">
      <c r="A11410">
        <v>0.12784994039565001</v>
      </c>
      <c r="B11410">
        <v>0.4470359214808784</v>
      </c>
    </row>
    <row r="11411" spans="1:2" x14ac:dyDescent="0.55000000000000004">
      <c r="A11411">
        <v>0.1333129740921</v>
      </c>
      <c r="B11411">
        <v>0.43742279088472158</v>
      </c>
    </row>
    <row r="11412" spans="1:2" x14ac:dyDescent="0.55000000000000004">
      <c r="A11412">
        <v>0.13247136153899999</v>
      </c>
      <c r="B11412">
        <v>0.43145431433036002</v>
      </c>
    </row>
    <row r="11413" spans="1:2" x14ac:dyDescent="0.55000000000000004">
      <c r="A11413">
        <v>0.12121262133749999</v>
      </c>
      <c r="B11413">
        <v>0.42538071541646238</v>
      </c>
    </row>
    <row r="11414" spans="1:2" x14ac:dyDescent="0.55000000000000004">
      <c r="A11414">
        <v>0.1108600421445</v>
      </c>
      <c r="B11414">
        <v>0.41395700676900321</v>
      </c>
    </row>
    <row r="11415" spans="1:2" x14ac:dyDescent="0.55000000000000004">
      <c r="A11415">
        <v>0.10385281078425</v>
      </c>
      <c r="B11415">
        <v>0.39763583290080801</v>
      </c>
    </row>
    <row r="11416" spans="1:2" x14ac:dyDescent="0.55000000000000004">
      <c r="A11416">
        <v>9.1618395853049997E-2</v>
      </c>
      <c r="B11416">
        <v>0.3774127643933648</v>
      </c>
    </row>
    <row r="11417" spans="1:2" x14ac:dyDescent="0.55000000000000004">
      <c r="A11417">
        <v>7.1763539235300003E-2</v>
      </c>
      <c r="B11417">
        <v>0.35936387362785438</v>
      </c>
    </row>
    <row r="11418" spans="1:2" x14ac:dyDescent="0.55000000000000004">
      <c r="A11418">
        <v>6.0371978173649997E-2</v>
      </c>
      <c r="B11418">
        <v>0.34879722139402403</v>
      </c>
    </row>
    <row r="11419" spans="1:2" x14ac:dyDescent="0.55000000000000004">
      <c r="A11419">
        <v>5.8912190028450002E-2</v>
      </c>
      <c r="B11419">
        <v>0.34186409259921441</v>
      </c>
    </row>
    <row r="11420" spans="1:2" x14ac:dyDescent="0.55000000000000004">
      <c r="A11420">
        <v>5.8385871853649997E-2</v>
      </c>
      <c r="B11420">
        <v>0.33634702382403681</v>
      </c>
    </row>
    <row r="11421" spans="1:2" x14ac:dyDescent="0.55000000000000004">
      <c r="A11421">
        <v>5.311772483985E-2</v>
      </c>
      <c r="B11421">
        <v>0.32990116808401759</v>
      </c>
    </row>
    <row r="11422" spans="1:2" x14ac:dyDescent="0.55000000000000004">
      <c r="A11422">
        <v>4.7581453472850005E-2</v>
      </c>
      <c r="B11422">
        <v>0.32056382908993758</v>
      </c>
    </row>
    <row r="11423" spans="1:2" x14ac:dyDescent="0.55000000000000004">
      <c r="A11423">
        <v>4.27043211408E-2</v>
      </c>
      <c r="B11423">
        <v>0.30602973533385441</v>
      </c>
    </row>
    <row r="11424" spans="1:2" x14ac:dyDescent="0.55000000000000004">
      <c r="A11424">
        <v>2.8305050320800003E-2</v>
      </c>
      <c r="B11424">
        <v>0.28805504858684</v>
      </c>
    </row>
    <row r="11425" spans="1:2" x14ac:dyDescent="0.55000000000000004">
      <c r="A11425">
        <v>5.2823541226499991E-3</v>
      </c>
      <c r="B11425">
        <v>0.2682376287138416</v>
      </c>
    </row>
    <row r="11426" spans="1:2" x14ac:dyDescent="0.55000000000000004">
      <c r="A11426">
        <v>-1.5437700060750001E-2</v>
      </c>
      <c r="B11426">
        <v>0.24876154732592479</v>
      </c>
    </row>
    <row r="11427" spans="1:2" x14ac:dyDescent="0.55000000000000004">
      <c r="A11427">
        <v>-3.0240398727000004E-2</v>
      </c>
      <c r="B11427">
        <v>0.22951426166170399</v>
      </c>
    </row>
    <row r="11428" spans="1:2" x14ac:dyDescent="0.55000000000000004">
      <c r="A11428">
        <v>-4.5702236428200003E-2</v>
      </c>
      <c r="B11428">
        <v>0.20885586291241759</v>
      </c>
    </row>
    <row r="11429" spans="1:2" x14ac:dyDescent="0.55000000000000004">
      <c r="A11429">
        <v>-4.8232039353299998E-2</v>
      </c>
      <c r="B11429">
        <v>0.18601710275299038</v>
      </c>
    </row>
    <row r="11430" spans="1:2" x14ac:dyDescent="0.55000000000000004">
      <c r="A11430">
        <v>-4.5305015164199998E-2</v>
      </c>
      <c r="B11430">
        <v>0.16041053270366237</v>
      </c>
    </row>
    <row r="11431" spans="1:2" x14ac:dyDescent="0.55000000000000004">
      <c r="A11431">
        <v>-4.3626755323799997E-2</v>
      </c>
      <c r="B11431">
        <v>0.13185064271819358</v>
      </c>
    </row>
    <row r="11432" spans="1:2" x14ac:dyDescent="0.55000000000000004">
      <c r="A11432">
        <v>-5.2261352550000001E-2</v>
      </c>
      <c r="B11432">
        <v>0.10056004485207198</v>
      </c>
    </row>
    <row r="11433" spans="1:2" x14ac:dyDescent="0.55000000000000004">
      <c r="A11433">
        <v>-5.9382785023649999E-2</v>
      </c>
      <c r="B11433">
        <v>6.7112583514999991E-2</v>
      </c>
    </row>
    <row r="11434" spans="1:2" x14ac:dyDescent="0.55000000000000004">
      <c r="A11434">
        <v>-6.5747014462799999E-2</v>
      </c>
      <c r="B11434">
        <v>3.2120441859569596E-2</v>
      </c>
    </row>
    <row r="11435" spans="1:2" x14ac:dyDescent="0.55000000000000004">
      <c r="A11435">
        <v>-7.6067319428100008E-2</v>
      </c>
      <c r="B11435">
        <v>-3.4455442055631993E-3</v>
      </c>
    </row>
    <row r="11436" spans="1:2" x14ac:dyDescent="0.55000000000000004">
      <c r="A11436">
        <v>-9.1733974343550004E-2</v>
      </c>
      <c r="B11436">
        <v>-3.9908162160855992E-2</v>
      </c>
    </row>
    <row r="11437" spans="1:2" x14ac:dyDescent="0.55000000000000004">
      <c r="A11437">
        <v>-0.1022888881179</v>
      </c>
      <c r="B11437">
        <v>-7.58340377156944E-2</v>
      </c>
    </row>
    <row r="11438" spans="1:2" x14ac:dyDescent="0.55000000000000004">
      <c r="A11438">
        <v>-9.6042583741500015E-2</v>
      </c>
      <c r="B11438">
        <v>-0.1131796834910896</v>
      </c>
    </row>
    <row r="11439" spans="1:2" x14ac:dyDescent="0.55000000000000004">
      <c r="A11439">
        <v>-9.2232983556450002E-2</v>
      </c>
      <c r="B11439">
        <v>-0.15045978238347998</v>
      </c>
    </row>
    <row r="11440" spans="1:2" x14ac:dyDescent="0.55000000000000004">
      <c r="A11440">
        <v>-9.330548096925001E-2</v>
      </c>
      <c r="B11440">
        <v>-0.18964445108393441</v>
      </c>
    </row>
    <row r="11441" spans="1:2" x14ac:dyDescent="0.55000000000000004">
      <c r="A11441">
        <v>-9.2163469835250006E-2</v>
      </c>
      <c r="B11441">
        <v>-0.22700864786395358</v>
      </c>
    </row>
    <row r="11442" spans="1:2" x14ac:dyDescent="0.55000000000000004">
      <c r="A11442">
        <v>-9.1570120572150013E-2</v>
      </c>
      <c r="B11442">
        <v>-0.26046476633651677</v>
      </c>
    </row>
    <row r="11443" spans="1:2" x14ac:dyDescent="0.55000000000000004">
      <c r="A11443">
        <v>-9.5968104754500003E-2</v>
      </c>
      <c r="B11443">
        <v>-0.29219564137904797</v>
      </c>
    </row>
    <row r="11444" spans="1:2" x14ac:dyDescent="0.55000000000000004">
      <c r="A11444">
        <v>-0.10630951209945001</v>
      </c>
      <c r="B11444">
        <v>-0.32312511302182234</v>
      </c>
    </row>
    <row r="11445" spans="1:2" x14ac:dyDescent="0.55000000000000004">
      <c r="A11445">
        <v>-0.11210025333870001</v>
      </c>
      <c r="B11445">
        <v>-0.35348816065674393</v>
      </c>
    </row>
    <row r="11446" spans="1:2" x14ac:dyDescent="0.55000000000000004">
      <c r="A11446">
        <v>-0.11454192279585002</v>
      </c>
      <c r="B11446">
        <v>-0.38340845764797277</v>
      </c>
    </row>
    <row r="11447" spans="1:2" x14ac:dyDescent="0.55000000000000004">
      <c r="A11447">
        <v>-0.10891131137865001</v>
      </c>
      <c r="B11447">
        <v>-0.41285755912175193</v>
      </c>
    </row>
    <row r="11448" spans="1:2" x14ac:dyDescent="0.55000000000000004">
      <c r="A11448">
        <v>-0.10432837104525002</v>
      </c>
      <c r="B11448">
        <v>-0.44051834374977755</v>
      </c>
    </row>
    <row r="11449" spans="1:2" x14ac:dyDescent="0.55000000000000004">
      <c r="A11449">
        <v>-0.10027299020310002</v>
      </c>
      <c r="B11449">
        <v>-0.46556467345946073</v>
      </c>
    </row>
    <row r="11450" spans="1:2" x14ac:dyDescent="0.55000000000000004">
      <c r="A11450">
        <v>-9.0168674300100005E-2</v>
      </c>
      <c r="B11450">
        <v>-0.48648773320804956</v>
      </c>
    </row>
    <row r="11451" spans="1:2" x14ac:dyDescent="0.55000000000000004">
      <c r="A11451">
        <v>-9.2527175555100011E-2</v>
      </c>
      <c r="B11451">
        <v>-0.50420641609125283</v>
      </c>
    </row>
    <row r="11452" spans="1:2" x14ac:dyDescent="0.55000000000000004">
      <c r="A11452">
        <v>-9.4006824763500002E-2</v>
      </c>
      <c r="B11452">
        <v>-0.51890870562259361</v>
      </c>
    </row>
    <row r="11453" spans="1:2" x14ac:dyDescent="0.55000000000000004">
      <c r="A11453">
        <v>-9.8713896741900009E-2</v>
      </c>
      <c r="B11453">
        <v>-0.53118452374911518</v>
      </c>
    </row>
    <row r="11454" spans="1:2" x14ac:dyDescent="0.55000000000000004">
      <c r="A11454">
        <v>-0.10396094137605001</v>
      </c>
      <c r="B11454">
        <v>-0.54052557294411996</v>
      </c>
    </row>
    <row r="11455" spans="1:2" x14ac:dyDescent="0.55000000000000004">
      <c r="A11455">
        <v>-0.11262408888060001</v>
      </c>
      <c r="B11455">
        <v>-0.54712849385662243</v>
      </c>
    </row>
    <row r="11456" spans="1:2" x14ac:dyDescent="0.55000000000000004">
      <c r="A11456">
        <v>-0.10927005183270001</v>
      </c>
      <c r="B11456">
        <v>-0.55085848251968805</v>
      </c>
    </row>
    <row r="11457" spans="1:2" x14ac:dyDescent="0.55000000000000004">
      <c r="A11457">
        <v>-0.10202697034695</v>
      </c>
      <c r="B11457">
        <v>-0.55093268653818395</v>
      </c>
    </row>
    <row r="11458" spans="1:2" x14ac:dyDescent="0.55000000000000004">
      <c r="A11458">
        <v>-9.5173662226500005E-2</v>
      </c>
      <c r="B11458">
        <v>-0.54648291889570721</v>
      </c>
    </row>
    <row r="11459" spans="1:2" x14ac:dyDescent="0.55000000000000004">
      <c r="A11459">
        <v>-9.0536103969300008E-2</v>
      </c>
      <c r="B11459">
        <v>-0.53621926640406881</v>
      </c>
    </row>
    <row r="11460" spans="1:2" x14ac:dyDescent="0.55000000000000004">
      <c r="A11460">
        <v>-8.7633906109200008E-2</v>
      </c>
      <c r="B11460">
        <v>-0.52355635064772643</v>
      </c>
    </row>
    <row r="11461" spans="1:2" x14ac:dyDescent="0.55000000000000004">
      <c r="A11461">
        <v>-8.4221527188150014E-2</v>
      </c>
      <c r="B11461">
        <v>-0.50904575483083359</v>
      </c>
    </row>
    <row r="11462" spans="1:2" x14ac:dyDescent="0.55000000000000004">
      <c r="A11462">
        <v>-8.9264995924500004E-2</v>
      </c>
      <c r="B11462">
        <v>-0.48930872264453917</v>
      </c>
    </row>
    <row r="11463" spans="1:2" x14ac:dyDescent="0.55000000000000004">
      <c r="A11463">
        <v>-9.712377036945001E-2</v>
      </c>
      <c r="B11463">
        <v>-0.46607173425251675</v>
      </c>
    </row>
    <row r="11464" spans="1:2" x14ac:dyDescent="0.55000000000000004">
      <c r="A11464">
        <v>-0.10520970572475001</v>
      </c>
      <c r="B11464">
        <v>-0.44173776312039514</v>
      </c>
    </row>
    <row r="11465" spans="1:2" x14ac:dyDescent="0.55000000000000004">
      <c r="A11465">
        <v>-0.10167195384225002</v>
      </c>
      <c r="B11465">
        <v>-0.41427980280959198</v>
      </c>
    </row>
    <row r="11466" spans="1:2" x14ac:dyDescent="0.55000000000000004">
      <c r="A11466">
        <v>-9.3586018486950015E-2</v>
      </c>
      <c r="B11466">
        <v>-0.38573351689418073</v>
      </c>
    </row>
    <row r="11467" spans="1:2" x14ac:dyDescent="0.55000000000000004">
      <c r="A11467">
        <v>-8.9441262860400009E-2</v>
      </c>
      <c r="B11467">
        <v>-0.35794905890199513</v>
      </c>
    </row>
    <row r="11468" spans="1:2" x14ac:dyDescent="0.55000000000000004">
      <c r="A11468">
        <v>-8.1356568821550013E-2</v>
      </c>
      <c r="B11468">
        <v>-0.33180945665313755</v>
      </c>
    </row>
    <row r="11469" spans="1:2" x14ac:dyDescent="0.55000000000000004">
      <c r="A11469">
        <v>-7.3558618882650015E-2</v>
      </c>
      <c r="B11469">
        <v>-0.30711435929766878</v>
      </c>
    </row>
    <row r="11470" spans="1:2" x14ac:dyDescent="0.55000000000000004">
      <c r="A11470">
        <v>-6.9475929078600007E-2</v>
      </c>
      <c r="B11470">
        <v>-0.28372896286865434</v>
      </c>
    </row>
    <row r="11471" spans="1:2" x14ac:dyDescent="0.55000000000000004">
      <c r="A11471">
        <v>-6.8995539612450002E-2</v>
      </c>
      <c r="B11471">
        <v>-0.26024957468287835</v>
      </c>
    </row>
    <row r="11472" spans="1:2" x14ac:dyDescent="0.55000000000000004">
      <c r="A11472">
        <v>-6.9087397029750003E-2</v>
      </c>
      <c r="B11472">
        <v>-0.23442657624627039</v>
      </c>
    </row>
    <row r="11473" spans="1:2" x14ac:dyDescent="0.55000000000000004">
      <c r="A11473">
        <v>-6.8248267109550009E-2</v>
      </c>
      <c r="B11473">
        <v>-0.20649989388530079</v>
      </c>
    </row>
    <row r="11474" spans="1:2" x14ac:dyDescent="0.55000000000000004">
      <c r="A11474">
        <v>-5.9802349983750003E-2</v>
      </c>
      <c r="B11474">
        <v>-0.17693824965013599</v>
      </c>
    </row>
    <row r="11475" spans="1:2" x14ac:dyDescent="0.55000000000000004">
      <c r="A11475">
        <v>-4.9088547703800001E-2</v>
      </c>
      <c r="B11475">
        <v>-0.14668650804295841</v>
      </c>
    </row>
    <row r="11476" spans="1:2" x14ac:dyDescent="0.55000000000000004">
      <c r="A11476">
        <v>-3.8047037881050003E-2</v>
      </c>
      <c r="B11476">
        <v>-0.11572735479278559</v>
      </c>
    </row>
    <row r="11477" spans="1:2" x14ac:dyDescent="0.55000000000000004">
      <c r="A11477">
        <v>-2.233445425695E-2</v>
      </c>
      <c r="B11477">
        <v>-8.4389761048283204E-2</v>
      </c>
    </row>
    <row r="11478" spans="1:2" x14ac:dyDescent="0.55000000000000004">
      <c r="A11478">
        <v>-1.076041967715E-2</v>
      </c>
      <c r="B11478">
        <v>-5.3635905582615995E-2</v>
      </c>
    </row>
    <row r="11479" spans="1:2" x14ac:dyDescent="0.55000000000000004">
      <c r="A11479">
        <v>-1.9681752618000005E-3</v>
      </c>
      <c r="B11479">
        <v>-2.40445797400528E-2</v>
      </c>
    </row>
    <row r="11480" spans="1:2" x14ac:dyDescent="0.55000000000000004">
      <c r="A11480">
        <v>3.8262899267999997E-3</v>
      </c>
      <c r="B11480">
        <v>8.8426027367840014E-4</v>
      </c>
    </row>
    <row r="11481" spans="1:2" x14ac:dyDescent="0.55000000000000004">
      <c r="A11481">
        <v>1.0421404225649999E-2</v>
      </c>
      <c r="B11481">
        <v>2.3413837022705598E-2</v>
      </c>
    </row>
    <row r="11482" spans="1:2" x14ac:dyDescent="0.55000000000000004">
      <c r="A11482">
        <v>1.3794061020299999E-2</v>
      </c>
      <c r="B11482">
        <v>4.6431923560164796E-2</v>
      </c>
    </row>
    <row r="11483" spans="1:2" x14ac:dyDescent="0.55000000000000004">
      <c r="A11483">
        <v>1.89629027181E-2</v>
      </c>
      <c r="B11483">
        <v>6.903323086040479E-2</v>
      </c>
    </row>
    <row r="11484" spans="1:2" x14ac:dyDescent="0.55000000000000004">
      <c r="A11484">
        <v>2.8462697509950001E-2</v>
      </c>
      <c r="B11484">
        <v>8.4619784945489593E-2</v>
      </c>
    </row>
    <row r="11485" spans="1:2" x14ac:dyDescent="0.55000000000000004">
      <c r="A11485">
        <v>5.1871443124050003E-2</v>
      </c>
      <c r="B11485">
        <v>0.10199836607725279</v>
      </c>
    </row>
    <row r="11486" spans="1:2" x14ac:dyDescent="0.55000000000000004">
      <c r="A11486">
        <v>6.3994139574750003E-2</v>
      </c>
      <c r="B11486">
        <v>0.12418784107483999</v>
      </c>
    </row>
    <row r="11487" spans="1:2" x14ac:dyDescent="0.55000000000000004">
      <c r="A11487">
        <v>8.06439171186E-2</v>
      </c>
      <c r="B11487">
        <v>0.14755592323287198</v>
      </c>
    </row>
    <row r="11488" spans="1:2" x14ac:dyDescent="0.55000000000000004">
      <c r="A11488">
        <v>9.3312792807299996E-2</v>
      </c>
      <c r="B11488">
        <v>0.17038478952316638</v>
      </c>
    </row>
    <row r="11489" spans="1:2" x14ac:dyDescent="0.55000000000000004">
      <c r="A11489">
        <v>0.10494765189315</v>
      </c>
      <c r="B11489">
        <v>0.19120767384678558</v>
      </c>
    </row>
    <row r="11490" spans="1:2" x14ac:dyDescent="0.55000000000000004">
      <c r="A11490">
        <v>0.10662342910064999</v>
      </c>
      <c r="B11490">
        <v>0.20986751103124637</v>
      </c>
    </row>
    <row r="11491" spans="1:2" x14ac:dyDescent="0.55000000000000004">
      <c r="A11491">
        <v>0.10792184610734999</v>
      </c>
      <c r="B11491">
        <v>0.22621589303955678</v>
      </c>
    </row>
    <row r="11492" spans="1:2" x14ac:dyDescent="0.55000000000000004">
      <c r="A11492">
        <v>0.11049137115884999</v>
      </c>
      <c r="B11492">
        <v>0.24165898602221597</v>
      </c>
    </row>
    <row r="11493" spans="1:2" x14ac:dyDescent="0.55000000000000004">
      <c r="A11493">
        <v>0.1155944230848</v>
      </c>
      <c r="B11493">
        <v>0.25702292805181282</v>
      </c>
    </row>
    <row r="11494" spans="1:2" x14ac:dyDescent="0.55000000000000004">
      <c r="A11494">
        <v>0.12617540450459999</v>
      </c>
      <c r="B11494">
        <v>0.27237079254406882</v>
      </c>
    </row>
    <row r="11495" spans="1:2" x14ac:dyDescent="0.55000000000000004">
      <c r="A11495">
        <v>0.12989438858880001</v>
      </c>
      <c r="B11495">
        <v>0.28867465214128163</v>
      </c>
    </row>
    <row r="11496" spans="1:2" x14ac:dyDescent="0.55000000000000004">
      <c r="A11496">
        <v>0.15241435162469999</v>
      </c>
      <c r="B11496">
        <v>0.3045122631556112</v>
      </c>
    </row>
    <row r="11497" spans="1:2" x14ac:dyDescent="0.55000000000000004">
      <c r="A11497">
        <v>0.16688934274815001</v>
      </c>
      <c r="B11497">
        <v>0.32060587803375201</v>
      </c>
    </row>
    <row r="11498" spans="1:2" x14ac:dyDescent="0.55000000000000004">
      <c r="A11498">
        <v>0.17582185592235</v>
      </c>
      <c r="B11498">
        <v>0.33641751764160799</v>
      </c>
    </row>
    <row r="11499" spans="1:2" x14ac:dyDescent="0.55000000000000004">
      <c r="A11499">
        <v>0.17558972974619999</v>
      </c>
      <c r="B11499">
        <v>0.3517023087181424</v>
      </c>
    </row>
    <row r="11500" spans="1:2" x14ac:dyDescent="0.55000000000000004">
      <c r="A11500">
        <v>0.17749266786404999</v>
      </c>
      <c r="B11500">
        <v>0.36639594111399199</v>
      </c>
    </row>
    <row r="11501" spans="1:2" x14ac:dyDescent="0.55000000000000004">
      <c r="A11501">
        <v>0.17355024681885001</v>
      </c>
      <c r="B11501">
        <v>0.38070247588002082</v>
      </c>
    </row>
    <row r="11502" spans="1:2" x14ac:dyDescent="0.55000000000000004">
      <c r="A11502">
        <v>0.1650658488831</v>
      </c>
      <c r="B11502">
        <v>0.39571394882176159</v>
      </c>
    </row>
    <row r="11503" spans="1:2" x14ac:dyDescent="0.55000000000000004">
      <c r="A11503">
        <v>0.16285258165274999</v>
      </c>
      <c r="B11503">
        <v>0.4112287723556336</v>
      </c>
    </row>
    <row r="11504" spans="1:2" x14ac:dyDescent="0.55000000000000004">
      <c r="A11504">
        <v>0.1577793213216</v>
      </c>
      <c r="B11504">
        <v>0.42666939187100961</v>
      </c>
    </row>
    <row r="11505" spans="1:2" x14ac:dyDescent="0.55000000000000004">
      <c r="A11505">
        <v>0.1536333243786</v>
      </c>
      <c r="B11505">
        <v>0.44076197171704162</v>
      </c>
    </row>
    <row r="11506" spans="1:2" x14ac:dyDescent="0.55000000000000004">
      <c r="A11506">
        <v>0.14469336330570001</v>
      </c>
      <c r="B11506">
        <v>0.45228956599039521</v>
      </c>
    </row>
    <row r="11507" spans="1:2" x14ac:dyDescent="0.55000000000000004">
      <c r="A11507">
        <v>0.14466233039445001</v>
      </c>
      <c r="B11507">
        <v>0.45992144929270878</v>
      </c>
    </row>
    <row r="11508" spans="1:2" x14ac:dyDescent="0.55000000000000004">
      <c r="A11508">
        <v>0.14193515815380001</v>
      </c>
      <c r="B11508">
        <v>0.46216241065128799</v>
      </c>
    </row>
    <row r="11509" spans="1:2" x14ac:dyDescent="0.55000000000000004">
      <c r="A11509">
        <v>0.13478889935114999</v>
      </c>
      <c r="B11509">
        <v>0.45788207551771037</v>
      </c>
    </row>
    <row r="11510" spans="1:2" x14ac:dyDescent="0.55000000000000004">
      <c r="A11510">
        <v>0.12771339558615</v>
      </c>
      <c r="B11510">
        <v>0.44743909664803999</v>
      </c>
    </row>
    <row r="11511" spans="1:2" x14ac:dyDescent="0.55000000000000004">
      <c r="A11511">
        <v>0.13293561389129999</v>
      </c>
      <c r="B11511">
        <v>0.4376367458047184</v>
      </c>
    </row>
    <row r="11512" spans="1:2" x14ac:dyDescent="0.55000000000000004">
      <c r="A11512">
        <v>0.13229137065374999</v>
      </c>
      <c r="B11512">
        <v>0.43179194261451681</v>
      </c>
    </row>
    <row r="11513" spans="1:2" x14ac:dyDescent="0.55000000000000004">
      <c r="A11513">
        <v>0.12098670174359999</v>
      </c>
      <c r="B11513">
        <v>0.42553283365437922</v>
      </c>
    </row>
    <row r="11514" spans="1:2" x14ac:dyDescent="0.55000000000000004">
      <c r="A11514">
        <v>0.11112940781415</v>
      </c>
      <c r="B11514">
        <v>0.41436141866980641</v>
      </c>
    </row>
    <row r="11515" spans="1:2" x14ac:dyDescent="0.55000000000000004">
      <c r="A11515">
        <v>0.1033178033943</v>
      </c>
      <c r="B11515">
        <v>0.39793264897479202</v>
      </c>
    </row>
    <row r="11516" spans="1:2" x14ac:dyDescent="0.55000000000000004">
      <c r="A11516">
        <v>9.1407372056550001E-2</v>
      </c>
      <c r="B11516">
        <v>0.37790745785000479</v>
      </c>
    </row>
    <row r="11517" spans="1:2" x14ac:dyDescent="0.55000000000000004">
      <c r="A11517">
        <v>7.1985734879849994E-2</v>
      </c>
      <c r="B11517">
        <v>0.3598808282900432</v>
      </c>
    </row>
    <row r="11518" spans="1:2" x14ac:dyDescent="0.55000000000000004">
      <c r="A11518">
        <v>6.0098888554650003E-2</v>
      </c>
      <c r="B11518">
        <v>0.34932283319170399</v>
      </c>
    </row>
    <row r="11519" spans="1:2" x14ac:dyDescent="0.55000000000000004">
      <c r="A11519">
        <v>5.9032597724100001E-2</v>
      </c>
      <c r="B11519">
        <v>0.34244659414440798</v>
      </c>
    </row>
    <row r="11520" spans="1:2" x14ac:dyDescent="0.55000000000000004">
      <c r="A11520">
        <v>5.7653495148149998E-2</v>
      </c>
      <c r="B11520">
        <v>0.33696291717755361</v>
      </c>
    </row>
    <row r="11521" spans="1:2" x14ac:dyDescent="0.55000000000000004">
      <c r="A11521">
        <v>5.2675816183650005E-2</v>
      </c>
      <c r="B11521">
        <v>0.33039586154065759</v>
      </c>
    </row>
    <row r="11522" spans="1:2" x14ac:dyDescent="0.55000000000000004">
      <c r="A11522">
        <v>4.774034197845E-2</v>
      </c>
      <c r="B11522">
        <v>0.3207147105942128</v>
      </c>
    </row>
    <row r="11523" spans="1:2" x14ac:dyDescent="0.55000000000000004">
      <c r="A11523">
        <v>4.2688184026950002E-2</v>
      </c>
      <c r="B11523">
        <v>0.30645146150564001</v>
      </c>
    </row>
    <row r="11524" spans="1:2" x14ac:dyDescent="0.55000000000000004">
      <c r="A11524">
        <v>2.8017064904400001E-2</v>
      </c>
      <c r="B11524">
        <v>0.2882195341611728</v>
      </c>
    </row>
    <row r="11525" spans="1:2" x14ac:dyDescent="0.55000000000000004">
      <c r="A11525">
        <v>5.201668553399999E-3</v>
      </c>
      <c r="B11525">
        <v>0.26842684896100638</v>
      </c>
    </row>
    <row r="11526" spans="1:2" x14ac:dyDescent="0.55000000000000004">
      <c r="A11526">
        <v>-1.4928760316250001E-2</v>
      </c>
      <c r="B11526">
        <v>0.24909299194187359</v>
      </c>
    </row>
    <row r="11527" spans="1:2" x14ac:dyDescent="0.55000000000000004">
      <c r="A11527">
        <v>-3.03496345746E-2</v>
      </c>
      <c r="B11527">
        <v>0.22973192678262558</v>
      </c>
    </row>
    <row r="11528" spans="1:2" x14ac:dyDescent="0.55000000000000004">
      <c r="A11528">
        <v>-4.5281430151650003E-2</v>
      </c>
      <c r="B11528">
        <v>0.20929242988790239</v>
      </c>
    </row>
    <row r="11529" spans="1:2" x14ac:dyDescent="0.55000000000000004">
      <c r="A11529">
        <v>-4.8564712161900003E-2</v>
      </c>
      <c r="B11529">
        <v>0.18638564937818719</v>
      </c>
    </row>
    <row r="11530" spans="1:2" x14ac:dyDescent="0.55000000000000004">
      <c r="A11530">
        <v>-4.5313704379349999E-2</v>
      </c>
      <c r="B11530">
        <v>0.16070734877764639</v>
      </c>
    </row>
    <row r="11531" spans="1:2" x14ac:dyDescent="0.55000000000000004">
      <c r="A11531">
        <v>-4.3991702360099999E-2</v>
      </c>
      <c r="B11531">
        <v>0.13199905075518559</v>
      </c>
    </row>
    <row r="11532" spans="1:2" x14ac:dyDescent="0.55000000000000004">
      <c r="A11532">
        <v>-5.2755396497100003E-2</v>
      </c>
      <c r="B11532">
        <v>0.10056128158571359</v>
      </c>
    </row>
    <row r="11533" spans="1:2" x14ac:dyDescent="0.55000000000000004">
      <c r="A11533">
        <v>-5.9870622388500001E-2</v>
      </c>
      <c r="B11533">
        <v>6.7207812005403197E-2</v>
      </c>
    </row>
    <row r="11534" spans="1:2" x14ac:dyDescent="0.55000000000000004">
      <c r="A11534">
        <v>-6.5986588537650007E-2</v>
      </c>
      <c r="B11534">
        <v>3.2394996728004798E-2</v>
      </c>
    </row>
    <row r="11535" spans="1:2" x14ac:dyDescent="0.55000000000000004">
      <c r="A11535">
        <v>-7.5943187783100011E-2</v>
      </c>
      <c r="B11535">
        <v>-3.1425444633711996E-3</v>
      </c>
    </row>
    <row r="11536" spans="1:2" x14ac:dyDescent="0.55000000000000004">
      <c r="A11536">
        <v>-9.1753835406750014E-2</v>
      </c>
      <c r="B11536">
        <v>-3.9251456597166397E-2</v>
      </c>
    </row>
    <row r="11537" spans="1:2" x14ac:dyDescent="0.55000000000000004">
      <c r="A11537">
        <v>-0.10193511292965</v>
      </c>
      <c r="B11537">
        <v>-7.5479095160555204E-2</v>
      </c>
    </row>
    <row r="11538" spans="1:2" x14ac:dyDescent="0.55000000000000004">
      <c r="A11538">
        <v>-9.6184093816800015E-2</v>
      </c>
      <c r="B11538">
        <v>-0.1126107860159536</v>
      </c>
    </row>
    <row r="11539" spans="1:2" x14ac:dyDescent="0.55000000000000004">
      <c r="A11539">
        <v>-9.2226776974200009E-2</v>
      </c>
      <c r="B11539">
        <v>-0.15024953766440799</v>
      </c>
    </row>
    <row r="11540" spans="1:2" x14ac:dyDescent="0.55000000000000004">
      <c r="A11540">
        <v>-9.3830557827600011E-2</v>
      </c>
      <c r="B11540">
        <v>-0.18991158555051998</v>
      </c>
    </row>
    <row r="11541" spans="1:2" x14ac:dyDescent="0.55000000000000004">
      <c r="A11541">
        <v>-9.2000857380300005E-2</v>
      </c>
      <c r="B11541">
        <v>-0.22720157831204318</v>
      </c>
    </row>
    <row r="11542" spans="1:2" x14ac:dyDescent="0.55000000000000004">
      <c r="A11542">
        <v>-9.2167193784600004E-2</v>
      </c>
      <c r="B11542">
        <v>-0.26078384361604956</v>
      </c>
    </row>
    <row r="11543" spans="1:2" x14ac:dyDescent="0.55000000000000004">
      <c r="A11543">
        <v>-9.5930865261000003E-2</v>
      </c>
      <c r="B11543">
        <v>-0.29264581242459037</v>
      </c>
    </row>
    <row r="11544" spans="1:2" x14ac:dyDescent="0.55000000000000004">
      <c r="A11544">
        <v>-0.10665335675610001</v>
      </c>
      <c r="B11544">
        <v>-0.32333288427361118</v>
      </c>
    </row>
    <row r="11545" spans="1:2" x14ac:dyDescent="0.55000000000000004">
      <c r="A11545">
        <v>-0.111819715821</v>
      </c>
      <c r="B11545">
        <v>-0.35361925442275355</v>
      </c>
    </row>
    <row r="11546" spans="1:2" x14ac:dyDescent="0.55000000000000004">
      <c r="A11546">
        <v>-0.11401188067170001</v>
      </c>
      <c r="B11546">
        <v>-0.38337011890508316</v>
      </c>
    </row>
    <row r="11547" spans="1:2" x14ac:dyDescent="0.55000000000000004">
      <c r="A11547">
        <v>-0.10901558196045001</v>
      </c>
      <c r="B11547">
        <v>-0.41258300425331673</v>
      </c>
    </row>
    <row r="11548" spans="1:2" x14ac:dyDescent="0.55000000000000004">
      <c r="A11548">
        <v>-0.10465607858805001</v>
      </c>
      <c r="B11548">
        <v>-0.44035880511001113</v>
      </c>
    </row>
    <row r="11549" spans="1:2" x14ac:dyDescent="0.55000000000000004">
      <c r="A11549">
        <v>-9.9941558710950007E-2</v>
      </c>
      <c r="B11549">
        <v>-0.46545336743171672</v>
      </c>
    </row>
    <row r="11550" spans="1:2" x14ac:dyDescent="0.55000000000000004">
      <c r="A11550">
        <v>-9.0174880882350011E-2</v>
      </c>
      <c r="B11550">
        <v>-0.48655080662377115</v>
      </c>
    </row>
    <row r="11551" spans="1:2" x14ac:dyDescent="0.55000000000000004">
      <c r="A11551">
        <v>-9.310562902080001E-2</v>
      </c>
      <c r="B11551">
        <v>-0.50431401191807201</v>
      </c>
    </row>
    <row r="11552" spans="1:2" x14ac:dyDescent="0.55000000000000004">
      <c r="A11552">
        <v>-9.4201711446150013E-2</v>
      </c>
      <c r="B11552">
        <v>-0.51909421566883363</v>
      </c>
    </row>
    <row r="11553" spans="1:2" x14ac:dyDescent="0.55000000000000004">
      <c r="A11553">
        <v>-9.8496666363150007E-2</v>
      </c>
      <c r="B11553">
        <v>-0.53116349927720796</v>
      </c>
    </row>
    <row r="11554" spans="1:2" x14ac:dyDescent="0.55000000000000004">
      <c r="A11554">
        <v>-0.10345324294800001</v>
      </c>
      <c r="B11554">
        <v>-0.54054288721510235</v>
      </c>
    </row>
    <row r="11555" spans="1:2" x14ac:dyDescent="0.55000000000000004">
      <c r="A11555">
        <v>-0.11256078174165</v>
      </c>
      <c r="B11555">
        <v>-0.54708026124459996</v>
      </c>
    </row>
    <row r="11556" spans="1:2" x14ac:dyDescent="0.55000000000000004">
      <c r="A11556">
        <v>-0.10910371542840001</v>
      </c>
      <c r="B11556">
        <v>-0.55041944207691995</v>
      </c>
    </row>
    <row r="11557" spans="1:2" x14ac:dyDescent="0.55000000000000004">
      <c r="A11557">
        <v>-0.10183084234785</v>
      </c>
      <c r="B11557">
        <v>-0.55065318473518243</v>
      </c>
    </row>
    <row r="11558" spans="1:2" x14ac:dyDescent="0.55000000000000004">
      <c r="A11558">
        <v>-9.5042082682800011E-2</v>
      </c>
      <c r="B11558">
        <v>-0.54636913940067999</v>
      </c>
    </row>
    <row r="11559" spans="1:2" x14ac:dyDescent="0.55000000000000004">
      <c r="A11559">
        <v>-9.1126970599500007E-2</v>
      </c>
      <c r="B11559">
        <v>-0.53589771565725275</v>
      </c>
    </row>
    <row r="11560" spans="1:2" x14ac:dyDescent="0.55000000000000004">
      <c r="A11560">
        <v>-8.8022438158050012E-2</v>
      </c>
      <c r="B11560">
        <v>-0.52337702426969435</v>
      </c>
    </row>
    <row r="11561" spans="1:2" x14ac:dyDescent="0.55000000000000004">
      <c r="A11561">
        <v>-8.400802075875001E-2</v>
      </c>
      <c r="B11561">
        <v>-0.508809538705288</v>
      </c>
    </row>
    <row r="11562" spans="1:2" x14ac:dyDescent="0.55000000000000004">
      <c r="A11562">
        <v>-8.9457399974250007E-2</v>
      </c>
      <c r="B11562">
        <v>-0.48910095139275034</v>
      </c>
    </row>
    <row r="11563" spans="1:2" x14ac:dyDescent="0.55000000000000004">
      <c r="A11563">
        <v>-9.7111357204950011E-2</v>
      </c>
      <c r="B11563">
        <v>-0.46569205702454552</v>
      </c>
    </row>
    <row r="11564" spans="1:2" x14ac:dyDescent="0.55000000000000004">
      <c r="A11564">
        <v>-0.10539838582515001</v>
      </c>
      <c r="B11564">
        <v>-0.44114413097242716</v>
      </c>
    </row>
    <row r="11565" spans="1:2" x14ac:dyDescent="0.55000000000000004">
      <c r="A11565">
        <v>-0.10127224994535002</v>
      </c>
      <c r="B11565">
        <v>-0.41376655834832793</v>
      </c>
    </row>
    <row r="11566" spans="1:2" x14ac:dyDescent="0.55000000000000004">
      <c r="A11566">
        <v>-9.400930739640001E-2</v>
      </c>
      <c r="B11566">
        <v>-0.38526850504493915</v>
      </c>
    </row>
    <row r="11567" spans="1:2" x14ac:dyDescent="0.55000000000000004">
      <c r="A11567">
        <v>-8.9689526150400004E-2</v>
      </c>
      <c r="B11567">
        <v>-0.35764729589344474</v>
      </c>
    </row>
    <row r="11568" spans="1:2" x14ac:dyDescent="0.55000000000000004">
      <c r="A11568">
        <v>-8.163462370635001E-2</v>
      </c>
      <c r="B11568">
        <v>-0.33172164856458397</v>
      </c>
    </row>
    <row r="11569" spans="1:2" x14ac:dyDescent="0.55000000000000004">
      <c r="A11569">
        <v>-7.3546205718150001E-2</v>
      </c>
      <c r="B11569">
        <v>-0.30698697573258393</v>
      </c>
    </row>
    <row r="11570" spans="1:2" x14ac:dyDescent="0.55000000000000004">
      <c r="A11570">
        <v>-6.9931492215750013E-2</v>
      </c>
      <c r="B11570">
        <v>-0.28363249764460957</v>
      </c>
    </row>
    <row r="11571" spans="1:2" x14ac:dyDescent="0.55000000000000004">
      <c r="A11571">
        <v>-6.9501996724050011E-2</v>
      </c>
      <c r="B11571">
        <v>-0.26025328488380317</v>
      </c>
    </row>
    <row r="11572" spans="1:2" x14ac:dyDescent="0.55000000000000004">
      <c r="A11572">
        <v>-6.8791963714650003E-2</v>
      </c>
      <c r="B11572">
        <v>-0.23383418083194399</v>
      </c>
    </row>
    <row r="11573" spans="1:2" x14ac:dyDescent="0.55000000000000004">
      <c r="A11573">
        <v>-6.7970212224749998E-2</v>
      </c>
      <c r="B11573">
        <v>-0.20599406982588639</v>
      </c>
    </row>
    <row r="11574" spans="1:2" x14ac:dyDescent="0.55000000000000004">
      <c r="A11574">
        <v>-5.9506916668650003E-2</v>
      </c>
      <c r="B11574">
        <v>-0.176728004931064</v>
      </c>
    </row>
    <row r="11575" spans="1:2" x14ac:dyDescent="0.55000000000000004">
      <c r="A11575">
        <v>-4.9469631853950001E-2</v>
      </c>
      <c r="B11575">
        <v>-0.1464379245809968</v>
      </c>
    </row>
    <row r="11576" spans="1:2" x14ac:dyDescent="0.55000000000000004">
      <c r="A11576">
        <v>-3.8020970235599999E-2</v>
      </c>
      <c r="B11576">
        <v>-0.1155517386156784</v>
      </c>
    </row>
    <row r="11577" spans="1:2" x14ac:dyDescent="0.55000000000000004">
      <c r="A11577">
        <v>-2.2600095977250004E-2</v>
      </c>
      <c r="B11577">
        <v>-8.4138704119038399E-2</v>
      </c>
    </row>
    <row r="11578" spans="1:2" x14ac:dyDescent="0.55000000000000004">
      <c r="A11578">
        <v>-1.0970202157200001E-2</v>
      </c>
      <c r="B11578">
        <v>-5.3476366942849594E-2</v>
      </c>
    </row>
    <row r="11579" spans="1:2" x14ac:dyDescent="0.55000000000000004">
      <c r="A11579">
        <v>-2.5491113604000004E-3</v>
      </c>
      <c r="B11579">
        <v>-2.3525151610580799E-2</v>
      </c>
    </row>
    <row r="11580" spans="1:2" x14ac:dyDescent="0.55000000000000004">
      <c r="A11580">
        <v>3.5978876999999999E-3</v>
      </c>
      <c r="B11580">
        <v>1.2305456933264002E-3</v>
      </c>
    </row>
    <row r="11581" spans="1:2" x14ac:dyDescent="0.55000000000000004">
      <c r="A11581">
        <v>1.0325822859E-2</v>
      </c>
      <c r="B11581">
        <v>2.3601820536228797E-2</v>
      </c>
    </row>
    <row r="11582" spans="1:2" x14ac:dyDescent="0.55000000000000004">
      <c r="A11582">
        <v>1.3820128665749999E-2</v>
      </c>
      <c r="B11582">
        <v>4.6736160035998398E-2</v>
      </c>
    </row>
    <row r="11583" spans="1:2" x14ac:dyDescent="0.55000000000000004">
      <c r="A11583">
        <v>1.9430879019749998E-2</v>
      </c>
      <c r="B11583">
        <v>6.9224924574852797E-2</v>
      </c>
    </row>
    <row r="11584" spans="1:2" x14ac:dyDescent="0.55000000000000004">
      <c r="A11584">
        <v>2.8357185611700003E-2</v>
      </c>
      <c r="B11584">
        <v>8.4350177011620786E-2</v>
      </c>
    </row>
    <row r="11585" spans="1:2" x14ac:dyDescent="0.55000000000000004">
      <c r="A11585">
        <v>5.1940956845250005E-2</v>
      </c>
      <c r="B11585">
        <v>0.10171515407332639</v>
      </c>
    </row>
    <row r="11586" spans="1:2" x14ac:dyDescent="0.55000000000000004">
      <c r="A11586">
        <v>6.346037350125E-2</v>
      </c>
      <c r="B11586">
        <v>0.12375993123484638</v>
      </c>
    </row>
    <row r="11587" spans="1:2" x14ac:dyDescent="0.55000000000000004">
      <c r="A11587">
        <v>8.0625297371849994E-2</v>
      </c>
      <c r="B11587">
        <v>0.14712677665923679</v>
      </c>
    </row>
    <row r="11588" spans="1:2" x14ac:dyDescent="0.55000000000000004">
      <c r="A11588">
        <v>9.2834885974049999E-2</v>
      </c>
      <c r="B11588">
        <v>0.17005087143993439</v>
      </c>
    </row>
    <row r="11589" spans="1:2" x14ac:dyDescent="0.55000000000000004">
      <c r="A11589">
        <v>0.10488310343774999</v>
      </c>
      <c r="B11589">
        <v>0.19102463726782878</v>
      </c>
    </row>
    <row r="11590" spans="1:2" x14ac:dyDescent="0.55000000000000004">
      <c r="A11590">
        <v>0.1060536648501</v>
      </c>
      <c r="B11590">
        <v>0.20984401309205597</v>
      </c>
    </row>
    <row r="11591" spans="1:2" x14ac:dyDescent="0.55000000000000004">
      <c r="A11591">
        <v>0.1087448389137</v>
      </c>
      <c r="B11591">
        <v>0.22633461946915037</v>
      </c>
    </row>
    <row r="11592" spans="1:2" x14ac:dyDescent="0.55000000000000004">
      <c r="A11592">
        <v>0.1110015522198</v>
      </c>
      <c r="B11592">
        <v>0.24156004733088798</v>
      </c>
    </row>
    <row r="11593" spans="1:2" x14ac:dyDescent="0.55000000000000004">
      <c r="A11593">
        <v>0.1159841964501</v>
      </c>
      <c r="B11593">
        <v>0.25639714082916321</v>
      </c>
    </row>
    <row r="11594" spans="1:2" x14ac:dyDescent="0.55000000000000004">
      <c r="A11594">
        <v>0.12621760926389999</v>
      </c>
      <c r="B11594">
        <v>0.2718810460219952</v>
      </c>
    </row>
    <row r="11595" spans="1:2" x14ac:dyDescent="0.55000000000000004">
      <c r="A11595">
        <v>0.13010417106885</v>
      </c>
      <c r="B11595">
        <v>0.28791900788626401</v>
      </c>
    </row>
    <row r="11596" spans="1:2" x14ac:dyDescent="0.55000000000000004">
      <c r="A11596">
        <v>0.15262785805410001</v>
      </c>
      <c r="B11596">
        <v>0.30409424718475042</v>
      </c>
    </row>
    <row r="11597" spans="1:2" x14ac:dyDescent="0.55000000000000004">
      <c r="A11597">
        <v>0.16645115804130001</v>
      </c>
      <c r="B11597">
        <v>0.31994917247006238</v>
      </c>
    </row>
    <row r="11598" spans="1:2" x14ac:dyDescent="0.55000000000000004">
      <c r="A11598">
        <v>0.17633948488199999</v>
      </c>
      <c r="B11598">
        <v>0.33599084453525602</v>
      </c>
    </row>
    <row r="11599" spans="1:2" x14ac:dyDescent="0.55000000000000004">
      <c r="A11599">
        <v>0.17538118858259999</v>
      </c>
      <c r="B11599">
        <v>0.35119895812601121</v>
      </c>
    </row>
    <row r="11600" spans="1:2" x14ac:dyDescent="0.55000000000000004">
      <c r="A11600">
        <v>0.17829455829075</v>
      </c>
      <c r="B11600">
        <v>0.36576397022313439</v>
      </c>
    </row>
    <row r="11601" spans="1:2" x14ac:dyDescent="0.55000000000000004">
      <c r="A11601">
        <v>0.17352293785695</v>
      </c>
      <c r="B11601">
        <v>0.38038339860048798</v>
      </c>
    </row>
    <row r="11602" spans="1:2" x14ac:dyDescent="0.55000000000000004">
      <c r="A11602">
        <v>0.16617186184005001</v>
      </c>
      <c r="B11602">
        <v>0.39558903872396001</v>
      </c>
    </row>
    <row r="11603" spans="1:2" x14ac:dyDescent="0.55000000000000004">
      <c r="A11603">
        <v>0.16322497658775001</v>
      </c>
      <c r="B11603">
        <v>0.41127824170129762</v>
      </c>
    </row>
    <row r="11604" spans="1:2" x14ac:dyDescent="0.55000000000000004">
      <c r="A11604">
        <v>0.15804123909255</v>
      </c>
      <c r="B11604">
        <v>0.4265036695630352</v>
      </c>
    </row>
    <row r="11605" spans="1:2" x14ac:dyDescent="0.55000000000000004">
      <c r="A11605">
        <v>0.15356008670804999</v>
      </c>
      <c r="B11605">
        <v>0.44055791066617761</v>
      </c>
    </row>
    <row r="11606" spans="1:2" x14ac:dyDescent="0.55000000000000004">
      <c r="A11606">
        <v>0.1449391439628</v>
      </c>
      <c r="B11606">
        <v>0.45182455414115358</v>
      </c>
    </row>
    <row r="11607" spans="1:2" x14ac:dyDescent="0.55000000000000004">
      <c r="A11607">
        <v>0.14508189535454999</v>
      </c>
      <c r="B11607">
        <v>0.45926103352809439</v>
      </c>
    </row>
    <row r="11608" spans="1:2" x14ac:dyDescent="0.55000000000000004">
      <c r="A11608">
        <v>0.14134801547295001</v>
      </c>
      <c r="B11608">
        <v>0.46144510513915998</v>
      </c>
    </row>
    <row r="11609" spans="1:2" x14ac:dyDescent="0.55000000000000004">
      <c r="A11609">
        <v>0.13515260507099999</v>
      </c>
      <c r="B11609">
        <v>0.45715487613644962</v>
      </c>
    </row>
    <row r="11610" spans="1:2" x14ac:dyDescent="0.55000000000000004">
      <c r="A11610">
        <v>0.1281193060653</v>
      </c>
      <c r="B11610">
        <v>0.44727090087278237</v>
      </c>
    </row>
    <row r="11611" spans="1:2" x14ac:dyDescent="0.55000000000000004">
      <c r="A11611">
        <v>0.13398700892445001</v>
      </c>
      <c r="B11611">
        <v>0.43789274966852959</v>
      </c>
    </row>
    <row r="11612" spans="1:2" x14ac:dyDescent="0.55000000000000004">
      <c r="A11612">
        <v>0.13174395009930001</v>
      </c>
      <c r="B11612">
        <v>0.43214441170237278</v>
      </c>
    </row>
    <row r="11613" spans="1:2" x14ac:dyDescent="0.55000000000000004">
      <c r="A11613">
        <v>0.12144971277944999</v>
      </c>
      <c r="B11613">
        <v>0.4256676376213136</v>
      </c>
    </row>
    <row r="11614" spans="1:2" x14ac:dyDescent="0.55000000000000004">
      <c r="A11614">
        <v>0.11157628173615</v>
      </c>
      <c r="B11614">
        <v>0.41416848822171681</v>
      </c>
    </row>
    <row r="11615" spans="1:2" x14ac:dyDescent="0.55000000000000004">
      <c r="A11615">
        <v>0.10379322759465</v>
      </c>
      <c r="B11615">
        <v>0.39799695912415523</v>
      </c>
    </row>
    <row r="11616" spans="1:2" x14ac:dyDescent="0.55000000000000004">
      <c r="A11616">
        <v>9.1037459754450004E-2</v>
      </c>
      <c r="B11616">
        <v>0.37794084965832803</v>
      </c>
    </row>
    <row r="11617" spans="1:2" x14ac:dyDescent="0.55000000000000004">
      <c r="A11617">
        <v>7.1483001717599998E-2</v>
      </c>
      <c r="B11617">
        <v>0.36024319124703202</v>
      </c>
    </row>
    <row r="11618" spans="1:2" x14ac:dyDescent="0.55000000000000004">
      <c r="A11618">
        <v>6.009268197240001E-2</v>
      </c>
      <c r="B11618">
        <v>0.34970745735424158</v>
      </c>
    </row>
    <row r="11619" spans="1:2" x14ac:dyDescent="0.55000000000000004">
      <c r="A11619">
        <v>5.9115765926250001E-2</v>
      </c>
      <c r="B11619">
        <v>0.34285224277885279</v>
      </c>
    </row>
    <row r="11620" spans="1:2" x14ac:dyDescent="0.55000000000000004">
      <c r="A11620">
        <v>5.7674597527799999E-2</v>
      </c>
      <c r="B11620">
        <v>0.337134823153736</v>
      </c>
    </row>
    <row r="11621" spans="1:2" x14ac:dyDescent="0.55000000000000004">
      <c r="A11621">
        <v>5.3056900333800006E-2</v>
      </c>
      <c r="B11621">
        <v>0.33031176365302878</v>
      </c>
    </row>
    <row r="11622" spans="1:2" x14ac:dyDescent="0.55000000000000004">
      <c r="A11622">
        <v>4.848761448135E-2</v>
      </c>
      <c r="B11622">
        <v>0.32098679199536478</v>
      </c>
    </row>
    <row r="11623" spans="1:2" x14ac:dyDescent="0.55000000000000004">
      <c r="A11623">
        <v>4.2861968329950005E-2</v>
      </c>
      <c r="B11623">
        <v>0.30662584094910561</v>
      </c>
    </row>
    <row r="11624" spans="1:2" x14ac:dyDescent="0.55000000000000004">
      <c r="A11624">
        <v>2.7631015488450004E-2</v>
      </c>
      <c r="B11624">
        <v>0.2884124646092624</v>
      </c>
    </row>
    <row r="11625" spans="1:2" x14ac:dyDescent="0.55000000000000004">
      <c r="A11625">
        <v>5.4375186788999993E-3</v>
      </c>
      <c r="B11625">
        <v>0.26856041619429921</v>
      </c>
    </row>
    <row r="11626" spans="1:2" x14ac:dyDescent="0.55000000000000004">
      <c r="A11626">
        <v>-1.4452094799450001E-2</v>
      </c>
      <c r="B11626">
        <v>0.24898044918048798</v>
      </c>
    </row>
    <row r="11627" spans="1:2" x14ac:dyDescent="0.55000000000000004">
      <c r="A11627">
        <v>-3.0571830219149998E-2</v>
      </c>
      <c r="B11627">
        <v>0.22976160839002399</v>
      </c>
    </row>
    <row r="11628" spans="1:2" x14ac:dyDescent="0.55000000000000004">
      <c r="A11628">
        <v>-4.5751889086200002E-2</v>
      </c>
      <c r="B11628">
        <v>0.20914773205183518</v>
      </c>
    </row>
    <row r="11629" spans="1:2" x14ac:dyDescent="0.55000000000000004">
      <c r="A11629">
        <v>-4.8531196617750003E-2</v>
      </c>
      <c r="B11629">
        <v>0.18646109013032477</v>
      </c>
    </row>
    <row r="11630" spans="1:2" x14ac:dyDescent="0.55000000000000004">
      <c r="A11630">
        <v>-4.4758835926200002E-2</v>
      </c>
      <c r="B11630">
        <v>0.16076423852515997</v>
      </c>
    </row>
    <row r="11631" spans="1:2" x14ac:dyDescent="0.55000000000000004">
      <c r="A11631">
        <v>-4.3908534157949999E-2</v>
      </c>
      <c r="B11631">
        <v>0.132152405726744</v>
      </c>
    </row>
    <row r="11632" spans="1:2" x14ac:dyDescent="0.55000000000000004">
      <c r="A11632">
        <v>-5.2454997916200001E-2</v>
      </c>
      <c r="B11632">
        <v>0.10086428132790559</v>
      </c>
    </row>
    <row r="11633" spans="1:2" x14ac:dyDescent="0.55000000000000004">
      <c r="A11633">
        <v>-5.9367889226249998E-2</v>
      </c>
      <c r="B11633">
        <v>6.7754448274990386E-2</v>
      </c>
    </row>
    <row r="11634" spans="1:2" x14ac:dyDescent="0.55000000000000004">
      <c r="A11634">
        <v>-6.5288968692749999E-2</v>
      </c>
      <c r="B11634">
        <v>3.3176612389495999E-2</v>
      </c>
    </row>
    <row r="11635" spans="1:2" x14ac:dyDescent="0.55000000000000004">
      <c r="A11635">
        <v>-7.5861260897400001E-2</v>
      </c>
      <c r="B11635">
        <v>-2.1914962929807996E-3</v>
      </c>
    </row>
    <row r="11636" spans="1:2" x14ac:dyDescent="0.55000000000000004">
      <c r="A11636">
        <v>-9.2172159050400007E-2</v>
      </c>
      <c r="B11636">
        <v>-3.8715950930353599E-2</v>
      </c>
    </row>
    <row r="11637" spans="1:2" x14ac:dyDescent="0.55000000000000004">
      <c r="A11637">
        <v>-0.10161609460200001</v>
      </c>
      <c r="B11637">
        <v>-7.5061079189694402E-2</v>
      </c>
    </row>
    <row r="11638" spans="1:2" x14ac:dyDescent="0.55000000000000004">
      <c r="A11638">
        <v>-9.5774459388300009E-2</v>
      </c>
      <c r="B11638">
        <v>-0.11239806782959839</v>
      </c>
    </row>
    <row r="11639" spans="1:2" x14ac:dyDescent="0.55000000000000004">
      <c r="A11639">
        <v>-9.2473798947750013E-2</v>
      </c>
      <c r="B11639">
        <v>-0.150237170327992</v>
      </c>
    </row>
    <row r="11640" spans="1:2" x14ac:dyDescent="0.55000000000000004">
      <c r="A11640">
        <v>-9.3886417067850003E-2</v>
      </c>
      <c r="B11640">
        <v>-0.1897174183687888</v>
      </c>
    </row>
    <row r="11641" spans="1:2" x14ac:dyDescent="0.55000000000000004">
      <c r="A11641">
        <v>-9.158998163535001E-2</v>
      </c>
      <c r="B11641">
        <v>-0.22711995389169759</v>
      </c>
    </row>
    <row r="11642" spans="1:2" x14ac:dyDescent="0.55000000000000004">
      <c r="A11642">
        <v>-9.1557707407650013E-2</v>
      </c>
      <c r="B11642">
        <v>-0.26089143944286874</v>
      </c>
    </row>
    <row r="11643" spans="1:2" x14ac:dyDescent="0.55000000000000004">
      <c r="A11643">
        <v>-9.5810457565350005E-2</v>
      </c>
      <c r="B11643">
        <v>-0.29260129001349278</v>
      </c>
    </row>
    <row r="11644" spans="1:2" x14ac:dyDescent="0.55000000000000004">
      <c r="A11644">
        <v>-0.10706671513395001</v>
      </c>
      <c r="B11644">
        <v>-0.32328712512887198</v>
      </c>
    </row>
    <row r="11645" spans="1:2" x14ac:dyDescent="0.55000000000000004">
      <c r="A11645">
        <v>-0.11201956776945</v>
      </c>
      <c r="B11645">
        <v>-0.35346837291847838</v>
      </c>
    </row>
    <row r="11646" spans="1:2" x14ac:dyDescent="0.55000000000000004">
      <c r="A11646">
        <v>-0.11396719327950001</v>
      </c>
      <c r="B11646">
        <v>-0.38320934353167513</v>
      </c>
    </row>
    <row r="11647" spans="1:2" x14ac:dyDescent="0.55000000000000004">
      <c r="A11647">
        <v>-0.109163298618</v>
      </c>
      <c r="B11647">
        <v>-0.41240738807620958</v>
      </c>
    </row>
    <row r="11648" spans="1:2" x14ac:dyDescent="0.55000000000000004">
      <c r="A11648">
        <v>-0.10487951554905001</v>
      </c>
      <c r="B11648">
        <v>-0.43997541768111514</v>
      </c>
    </row>
    <row r="11649" spans="1:2" x14ac:dyDescent="0.55000000000000004">
      <c r="A11649">
        <v>-9.9695778053850007E-2</v>
      </c>
      <c r="B11649">
        <v>-0.46518499623148957</v>
      </c>
    </row>
    <row r="11650" spans="1:2" x14ac:dyDescent="0.55000000000000004">
      <c r="A11650">
        <v>-8.9797520681550003E-2</v>
      </c>
      <c r="B11650">
        <v>-0.48624162321337117</v>
      </c>
    </row>
    <row r="11651" spans="1:2" x14ac:dyDescent="0.55000000000000004">
      <c r="A11651">
        <v>-9.2710890389700013E-2</v>
      </c>
      <c r="B11651">
        <v>-0.5041643671474384</v>
      </c>
    </row>
    <row r="11652" spans="1:2" x14ac:dyDescent="0.55000000000000004">
      <c r="A11652">
        <v>-9.4257570686400005E-2</v>
      </c>
      <c r="B11652">
        <v>-0.51892601989357601</v>
      </c>
    </row>
    <row r="11653" spans="1:2" x14ac:dyDescent="0.55000000000000004">
      <c r="A11653">
        <v>-9.885168286785001E-2</v>
      </c>
      <c r="B11653">
        <v>-0.53124512369755361</v>
      </c>
    </row>
    <row r="11654" spans="1:2" x14ac:dyDescent="0.55000000000000004">
      <c r="A11654">
        <v>-0.10335021368265</v>
      </c>
      <c r="B11654">
        <v>-0.54052928314504478</v>
      </c>
    </row>
    <row r="11655" spans="1:2" x14ac:dyDescent="0.55000000000000004">
      <c r="A11655">
        <v>-0.11280656239875</v>
      </c>
      <c r="B11655">
        <v>-0.54750940781823521</v>
      </c>
    </row>
    <row r="11656" spans="1:2" x14ac:dyDescent="0.55000000000000004">
      <c r="A11656">
        <v>-0.1093668745158</v>
      </c>
      <c r="B11656">
        <v>-0.55104893950049438</v>
      </c>
    </row>
    <row r="11657" spans="1:2" x14ac:dyDescent="0.55000000000000004">
      <c r="A11657">
        <v>-0.10231247313045001</v>
      </c>
      <c r="B11657">
        <v>-0.55126660462141597</v>
      </c>
    </row>
    <row r="11658" spans="1:2" x14ac:dyDescent="0.55000000000000004">
      <c r="A11658">
        <v>-9.4319636508900004E-2</v>
      </c>
      <c r="B11658">
        <v>-0.5468477553199792</v>
      </c>
    </row>
    <row r="11659" spans="1:2" x14ac:dyDescent="0.55000000000000004">
      <c r="A11659">
        <v>-9.0789332525100006E-2</v>
      </c>
      <c r="B11659">
        <v>-0.53612898484823202</v>
      </c>
    </row>
    <row r="11660" spans="1:2" x14ac:dyDescent="0.55000000000000004">
      <c r="A11660">
        <v>-8.7698454564600015E-2</v>
      </c>
      <c r="B11660">
        <v>-0.5234413344190576</v>
      </c>
    </row>
    <row r="11661" spans="1:2" x14ac:dyDescent="0.55000000000000004">
      <c r="A11661">
        <v>-8.4024157872600008E-2</v>
      </c>
      <c r="B11661">
        <v>-0.50863268579453924</v>
      </c>
    </row>
    <row r="11662" spans="1:2" x14ac:dyDescent="0.55000000000000004">
      <c r="A11662">
        <v>-8.9032869748350008E-2</v>
      </c>
      <c r="B11662">
        <v>-0.48897975149587353</v>
      </c>
    </row>
    <row r="11663" spans="1:2" x14ac:dyDescent="0.55000000000000004">
      <c r="A11663">
        <v>-9.7249143330900012E-2</v>
      </c>
      <c r="B11663">
        <v>-0.46569947742639517</v>
      </c>
    </row>
    <row r="11664" spans="1:2" x14ac:dyDescent="0.55000000000000004">
      <c r="A11664">
        <v>-0.10582912263330001</v>
      </c>
      <c r="B11664">
        <v>-0.44129130227577756</v>
      </c>
    </row>
    <row r="11665" spans="1:2" x14ac:dyDescent="0.55000000000000004">
      <c r="A11665">
        <v>-0.10147210189380002</v>
      </c>
      <c r="B11665">
        <v>-0.41392609698809435</v>
      </c>
    </row>
    <row r="11666" spans="1:2" x14ac:dyDescent="0.55000000000000004">
      <c r="A11666">
        <v>-9.3854142840150007E-2</v>
      </c>
      <c r="B11666">
        <v>-0.38552821910967516</v>
      </c>
    </row>
    <row r="11667" spans="1:2" x14ac:dyDescent="0.55000000000000004">
      <c r="A11667">
        <v>-8.9525672379000013E-2</v>
      </c>
      <c r="B11667">
        <v>-0.35779941413136157</v>
      </c>
    </row>
    <row r="11668" spans="1:2" x14ac:dyDescent="0.55000000000000004">
      <c r="A11668">
        <v>-8.2086462894150003E-2</v>
      </c>
      <c r="B11668">
        <v>-0.33178966891487194</v>
      </c>
    </row>
    <row r="11669" spans="1:2" x14ac:dyDescent="0.55000000000000004">
      <c r="A11669">
        <v>-7.3461796199550011E-2</v>
      </c>
      <c r="B11669">
        <v>-0.30679280855085278</v>
      </c>
    </row>
    <row r="11670" spans="1:2" x14ac:dyDescent="0.55000000000000004">
      <c r="A11670">
        <v>-6.9740329482450014E-2</v>
      </c>
      <c r="B11670">
        <v>-0.28356076709339678</v>
      </c>
    </row>
    <row r="11671" spans="1:2" x14ac:dyDescent="0.55000000000000004">
      <c r="A11671">
        <v>-6.9158152067400003E-2</v>
      </c>
      <c r="B11671">
        <v>-0.26016052986068317</v>
      </c>
    </row>
    <row r="11672" spans="1:2" x14ac:dyDescent="0.55000000000000004">
      <c r="A11672">
        <v>-6.9541718850450004E-2</v>
      </c>
      <c r="B11672">
        <v>-0.23401227047633438</v>
      </c>
    </row>
    <row r="11673" spans="1:2" x14ac:dyDescent="0.55000000000000004">
      <c r="A11673">
        <v>-6.8314056881400007E-2</v>
      </c>
      <c r="B11673">
        <v>-0.2059915963586032</v>
      </c>
    </row>
    <row r="11674" spans="1:2" x14ac:dyDescent="0.55000000000000004">
      <c r="A11674">
        <v>-5.9763869173799999E-2</v>
      </c>
      <c r="B11674">
        <v>-0.17700998020134878</v>
      </c>
    </row>
    <row r="11675" spans="1:2" x14ac:dyDescent="0.55000000000000004">
      <c r="A11675">
        <v>-4.94733558033E-2</v>
      </c>
      <c r="B11675">
        <v>-0.1466345652300112</v>
      </c>
    </row>
    <row r="11676" spans="1:2" x14ac:dyDescent="0.55000000000000004">
      <c r="A11676">
        <v>-3.8186065323450001E-2</v>
      </c>
      <c r="B11676">
        <v>-0.115750852731976</v>
      </c>
    </row>
    <row r="11677" spans="1:2" x14ac:dyDescent="0.55000000000000004">
      <c r="A11677">
        <v>-2.2852083216600004E-2</v>
      </c>
      <c r="B11677">
        <v>-8.4080577637883194E-2</v>
      </c>
    </row>
    <row r="11678" spans="1:2" x14ac:dyDescent="0.55000000000000004">
      <c r="A11678">
        <v>-1.0782763373250001E-2</v>
      </c>
      <c r="B11678">
        <v>-5.3173367200657594E-2</v>
      </c>
    </row>
    <row r="11679" spans="1:2" x14ac:dyDescent="0.55000000000000004">
      <c r="A11679">
        <v>-2.2921588552500005E-3</v>
      </c>
      <c r="B11679">
        <v>-2.3410135381912001E-2</v>
      </c>
    </row>
    <row r="11680" spans="1:2" x14ac:dyDescent="0.55000000000000004">
      <c r="A11680">
        <v>3.7617414713999996E-3</v>
      </c>
      <c r="B11680">
        <v>1.2651742352912001E-3</v>
      </c>
    </row>
    <row r="11681" spans="1:2" x14ac:dyDescent="0.55000000000000004">
      <c r="A11681">
        <v>1.0225276226550001E-2</v>
      </c>
      <c r="B11681">
        <v>2.3787330582468798E-2</v>
      </c>
    </row>
    <row r="11682" spans="1:2" x14ac:dyDescent="0.55000000000000004">
      <c r="A11682">
        <v>1.3767993374849999E-2</v>
      </c>
      <c r="B11682">
        <v>4.6858596666516802E-2</v>
      </c>
    </row>
    <row r="11683" spans="1:2" x14ac:dyDescent="0.55000000000000004">
      <c r="A11683">
        <v>1.8997659578699998E-2</v>
      </c>
      <c r="B11683">
        <v>6.944629989669919E-2</v>
      </c>
    </row>
    <row r="11684" spans="1:2" x14ac:dyDescent="0.55000000000000004">
      <c r="A11684">
        <v>2.83124982195E-2</v>
      </c>
      <c r="B11684">
        <v>8.4703882833118388E-2</v>
      </c>
    </row>
    <row r="11685" spans="1:2" x14ac:dyDescent="0.55000000000000004">
      <c r="A11685">
        <v>5.1968265807150006E-2</v>
      </c>
      <c r="B11685">
        <v>0.10192663552603999</v>
      </c>
    </row>
    <row r="11686" spans="1:2" x14ac:dyDescent="0.55000000000000004">
      <c r="A11686">
        <v>6.3475269298649994E-2</v>
      </c>
      <c r="B11686">
        <v>0.12426946549518558</v>
      </c>
    </row>
    <row r="11687" spans="1:2" x14ac:dyDescent="0.55000000000000004">
      <c r="A11687">
        <v>8.0854940915099996E-2</v>
      </c>
      <c r="B11687">
        <v>0.14778224548928479</v>
      </c>
    </row>
    <row r="11688" spans="1:2" x14ac:dyDescent="0.55000000000000004">
      <c r="A11688">
        <v>9.3079425314699996E-2</v>
      </c>
      <c r="B11688">
        <v>0.17058266690582238</v>
      </c>
    </row>
    <row r="11689" spans="1:2" x14ac:dyDescent="0.55000000000000004">
      <c r="A11689">
        <v>0.10529522049914999</v>
      </c>
      <c r="B11689">
        <v>0.19141297163129117</v>
      </c>
    </row>
    <row r="11690" spans="1:2" x14ac:dyDescent="0.55000000000000004">
      <c r="A11690">
        <v>0.10621379467215</v>
      </c>
      <c r="B11690">
        <v>0.21009507002130079</v>
      </c>
    </row>
    <row r="11691" spans="1:2" x14ac:dyDescent="0.55000000000000004">
      <c r="A11691">
        <v>0.10862939648385</v>
      </c>
      <c r="B11691">
        <v>0.22612561148371998</v>
      </c>
    </row>
    <row r="11692" spans="1:2" x14ac:dyDescent="0.55000000000000004">
      <c r="A11692">
        <v>0.11058074594325</v>
      </c>
      <c r="B11692">
        <v>0.24116181909829279</v>
      </c>
    </row>
    <row r="11693" spans="1:2" x14ac:dyDescent="0.55000000000000004">
      <c r="A11693">
        <v>0.11594943958949999</v>
      </c>
      <c r="B11693">
        <v>0.25642805917020323</v>
      </c>
    </row>
    <row r="11694" spans="1:2" x14ac:dyDescent="0.55000000000000004">
      <c r="A11694">
        <v>0.1259867244042</v>
      </c>
      <c r="B11694">
        <v>0.27215560089043039</v>
      </c>
    </row>
    <row r="11695" spans="1:2" x14ac:dyDescent="0.55000000000000004">
      <c r="A11695">
        <v>0.13007189684115</v>
      </c>
      <c r="B11695">
        <v>0.28839144013735518</v>
      </c>
    </row>
    <row r="11696" spans="1:2" x14ac:dyDescent="0.55000000000000004">
      <c r="A11696">
        <v>0.15266509754759999</v>
      </c>
      <c r="B11696">
        <v>0.304466504010872</v>
      </c>
    </row>
    <row r="11697" spans="1:2" x14ac:dyDescent="0.55000000000000004">
      <c r="A11697">
        <v>0.16687196431785001</v>
      </c>
      <c r="B11697">
        <v>0.32055022501988001</v>
      </c>
    </row>
    <row r="11698" spans="1:2" x14ac:dyDescent="0.55000000000000004">
      <c r="A11698">
        <v>0.17662002239970001</v>
      </c>
      <c r="B11698">
        <v>0.33651892980021919</v>
      </c>
    </row>
    <row r="11699" spans="1:2" x14ac:dyDescent="0.55000000000000004">
      <c r="A11699">
        <v>0.17516395820385</v>
      </c>
      <c r="B11699">
        <v>0.35147722319537122</v>
      </c>
    </row>
    <row r="11700" spans="1:2" x14ac:dyDescent="0.55000000000000004">
      <c r="A11700">
        <v>0.17834296963230001</v>
      </c>
      <c r="B11700">
        <v>0.366068206698968</v>
      </c>
    </row>
    <row r="11701" spans="1:2" x14ac:dyDescent="0.55000000000000004">
      <c r="A11701">
        <v>0.17340749542709999</v>
      </c>
      <c r="B11701">
        <v>0.38054912090846238</v>
      </c>
    </row>
    <row r="11702" spans="1:2" x14ac:dyDescent="0.55000000000000004">
      <c r="A11702">
        <v>0.16568030052585001</v>
      </c>
      <c r="B11702">
        <v>0.395477732696216</v>
      </c>
    </row>
    <row r="11703" spans="1:2" x14ac:dyDescent="0.55000000000000004">
      <c r="A11703">
        <v>0.16275824160255001</v>
      </c>
      <c r="B11703">
        <v>0.41093319301529119</v>
      </c>
    </row>
    <row r="11704" spans="1:2" x14ac:dyDescent="0.55000000000000004">
      <c r="A11704">
        <v>0.15768249863850001</v>
      </c>
      <c r="B11704">
        <v>0.42620190655448481</v>
      </c>
    </row>
    <row r="11705" spans="1:2" x14ac:dyDescent="0.55000000000000004">
      <c r="A11705">
        <v>0.15337264792409999</v>
      </c>
      <c r="B11705">
        <v>0.43992717650896157</v>
      </c>
    </row>
    <row r="11706" spans="1:2" x14ac:dyDescent="0.55000000000000004">
      <c r="A11706">
        <v>0.145480357935</v>
      </c>
      <c r="B11706">
        <v>0.45149558299248799</v>
      </c>
    </row>
    <row r="11707" spans="1:2" x14ac:dyDescent="0.55000000000000004">
      <c r="A11707">
        <v>0.14562435064320001</v>
      </c>
      <c r="B11707">
        <v>0.45882817675353438</v>
      </c>
    </row>
    <row r="11708" spans="1:2" x14ac:dyDescent="0.55000000000000004">
      <c r="A11708">
        <v>0.14161613982615001</v>
      </c>
      <c r="B11708">
        <v>0.46152920302678879</v>
      </c>
    </row>
    <row r="11709" spans="1:2" x14ac:dyDescent="0.55000000000000004">
      <c r="A11709">
        <v>0.13546417549994999</v>
      </c>
      <c r="B11709">
        <v>0.4574096432666192</v>
      </c>
    </row>
    <row r="11710" spans="1:2" x14ac:dyDescent="0.55000000000000004">
      <c r="A11710">
        <v>0.12797903730644999</v>
      </c>
      <c r="B11710">
        <v>0.44719174991971999</v>
      </c>
    </row>
    <row r="11711" spans="1:2" x14ac:dyDescent="0.55000000000000004">
      <c r="A11711">
        <v>0.1335463415847</v>
      </c>
      <c r="B11711">
        <v>0.43778762730899362</v>
      </c>
    </row>
    <row r="11712" spans="1:2" x14ac:dyDescent="0.55000000000000004">
      <c r="A11712">
        <v>0.13184449673175</v>
      </c>
      <c r="B11712">
        <v>0.4319378771842256</v>
      </c>
    </row>
    <row r="11713" spans="1:2" x14ac:dyDescent="0.55000000000000004">
      <c r="A11713">
        <v>0.12113317708470001</v>
      </c>
      <c r="B11713">
        <v>0.4255847764673264</v>
      </c>
    </row>
    <row r="11714" spans="1:2" x14ac:dyDescent="0.55000000000000004">
      <c r="A11714">
        <v>0.11151421591365</v>
      </c>
      <c r="B11714">
        <v>0.41396071696992798</v>
      </c>
    </row>
    <row r="11715" spans="1:2" x14ac:dyDescent="0.55000000000000004">
      <c r="A11715">
        <v>0.103697646228</v>
      </c>
      <c r="B11715">
        <v>0.3975331840085552</v>
      </c>
    </row>
    <row r="11716" spans="1:2" x14ac:dyDescent="0.55000000000000004">
      <c r="A11716">
        <v>9.0975393931949991E-2</v>
      </c>
      <c r="B11716">
        <v>0.37767618865902558</v>
      </c>
    </row>
    <row r="11717" spans="1:2" x14ac:dyDescent="0.55000000000000004">
      <c r="A11717">
        <v>7.1674164450899996E-2</v>
      </c>
      <c r="B11717">
        <v>0.3599550323085392</v>
      </c>
    </row>
    <row r="11718" spans="1:2" x14ac:dyDescent="0.55000000000000004">
      <c r="A11718">
        <v>6.0627689362350003E-2</v>
      </c>
      <c r="B11718">
        <v>0.34950092283609441</v>
      </c>
    </row>
    <row r="11719" spans="1:2" x14ac:dyDescent="0.55000000000000004">
      <c r="A11719">
        <v>5.9064871951799998E-2</v>
      </c>
      <c r="B11719">
        <v>0.34275701428844962</v>
      </c>
    </row>
    <row r="11720" spans="1:2" x14ac:dyDescent="0.55000000000000004">
      <c r="A11720">
        <v>5.7268687048650006E-2</v>
      </c>
      <c r="B11720">
        <v>0.33720408023766563</v>
      </c>
    </row>
    <row r="11721" spans="1:2" x14ac:dyDescent="0.55000000000000004">
      <c r="A11721">
        <v>5.2874426815650001E-2</v>
      </c>
      <c r="B11721">
        <v>0.33099320388955039</v>
      </c>
    </row>
    <row r="11722" spans="1:2" x14ac:dyDescent="0.55000000000000004">
      <c r="A11722">
        <v>4.8073014787050006E-2</v>
      </c>
      <c r="B11722">
        <v>0.32115004083605603</v>
      </c>
    </row>
    <row r="11723" spans="1:2" x14ac:dyDescent="0.55000000000000004">
      <c r="A11723">
        <v>4.2853279114800004E-2</v>
      </c>
      <c r="B11723">
        <v>0.30655287366425121</v>
      </c>
    </row>
    <row r="11724" spans="1:2" x14ac:dyDescent="0.55000000000000004">
      <c r="A11724">
        <v>2.806051098015E-2</v>
      </c>
      <c r="B11724">
        <v>0.28824055863308001</v>
      </c>
    </row>
    <row r="11725" spans="1:2" x14ac:dyDescent="0.55000000000000004">
      <c r="A11725">
        <v>5.5591676910000005E-3</v>
      </c>
      <c r="B11725">
        <v>0.26815105735892963</v>
      </c>
    </row>
    <row r="11726" spans="1:2" x14ac:dyDescent="0.55000000000000004">
      <c r="A11726">
        <v>-1.452409115355E-2</v>
      </c>
      <c r="B11726">
        <v>0.24893592676939039</v>
      </c>
    </row>
    <row r="11727" spans="1:2" x14ac:dyDescent="0.55000000000000004">
      <c r="A11727">
        <v>-3.0360806422650002E-2</v>
      </c>
      <c r="B11727">
        <v>0.22974058391811678</v>
      </c>
    </row>
    <row r="11728" spans="1:2" x14ac:dyDescent="0.55000000000000004">
      <c r="A11728">
        <v>-4.5666238251150001E-2</v>
      </c>
      <c r="B11728">
        <v>0.20914773205183518</v>
      </c>
    </row>
    <row r="11729" spans="1:2" x14ac:dyDescent="0.55000000000000004">
      <c r="A11729">
        <v>-4.8613123503449998E-2</v>
      </c>
      <c r="B11729">
        <v>0.18658971042905118</v>
      </c>
    </row>
    <row r="11730" spans="1:2" x14ac:dyDescent="0.55000000000000004">
      <c r="A11730">
        <v>-4.4638428230549997E-2</v>
      </c>
      <c r="B11730">
        <v>0.1607630017915184</v>
      </c>
    </row>
    <row r="11731" spans="1:2" x14ac:dyDescent="0.55000000000000004">
      <c r="A11731">
        <v>-4.4280929092949999E-2</v>
      </c>
      <c r="B11731">
        <v>0.13193103040489759</v>
      </c>
    </row>
    <row r="11732" spans="1:2" x14ac:dyDescent="0.55000000000000004">
      <c r="A11732">
        <v>-5.2389208144349997E-2</v>
      </c>
      <c r="B11732">
        <v>0.10063301213692639</v>
      </c>
    </row>
    <row r="11733" spans="1:2" x14ac:dyDescent="0.55000000000000004">
      <c r="A11733">
        <v>-5.9279755758300003E-2</v>
      </c>
      <c r="B11733">
        <v>6.7562754560542393E-2</v>
      </c>
    </row>
    <row r="11734" spans="1:2" x14ac:dyDescent="0.55000000000000004">
      <c r="A11734">
        <v>-6.5176008895799997E-2</v>
      </c>
      <c r="B11734">
        <v>3.2939159530308799E-2</v>
      </c>
    </row>
    <row r="11735" spans="1:2" x14ac:dyDescent="0.55000000000000004">
      <c r="A11735">
        <v>-7.5975462010800007E-2</v>
      </c>
      <c r="B11735">
        <v>-2.5773571891599999E-3</v>
      </c>
    </row>
    <row r="11736" spans="1:2" x14ac:dyDescent="0.55000000000000004">
      <c r="A11736">
        <v>-9.1923895760400012E-2</v>
      </c>
      <c r="B11736">
        <v>-3.8641746911857594E-2</v>
      </c>
    </row>
    <row r="11737" spans="1:2" x14ac:dyDescent="0.55000000000000004">
      <c r="A11737">
        <v>-0.10195249135995001</v>
      </c>
      <c r="B11737">
        <v>-7.5038817984145606E-2</v>
      </c>
    </row>
    <row r="11738" spans="1:2" x14ac:dyDescent="0.55000000000000004">
      <c r="A11738">
        <v>-9.5912245514250011E-2</v>
      </c>
      <c r="B11738">
        <v>-0.11220761084879199</v>
      </c>
    </row>
    <row r="11739" spans="1:2" x14ac:dyDescent="0.55000000000000004">
      <c r="A11739">
        <v>-9.2025683709300005E-2</v>
      </c>
      <c r="B11739">
        <v>-0.1498154441562064</v>
      </c>
    </row>
    <row r="11740" spans="1:2" x14ac:dyDescent="0.55000000000000004">
      <c r="A11740">
        <v>-9.4169437218450003E-2</v>
      </c>
      <c r="B11740">
        <v>-0.189404524757464</v>
      </c>
    </row>
    <row r="11741" spans="1:2" x14ac:dyDescent="0.55000000000000004">
      <c r="A11741">
        <v>-9.1714113280350007E-2</v>
      </c>
      <c r="B11741">
        <v>-0.2266945175189872</v>
      </c>
    </row>
    <row r="11742" spans="1:2" x14ac:dyDescent="0.55000000000000004">
      <c r="A11742">
        <v>-9.1459643408100005E-2</v>
      </c>
      <c r="B11742">
        <v>-0.26049568467755674</v>
      </c>
    </row>
    <row r="11743" spans="1:2" x14ac:dyDescent="0.55000000000000004">
      <c r="A11743">
        <v>-9.5771976755400015E-2</v>
      </c>
      <c r="B11743">
        <v>-0.29239970242991198</v>
      </c>
    </row>
    <row r="11744" spans="1:2" x14ac:dyDescent="0.55000000000000004">
      <c r="A11744">
        <v>-0.10692892900800001</v>
      </c>
      <c r="B11744">
        <v>-0.32342811276401434</v>
      </c>
    </row>
    <row r="11745" spans="1:2" x14ac:dyDescent="0.55000000000000004">
      <c r="A11745">
        <v>-0.11165710336605</v>
      </c>
      <c r="B11745">
        <v>-0.35381342160448476</v>
      </c>
    </row>
    <row r="11746" spans="1:2" x14ac:dyDescent="0.55000000000000004">
      <c r="A11746">
        <v>-0.11420676735435001</v>
      </c>
      <c r="B11746">
        <v>-0.38380173894600156</v>
      </c>
    </row>
    <row r="11747" spans="1:2" x14ac:dyDescent="0.55000000000000004">
      <c r="A11747">
        <v>-0.10933087633875001</v>
      </c>
      <c r="B11747">
        <v>-0.41283777138348637</v>
      </c>
    </row>
    <row r="11748" spans="1:2" x14ac:dyDescent="0.55000000000000004">
      <c r="A11748">
        <v>-0.1050197843079</v>
      </c>
      <c r="B11748">
        <v>-0.44019926647024477</v>
      </c>
    </row>
    <row r="11749" spans="1:2" x14ac:dyDescent="0.55000000000000004">
      <c r="A11749">
        <v>-9.9930386862900011E-2</v>
      </c>
      <c r="B11749">
        <v>-0.46517757582963992</v>
      </c>
    </row>
    <row r="11750" spans="1:2" x14ac:dyDescent="0.55000000000000004">
      <c r="A11750">
        <v>-9.0002337895800005E-2</v>
      </c>
      <c r="B11750">
        <v>-0.48639497818492955</v>
      </c>
    </row>
    <row r="11751" spans="1:2" x14ac:dyDescent="0.55000000000000004">
      <c r="A11751">
        <v>-9.2921914186200008E-2</v>
      </c>
      <c r="B11751">
        <v>-0.50416684061472161</v>
      </c>
    </row>
    <row r="11752" spans="1:2" x14ac:dyDescent="0.55000000000000004">
      <c r="A11752">
        <v>-9.4210400661300014E-2</v>
      </c>
      <c r="B11752">
        <v>-0.51900269737935523</v>
      </c>
    </row>
    <row r="11753" spans="1:2" x14ac:dyDescent="0.55000000000000004">
      <c r="A11753">
        <v>-9.8526457957950009E-2</v>
      </c>
      <c r="B11753">
        <v>-0.5312983032441424</v>
      </c>
    </row>
    <row r="11754" spans="1:2" x14ac:dyDescent="0.55000000000000004">
      <c r="A11754">
        <v>-0.10325090836665</v>
      </c>
      <c r="B11754">
        <v>-0.54072839726134236</v>
      </c>
    </row>
    <row r="11755" spans="1:2" x14ac:dyDescent="0.55000000000000004">
      <c r="A11755">
        <v>-0.11299151854980001</v>
      </c>
      <c r="B11755">
        <v>-0.54756877103303203</v>
      </c>
    </row>
    <row r="11756" spans="1:2" x14ac:dyDescent="0.55000000000000004">
      <c r="A11756">
        <v>-0.1095207977556</v>
      </c>
      <c r="B11756">
        <v>-0.55109222517795042</v>
      </c>
    </row>
    <row r="11757" spans="1:2" x14ac:dyDescent="0.55000000000000004">
      <c r="A11757">
        <v>-0.10218834148545002</v>
      </c>
      <c r="B11757">
        <v>-0.55120476793933604</v>
      </c>
    </row>
    <row r="11758" spans="1:2" x14ac:dyDescent="0.55000000000000004">
      <c r="A11758">
        <v>-9.5148835897500006E-2</v>
      </c>
      <c r="B11758">
        <v>-0.54667461261015515</v>
      </c>
    </row>
    <row r="11759" spans="1:2" x14ac:dyDescent="0.55000000000000004">
      <c r="A11759">
        <v>-9.1195243004250012E-2</v>
      </c>
      <c r="B11759">
        <v>-0.53637880504383517</v>
      </c>
    </row>
    <row r="11760" spans="1:2" x14ac:dyDescent="0.55000000000000004">
      <c r="A11760">
        <v>-8.7961613652000004E-2</v>
      </c>
      <c r="B11760">
        <v>-0.52371465255385119</v>
      </c>
    </row>
    <row r="11761" spans="1:2" x14ac:dyDescent="0.55000000000000004">
      <c r="A11761">
        <v>-8.3859062784750013E-2</v>
      </c>
      <c r="B11761">
        <v>-0.50908904050828963</v>
      </c>
    </row>
    <row r="11762" spans="1:2" x14ac:dyDescent="0.55000000000000004">
      <c r="A11762">
        <v>-8.9467330505850012E-2</v>
      </c>
      <c r="B11762">
        <v>-0.48959935505031515</v>
      </c>
    </row>
    <row r="11763" spans="1:2" x14ac:dyDescent="0.55000000000000004">
      <c r="A11763">
        <v>-9.7574368240800013E-2</v>
      </c>
      <c r="B11763">
        <v>-0.46611254646268957</v>
      </c>
    </row>
    <row r="11764" spans="1:2" x14ac:dyDescent="0.55000000000000004">
      <c r="A11764">
        <v>-0.10613821042935001</v>
      </c>
      <c r="B11764">
        <v>-0.44176991819507677</v>
      </c>
    </row>
    <row r="11765" spans="1:2" x14ac:dyDescent="0.55000000000000004">
      <c r="A11765">
        <v>-0.10154658088080001</v>
      </c>
      <c r="B11765">
        <v>-0.41439110883733593</v>
      </c>
    </row>
    <row r="11766" spans="1:2" x14ac:dyDescent="0.55000000000000004">
      <c r="A11766">
        <v>-9.4016755295100007E-2</v>
      </c>
      <c r="B11766">
        <v>-0.38585842699198236</v>
      </c>
    </row>
    <row r="11767" spans="1:2" x14ac:dyDescent="0.55000000000000004">
      <c r="A11767">
        <v>-9.0044542655100007E-2</v>
      </c>
      <c r="B11767">
        <v>-0.35810736080811995</v>
      </c>
    </row>
    <row r="11768" spans="1:2" x14ac:dyDescent="0.55000000000000004">
      <c r="A11768">
        <v>-8.2256523247800015E-2</v>
      </c>
      <c r="B11768">
        <v>-0.33197888916203677</v>
      </c>
    </row>
    <row r="11769" spans="1:2" x14ac:dyDescent="0.55000000000000004">
      <c r="A11769">
        <v>-7.3403454326400011E-2</v>
      </c>
      <c r="B11769">
        <v>-0.30716506537697436</v>
      </c>
    </row>
    <row r="11770" spans="1:2" x14ac:dyDescent="0.55000000000000004">
      <c r="A11770">
        <v>-6.9813567153000008E-2</v>
      </c>
      <c r="B11770">
        <v>-0.28399486060159834</v>
      </c>
    </row>
    <row r="11771" spans="1:2" x14ac:dyDescent="0.55000000000000004">
      <c r="A11771">
        <v>-6.9483376977300004E-2</v>
      </c>
      <c r="B11771">
        <v>-0.26046971327108315</v>
      </c>
    </row>
    <row r="11772" spans="1:2" x14ac:dyDescent="0.55000000000000004">
      <c r="A11772">
        <v>-6.9185461029300011E-2</v>
      </c>
      <c r="B11772">
        <v>-0.2346900005119312</v>
      </c>
    </row>
    <row r="11773" spans="1:2" x14ac:dyDescent="0.55000000000000004">
      <c r="A11773">
        <v>-6.8119170198750009E-2</v>
      </c>
      <c r="B11773">
        <v>-0.20652215509084959</v>
      </c>
    </row>
    <row r="11774" spans="1:2" x14ac:dyDescent="0.55000000000000004">
      <c r="A11774">
        <v>-5.9890483451699998E-2</v>
      </c>
      <c r="B11774">
        <v>-0.1769852455285168</v>
      </c>
    </row>
    <row r="11775" spans="1:2" x14ac:dyDescent="0.55000000000000004">
      <c r="A11775">
        <v>-5.0190836711399997E-2</v>
      </c>
      <c r="B11775">
        <v>-0.14649852452943521</v>
      </c>
    </row>
    <row r="11776" spans="1:2" x14ac:dyDescent="0.55000000000000004">
      <c r="A11776">
        <v>-3.837722805675E-2</v>
      </c>
      <c r="B11776">
        <v>-0.1151065145047024</v>
      </c>
    </row>
    <row r="11777" spans="1:2" x14ac:dyDescent="0.55000000000000004">
      <c r="A11777">
        <v>-2.2566580433100003E-2</v>
      </c>
      <c r="B11777">
        <v>-8.3669982068871995E-2</v>
      </c>
    </row>
    <row r="11778" spans="1:2" x14ac:dyDescent="0.55000000000000004">
      <c r="A11778">
        <v>-1.1157640941150002E-2</v>
      </c>
      <c r="B11778">
        <v>-5.3033616299156795E-2</v>
      </c>
    </row>
    <row r="11779" spans="1:2" x14ac:dyDescent="0.55000000000000004">
      <c r="A11779">
        <v>-2.7030346002000004E-3</v>
      </c>
      <c r="B11779">
        <v>-2.3731686128727999E-2</v>
      </c>
    </row>
    <row r="11780" spans="1:2" x14ac:dyDescent="0.55000000000000004">
      <c r="A11780">
        <v>3.6152661303000006E-3</v>
      </c>
      <c r="B11780">
        <v>7.2101143298720016E-4</v>
      </c>
    </row>
    <row r="11781" spans="1:2" x14ac:dyDescent="0.55000000000000004">
      <c r="A11781">
        <v>1.0744146502649999E-2</v>
      </c>
      <c r="B11781">
        <v>2.3267902452996796E-2</v>
      </c>
    </row>
    <row r="11782" spans="1:2" x14ac:dyDescent="0.55000000000000004">
      <c r="A11782">
        <v>1.3565658793500001E-2</v>
      </c>
      <c r="B11782">
        <v>4.6443054162939201E-2</v>
      </c>
    </row>
    <row r="11783" spans="1:2" x14ac:dyDescent="0.55000000000000004">
      <c r="A11783">
        <v>1.8585542517299998E-2</v>
      </c>
      <c r="B11783">
        <v>6.9594707933691186E-2</v>
      </c>
    </row>
    <row r="11784" spans="1:2" x14ac:dyDescent="0.55000000000000004">
      <c r="A11784">
        <v>2.8686134470950003E-2</v>
      </c>
      <c r="B11784">
        <v>8.4933915290455991E-2</v>
      </c>
    </row>
    <row r="11785" spans="1:2" x14ac:dyDescent="0.55000000000000004">
      <c r="A11785">
        <v>5.2133360895000001E-2</v>
      </c>
      <c r="B11785">
        <v>0.10259323495886238</v>
      </c>
    </row>
    <row r="11786" spans="1:2" x14ac:dyDescent="0.55000000000000004">
      <c r="A11786">
        <v>6.297005350349999E-2</v>
      </c>
      <c r="B11786">
        <v>0.12465656312500639</v>
      </c>
    </row>
    <row r="11787" spans="1:2" x14ac:dyDescent="0.55000000000000004">
      <c r="A11787">
        <v>8.0255385069749996E-2</v>
      </c>
      <c r="B11787">
        <v>0.14786139644234719</v>
      </c>
    </row>
    <row r="11788" spans="1:2" x14ac:dyDescent="0.55000000000000004">
      <c r="A11788">
        <v>9.3023566074450004E-2</v>
      </c>
      <c r="B11788">
        <v>0.17034274057935198</v>
      </c>
    </row>
    <row r="11789" spans="1:2" x14ac:dyDescent="0.55000000000000004">
      <c r="A11789">
        <v>0.10598042717955</v>
      </c>
      <c r="B11789">
        <v>0.19149212258435358</v>
      </c>
    </row>
    <row r="11790" spans="1:2" x14ac:dyDescent="0.55000000000000004">
      <c r="A11790">
        <v>0.10609835224229999</v>
      </c>
      <c r="B11790">
        <v>0.21017545770800478</v>
      </c>
    </row>
    <row r="11791" spans="1:2" x14ac:dyDescent="0.55000000000000004">
      <c r="A11791">
        <v>0.1078039210446</v>
      </c>
      <c r="B11791">
        <v>0.22630864806267678</v>
      </c>
    </row>
    <row r="11792" spans="1:2" x14ac:dyDescent="0.55000000000000004">
      <c r="A11792">
        <v>0.11069122310729999</v>
      </c>
      <c r="B11792">
        <v>0.24100104372488479</v>
      </c>
    </row>
    <row r="11793" spans="1:2" x14ac:dyDescent="0.55000000000000004">
      <c r="A11793">
        <v>0.11617163523405</v>
      </c>
      <c r="B11793">
        <v>0.25618071244188323</v>
      </c>
    </row>
    <row r="11794" spans="1:2" x14ac:dyDescent="0.55000000000000004">
      <c r="A11794">
        <v>0.12582907721504999</v>
      </c>
      <c r="B11794">
        <v>0.27187115215286239</v>
      </c>
    </row>
    <row r="11795" spans="1:2" x14ac:dyDescent="0.55000000000000004">
      <c r="A11795">
        <v>0.12954309603344999</v>
      </c>
      <c r="B11795">
        <v>0.28791158748441442</v>
      </c>
    </row>
    <row r="11796" spans="1:2" x14ac:dyDescent="0.55000000000000004">
      <c r="A11796">
        <v>0.15276564418005001</v>
      </c>
      <c r="B11796">
        <v>0.30427110009549918</v>
      </c>
    </row>
    <row r="11797" spans="1:2" x14ac:dyDescent="0.55000000000000004">
      <c r="A11797">
        <v>0.1669898893806</v>
      </c>
      <c r="B11797">
        <v>0.32036224150635678</v>
      </c>
    </row>
    <row r="11798" spans="1:2" x14ac:dyDescent="0.55000000000000004">
      <c r="A11798">
        <v>0.17696138442345</v>
      </c>
      <c r="B11798">
        <v>0.33609720362843359</v>
      </c>
    </row>
    <row r="11799" spans="1:2" x14ac:dyDescent="0.55000000000000004">
      <c r="A11799">
        <v>0.17512671871034999</v>
      </c>
      <c r="B11799">
        <v>0.35134241922843679</v>
      </c>
    </row>
    <row r="11800" spans="1:2" x14ac:dyDescent="0.55000000000000004">
      <c r="A11800">
        <v>0.17854033894785001</v>
      </c>
      <c r="B11800">
        <v>0.36596061087214882</v>
      </c>
    </row>
    <row r="11801" spans="1:2" x14ac:dyDescent="0.55000000000000004">
      <c r="A11801">
        <v>0.17354776418595</v>
      </c>
      <c r="B11801">
        <v>0.38031290478291679</v>
      </c>
    </row>
    <row r="11802" spans="1:2" x14ac:dyDescent="0.55000000000000004">
      <c r="A11802">
        <v>0.16570388553839999</v>
      </c>
      <c r="B11802">
        <v>0.39534540219656478</v>
      </c>
    </row>
    <row r="11803" spans="1:2" x14ac:dyDescent="0.55000000000000004">
      <c r="A11803">
        <v>0.1626924518307</v>
      </c>
      <c r="B11803">
        <v>0.41054362191818722</v>
      </c>
    </row>
    <row r="11804" spans="1:2" x14ac:dyDescent="0.55000000000000004">
      <c r="A11804">
        <v>0.15800399959905001</v>
      </c>
      <c r="B11804">
        <v>0.42566269068674722</v>
      </c>
    </row>
    <row r="11805" spans="1:2" x14ac:dyDescent="0.55000000000000004">
      <c r="A11805">
        <v>0.15381331526385</v>
      </c>
      <c r="B11805">
        <v>0.43959078495844639</v>
      </c>
    </row>
    <row r="11806" spans="1:2" x14ac:dyDescent="0.55000000000000004">
      <c r="A11806">
        <v>0.14539346578349999</v>
      </c>
      <c r="B11806">
        <v>0.45106148948428637</v>
      </c>
    </row>
    <row r="11807" spans="1:2" x14ac:dyDescent="0.55000000000000004">
      <c r="A11807">
        <v>0.14560324826355001</v>
      </c>
      <c r="B11807">
        <v>0.45910273162196957</v>
      </c>
    </row>
    <row r="11808" spans="1:2" x14ac:dyDescent="0.55000000000000004">
      <c r="A11808">
        <v>0.14178868281269999</v>
      </c>
      <c r="B11808">
        <v>0.46139439905985441</v>
      </c>
    </row>
    <row r="11809" spans="1:2" x14ac:dyDescent="0.55000000000000004">
      <c r="A11809">
        <v>0.1357633327644</v>
      </c>
      <c r="B11809">
        <v>0.45716353327194081</v>
      </c>
    </row>
    <row r="11810" spans="1:2" x14ac:dyDescent="0.55000000000000004">
      <c r="A11810">
        <v>0.1276277447511</v>
      </c>
      <c r="B11810">
        <v>0.44718061931694558</v>
      </c>
    </row>
    <row r="11811" spans="1:2" x14ac:dyDescent="0.55000000000000004">
      <c r="A11811">
        <v>0.13347558654705</v>
      </c>
      <c r="B11811">
        <v>0.4375724356553552</v>
      </c>
    </row>
    <row r="11812" spans="1:2" x14ac:dyDescent="0.55000000000000004">
      <c r="A11812">
        <v>0.13211510371784999</v>
      </c>
      <c r="B11812">
        <v>0.43167568965220637</v>
      </c>
    </row>
    <row r="11813" spans="1:2" x14ac:dyDescent="0.55000000000000004">
      <c r="A11813">
        <v>0.12191396513174999</v>
      </c>
      <c r="B11813">
        <v>0.4251543931600496</v>
      </c>
    </row>
    <row r="11814" spans="1:2" x14ac:dyDescent="0.55000000000000004">
      <c r="A11814">
        <v>0.11099286300465</v>
      </c>
      <c r="B11814">
        <v>0.41384075380669277</v>
      </c>
    </row>
    <row r="11815" spans="1:2" x14ac:dyDescent="0.55000000000000004">
      <c r="A11815">
        <v>0.1035859277475</v>
      </c>
      <c r="B11815">
        <v>0.3976989063165296</v>
      </c>
    </row>
    <row r="11816" spans="1:2" x14ac:dyDescent="0.55000000000000004">
      <c r="A11816">
        <v>9.1098284260499998E-2</v>
      </c>
      <c r="B11816">
        <v>0.37773060493925598</v>
      </c>
    </row>
    <row r="11817" spans="1:2" x14ac:dyDescent="0.55000000000000004">
      <c r="A11817">
        <v>7.2032904904949999E-2</v>
      </c>
      <c r="B11817">
        <v>0.35977570593050723</v>
      </c>
    </row>
    <row r="11818" spans="1:2" x14ac:dyDescent="0.55000000000000004">
      <c r="A11818">
        <v>6.0615276197850003E-2</v>
      </c>
      <c r="B11818">
        <v>0.34934633113089442</v>
      </c>
    </row>
    <row r="11819" spans="1:2" x14ac:dyDescent="0.55000000000000004">
      <c r="A11819">
        <v>5.8536071144099998E-2</v>
      </c>
      <c r="B11819">
        <v>0.34247380228452318</v>
      </c>
    </row>
    <row r="11820" spans="1:2" x14ac:dyDescent="0.55000000000000004">
      <c r="A11820">
        <v>5.7899275805249999E-2</v>
      </c>
      <c r="B11820">
        <v>0.3369159212991728</v>
      </c>
    </row>
    <row r="11821" spans="1:2" x14ac:dyDescent="0.55000000000000004">
      <c r="A11821">
        <v>5.3096622460200006E-2</v>
      </c>
      <c r="B11821">
        <v>0.33040822887707361</v>
      </c>
    </row>
    <row r="11822" spans="1:2" x14ac:dyDescent="0.55000000000000004">
      <c r="A11822">
        <v>4.8449133671400003E-2</v>
      </c>
      <c r="B11822">
        <v>0.320933612448776</v>
      </c>
    </row>
    <row r="11823" spans="1:2" x14ac:dyDescent="0.55000000000000004">
      <c r="A11823">
        <v>4.2005459979450002E-2</v>
      </c>
      <c r="B11823">
        <v>0.30652195532321119</v>
      </c>
    </row>
    <row r="11824" spans="1:2" x14ac:dyDescent="0.55000000000000004">
      <c r="A11824">
        <v>2.8575657306900003E-2</v>
      </c>
      <c r="B11824">
        <v>0.288265293305912</v>
      </c>
    </row>
    <row r="11825" spans="1:2" x14ac:dyDescent="0.55000000000000004">
      <c r="A11825">
        <v>5.6832993359999997E-3</v>
      </c>
      <c r="B11825">
        <v>0.26833533067152798</v>
      </c>
    </row>
    <row r="11826" spans="1:2" x14ac:dyDescent="0.55000000000000004">
      <c r="A11826">
        <v>-1.432051525575E-2</v>
      </c>
      <c r="B11826">
        <v>0.24885430234904479</v>
      </c>
    </row>
    <row r="11827" spans="1:2" x14ac:dyDescent="0.55000000000000004">
      <c r="A11827">
        <v>-3.0700927129949998E-2</v>
      </c>
      <c r="B11827">
        <v>0.22986178381499359</v>
      </c>
    </row>
    <row r="11828" spans="1:2" x14ac:dyDescent="0.55000000000000004">
      <c r="A11828">
        <v>-4.5738234605249999E-2</v>
      </c>
      <c r="B11828">
        <v>0.2089993240148432</v>
      </c>
    </row>
    <row r="11829" spans="1:2" x14ac:dyDescent="0.55000000000000004">
      <c r="A11829">
        <v>-4.8312724922550003E-2</v>
      </c>
      <c r="B11829">
        <v>0.18641285751830239</v>
      </c>
    </row>
    <row r="11830" spans="1:2" x14ac:dyDescent="0.55000000000000004">
      <c r="A11830">
        <v>-4.4654565344400002E-2</v>
      </c>
      <c r="B11830">
        <v>0.16076052832423518</v>
      </c>
    </row>
    <row r="11831" spans="1:2" x14ac:dyDescent="0.55000000000000004">
      <c r="A11831">
        <v>-4.45353989652E-2</v>
      </c>
      <c r="B11831">
        <v>0.13197555281599518</v>
      </c>
    </row>
    <row r="11832" spans="1:2" x14ac:dyDescent="0.55000000000000004">
      <c r="A11832">
        <v>-5.2617610371150002E-2</v>
      </c>
      <c r="B11832">
        <v>0.10080244464582559</v>
      </c>
    </row>
    <row r="11833" spans="1:2" x14ac:dyDescent="0.55000000000000004">
      <c r="A11833">
        <v>-5.880433155795E-2</v>
      </c>
      <c r="B11833">
        <v>6.7540493354993597E-2</v>
      </c>
    </row>
    <row r="11834" spans="1:2" x14ac:dyDescent="0.55000000000000004">
      <c r="A11834">
        <v>-6.5092840693649998E-2</v>
      </c>
      <c r="B11834">
        <v>3.2984918675047999E-2</v>
      </c>
    </row>
    <row r="11835" spans="1:2" x14ac:dyDescent="0.55000000000000004">
      <c r="A11835">
        <v>-7.6099593655800005E-2</v>
      </c>
      <c r="B11835">
        <v>-2.2261248349456E-3</v>
      </c>
    </row>
    <row r="11836" spans="1:2" x14ac:dyDescent="0.55000000000000004">
      <c r="A11836">
        <v>-9.2126230341750007E-2</v>
      </c>
      <c r="B11836">
        <v>-3.8420371590011194E-2</v>
      </c>
    </row>
    <row r="11837" spans="1:2" x14ac:dyDescent="0.55000000000000004">
      <c r="A11837">
        <v>-0.10192145844870001</v>
      </c>
      <c r="B11837">
        <v>-7.4792707989467203E-2</v>
      </c>
    </row>
    <row r="11838" spans="1:2" x14ac:dyDescent="0.55000000000000004">
      <c r="A11838">
        <v>-9.6458424752250013E-2</v>
      </c>
      <c r="B11838">
        <v>-0.1117450724668336</v>
      </c>
    </row>
    <row r="11839" spans="1:2" x14ac:dyDescent="0.55000000000000004">
      <c r="A11839">
        <v>-9.2492418694500006E-2</v>
      </c>
      <c r="B11839">
        <v>-0.1490721672376048</v>
      </c>
    </row>
    <row r="11840" spans="1:2" x14ac:dyDescent="0.55000000000000004">
      <c r="A11840">
        <v>-9.4858367848200009E-2</v>
      </c>
      <c r="B11840">
        <v>-0.18837432563401119</v>
      </c>
    </row>
    <row r="11841" spans="1:2" x14ac:dyDescent="0.55000000000000004">
      <c r="A11841">
        <v>-9.1447230243600006E-2</v>
      </c>
      <c r="B11841">
        <v>-0.22622084853425439</v>
      </c>
    </row>
    <row r="11842" spans="1:2" x14ac:dyDescent="0.55000000000000004">
      <c r="A11842">
        <v>-9.1437299712000014E-2</v>
      </c>
      <c r="B11842">
        <v>-0.26012219111779356</v>
      </c>
    </row>
    <row r="11843" spans="1:2" x14ac:dyDescent="0.55000000000000004">
      <c r="A11843">
        <v>-9.6097201665300003E-2</v>
      </c>
      <c r="B11843">
        <v>-0.29231931474320794</v>
      </c>
    </row>
    <row r="11844" spans="1:2" x14ac:dyDescent="0.55000000000000004">
      <c r="A11844">
        <v>-0.10654536222495001</v>
      </c>
      <c r="B11844">
        <v>-0.32306080287245914</v>
      </c>
    </row>
    <row r="11845" spans="1:2" x14ac:dyDescent="0.55000000000000004">
      <c r="A11845">
        <v>-0.11164965546735001</v>
      </c>
      <c r="B11845">
        <v>-0.35330388734414553</v>
      </c>
    </row>
    <row r="11846" spans="1:2" x14ac:dyDescent="0.55000000000000004">
      <c r="A11846">
        <v>-0.11397091722885001</v>
      </c>
      <c r="B11846">
        <v>-0.38321923740080793</v>
      </c>
    </row>
    <row r="11847" spans="1:2" x14ac:dyDescent="0.55000000000000004">
      <c r="A11847">
        <v>-0.10990436453865</v>
      </c>
      <c r="B11847">
        <v>-0.41236162893147033</v>
      </c>
    </row>
    <row r="11848" spans="1:2" x14ac:dyDescent="0.55000000000000004">
      <c r="A11848">
        <v>-0.10466104385385001</v>
      </c>
      <c r="B11848">
        <v>-0.43949309156089117</v>
      </c>
    </row>
    <row r="11849" spans="1:2" x14ac:dyDescent="0.55000000000000004">
      <c r="A11849">
        <v>-0.10019230463385001</v>
      </c>
      <c r="B11849">
        <v>-0.46453694780329113</v>
      </c>
    </row>
    <row r="11850" spans="1:2" x14ac:dyDescent="0.55000000000000004">
      <c r="A11850">
        <v>-8.9580290302800014E-2</v>
      </c>
      <c r="B11850">
        <v>-0.48576548076135517</v>
      </c>
    </row>
    <row r="11851" spans="1:2" x14ac:dyDescent="0.55000000000000004">
      <c r="A11851">
        <v>-9.3252104361900012E-2</v>
      </c>
      <c r="B11851">
        <v>-0.50383663273241441</v>
      </c>
    </row>
    <row r="11852" spans="1:2" x14ac:dyDescent="0.55000000000000004">
      <c r="A11852">
        <v>-9.4308464660850008E-2</v>
      </c>
      <c r="B11852">
        <v>-0.51877513838930078</v>
      </c>
    </row>
    <row r="11853" spans="1:2" x14ac:dyDescent="0.55000000000000004">
      <c r="A11853">
        <v>-9.8065929555000014E-2</v>
      </c>
      <c r="B11853">
        <v>-0.53125872776761118</v>
      </c>
    </row>
    <row r="11854" spans="1:2" x14ac:dyDescent="0.55000000000000004">
      <c r="A11854">
        <v>-0.10295050978575</v>
      </c>
      <c r="B11854">
        <v>-0.54071355645764319</v>
      </c>
    </row>
    <row r="11855" spans="1:2" x14ac:dyDescent="0.55000000000000004">
      <c r="A11855">
        <v>-0.11291207429700001</v>
      </c>
      <c r="B11855">
        <v>-0.54766028932251043</v>
      </c>
    </row>
    <row r="11856" spans="1:2" x14ac:dyDescent="0.55000000000000004">
      <c r="A11856">
        <v>-0.10968092757765001</v>
      </c>
      <c r="B11856">
        <v>-0.55093392327182555</v>
      </c>
    </row>
    <row r="11857" spans="1:2" x14ac:dyDescent="0.55000000000000004">
      <c r="A11857">
        <v>-0.1016806430574</v>
      </c>
      <c r="B11857">
        <v>-0.55102049462673763</v>
      </c>
    </row>
    <row r="11858" spans="1:2" x14ac:dyDescent="0.55000000000000004">
      <c r="A11858">
        <v>-9.516249037845001E-2</v>
      </c>
      <c r="B11858">
        <v>-0.54629369864854238</v>
      </c>
    </row>
    <row r="11859" spans="1:2" x14ac:dyDescent="0.55000000000000004">
      <c r="A11859">
        <v>-9.0826572018600005E-2</v>
      </c>
      <c r="B11859">
        <v>-0.53591626666187675</v>
      </c>
    </row>
    <row r="11860" spans="1:2" x14ac:dyDescent="0.55000000000000004">
      <c r="A11860">
        <v>-8.8083262664100007E-2</v>
      </c>
      <c r="B11860">
        <v>-0.52331024065304799</v>
      </c>
    </row>
    <row r="11861" spans="1:2" x14ac:dyDescent="0.55000000000000004">
      <c r="A11861">
        <v>-8.3199923749800009E-2</v>
      </c>
      <c r="B11861">
        <v>-0.50866855107014564</v>
      </c>
    </row>
    <row r="11862" spans="1:2" x14ac:dyDescent="0.55000000000000004">
      <c r="A11862">
        <v>-8.8749849597750008E-2</v>
      </c>
      <c r="B11862">
        <v>-0.48928398797170713</v>
      </c>
    </row>
    <row r="11863" spans="1:2" x14ac:dyDescent="0.55000000000000004">
      <c r="A11863">
        <v>-9.7020741104100014E-2</v>
      </c>
      <c r="B11863">
        <v>-0.46578110184674076</v>
      </c>
    </row>
    <row r="11864" spans="1:2" x14ac:dyDescent="0.55000000000000004">
      <c r="A11864">
        <v>-0.10614938227740001</v>
      </c>
      <c r="B11864">
        <v>-0.44152504493403993</v>
      </c>
    </row>
    <row r="11865" spans="1:2" x14ac:dyDescent="0.55000000000000004">
      <c r="A11865">
        <v>-0.10125859546440001</v>
      </c>
      <c r="B11865">
        <v>-0.41400895814208155</v>
      </c>
    </row>
    <row r="11866" spans="1:2" x14ac:dyDescent="0.55000000000000004">
      <c r="A11866">
        <v>-9.4029168459600007E-2</v>
      </c>
      <c r="B11866">
        <v>-0.38578174950620314</v>
      </c>
    </row>
    <row r="11867" spans="1:2" x14ac:dyDescent="0.55000000000000004">
      <c r="A11867">
        <v>-9.0368526248550005E-2</v>
      </c>
      <c r="B11867">
        <v>-0.35806160166338075</v>
      </c>
    </row>
    <row r="11868" spans="1:2" x14ac:dyDescent="0.55000000000000004">
      <c r="A11868">
        <v>-8.1979709679450008E-2</v>
      </c>
      <c r="B11868">
        <v>-0.33175256690562394</v>
      </c>
    </row>
    <row r="11869" spans="1:2" x14ac:dyDescent="0.55000000000000004">
      <c r="A11869">
        <v>-7.3110503644200006E-2</v>
      </c>
      <c r="B11869">
        <v>-0.30706860015292958</v>
      </c>
    </row>
    <row r="11870" spans="1:2" x14ac:dyDescent="0.55000000000000004">
      <c r="A11870">
        <v>-6.928104239595001E-2</v>
      </c>
      <c r="B11870">
        <v>-0.28359786910264478</v>
      </c>
    </row>
    <row r="11871" spans="1:2" x14ac:dyDescent="0.55000000000000004">
      <c r="A11871">
        <v>-6.9547925432700011E-2</v>
      </c>
      <c r="B11871">
        <v>-0.26032377870137435</v>
      </c>
    </row>
    <row r="11872" spans="1:2" x14ac:dyDescent="0.55000000000000004">
      <c r="A11872">
        <v>-6.8558596222050003E-2</v>
      </c>
      <c r="B11872">
        <v>-0.23439936810615519</v>
      </c>
    </row>
    <row r="11873" spans="1:2" x14ac:dyDescent="0.55000000000000004">
      <c r="A11873">
        <v>-6.7679744175450002E-2</v>
      </c>
      <c r="B11873">
        <v>-0.20617463293756</v>
      </c>
    </row>
    <row r="11874" spans="1:2" x14ac:dyDescent="0.55000000000000004">
      <c r="A11874">
        <v>-5.9756421275100002E-2</v>
      </c>
      <c r="B11874">
        <v>-0.17666740498262559</v>
      </c>
    </row>
    <row r="11875" spans="1:2" x14ac:dyDescent="0.55000000000000004">
      <c r="A11875">
        <v>-5.0365862330849998E-2</v>
      </c>
      <c r="B11875">
        <v>-0.1460891656940656</v>
      </c>
    </row>
    <row r="11876" spans="1:2" x14ac:dyDescent="0.55000000000000004">
      <c r="A11876">
        <v>-3.823571798145E-2</v>
      </c>
      <c r="B11876">
        <v>-0.114588323108872</v>
      </c>
    </row>
    <row r="11877" spans="1:2" x14ac:dyDescent="0.55000000000000004">
      <c r="A11877">
        <v>-2.2175565751350004E-2</v>
      </c>
      <c r="B11877">
        <v>-8.33954272004368E-2</v>
      </c>
    </row>
    <row r="11878" spans="1:2" x14ac:dyDescent="0.55000000000000004">
      <c r="A11878">
        <v>-1.11092295996E-2</v>
      </c>
      <c r="B11878">
        <v>-5.2762771631646395E-2</v>
      </c>
    </row>
    <row r="11879" spans="1:2" x14ac:dyDescent="0.55000000000000004">
      <c r="A11879">
        <v>-2.4758736898500004E-3</v>
      </c>
      <c r="B11879">
        <v>-2.3656245376590401E-2</v>
      </c>
    </row>
    <row r="11880" spans="1:2" x14ac:dyDescent="0.55000000000000004">
      <c r="A11880">
        <v>4.2632333172000006E-3</v>
      </c>
      <c r="B11880">
        <v>1.0413254461616001E-3</v>
      </c>
    </row>
    <row r="11881" spans="1:2" x14ac:dyDescent="0.55000000000000004">
      <c r="A11881">
        <v>1.119598569045E-2</v>
      </c>
      <c r="B11881">
        <v>2.3496698176692796E-2</v>
      </c>
    </row>
    <row r="11882" spans="1:2" x14ac:dyDescent="0.55000000000000004">
      <c r="A11882">
        <v>1.371089281815E-2</v>
      </c>
      <c r="B11882">
        <v>4.6606303003630396E-2</v>
      </c>
    </row>
    <row r="11883" spans="1:2" x14ac:dyDescent="0.55000000000000004">
      <c r="A11883">
        <v>1.909820621115E-2</v>
      </c>
      <c r="B11883">
        <v>6.9328810200747187E-2</v>
      </c>
    </row>
    <row r="11884" spans="1:2" x14ac:dyDescent="0.55000000000000004">
      <c r="A11884">
        <v>2.8455249611250004E-2</v>
      </c>
      <c r="B11884">
        <v>8.4585156403524792E-2</v>
      </c>
    </row>
    <row r="11885" spans="1:2" x14ac:dyDescent="0.55000000000000004">
      <c r="A11885">
        <v>5.2325764944750004E-2</v>
      </c>
      <c r="B11885">
        <v>0.10199218240904478</v>
      </c>
    </row>
    <row r="11886" spans="1:2" x14ac:dyDescent="0.55000000000000004">
      <c r="A11886">
        <v>6.2847163174949996E-2</v>
      </c>
      <c r="B11886">
        <v>0.12438324499021279</v>
      </c>
    </row>
    <row r="11887" spans="1:2" x14ac:dyDescent="0.55000000000000004">
      <c r="A11887">
        <v>7.99736062356E-2</v>
      </c>
      <c r="B11887">
        <v>0.14771669860627998</v>
      </c>
    </row>
    <row r="11888" spans="1:2" x14ac:dyDescent="0.55000000000000004">
      <c r="A11888">
        <v>9.3670291944899994E-2</v>
      </c>
      <c r="B11888">
        <v>0.1708052789613104</v>
      </c>
    </row>
    <row r="11889" spans="1:2" x14ac:dyDescent="0.55000000000000004">
      <c r="A11889">
        <v>0.1060213906224</v>
      </c>
      <c r="B11889">
        <v>0.19186808961139998</v>
      </c>
    </row>
    <row r="11890" spans="1:2" x14ac:dyDescent="0.55000000000000004">
      <c r="A11890">
        <v>0.10648440165825</v>
      </c>
      <c r="B11890">
        <v>0.21029171067031519</v>
      </c>
    </row>
    <row r="11891" spans="1:2" x14ac:dyDescent="0.55000000000000004">
      <c r="A11891">
        <v>0.1081837638783</v>
      </c>
      <c r="B11891">
        <v>0.22629628072626079</v>
      </c>
    </row>
    <row r="11892" spans="1:2" x14ac:dyDescent="0.55000000000000004">
      <c r="A11892">
        <v>0.1112870550033</v>
      </c>
      <c r="B11892">
        <v>0.24087489689344158</v>
      </c>
    </row>
    <row r="11893" spans="1:2" x14ac:dyDescent="0.55000000000000004">
      <c r="A11893">
        <v>0.11609094966479999</v>
      </c>
      <c r="B11893">
        <v>0.25589008003610719</v>
      </c>
    </row>
    <row r="11894" spans="1:2" x14ac:dyDescent="0.55000000000000004">
      <c r="A11894">
        <v>0.12586755802499999</v>
      </c>
      <c r="B11894">
        <v>0.27157680954616159</v>
      </c>
    </row>
    <row r="11895" spans="1:2" x14ac:dyDescent="0.55000000000000004">
      <c r="A11895">
        <v>0.12895347071970001</v>
      </c>
      <c r="B11895">
        <v>0.28781017532580322</v>
      </c>
    </row>
    <row r="11896" spans="1:2" x14ac:dyDescent="0.55000000000000004">
      <c r="A11896">
        <v>0.15282274473675</v>
      </c>
      <c r="B11896">
        <v>0.30438611632416801</v>
      </c>
    </row>
    <row r="11897" spans="1:2" x14ac:dyDescent="0.55000000000000004">
      <c r="A11897">
        <v>0.16719967186064999</v>
      </c>
      <c r="B11897">
        <v>0.3205217801461232</v>
      </c>
    </row>
    <row r="11898" spans="1:2" x14ac:dyDescent="0.55000000000000004">
      <c r="A11898">
        <v>0.17628734959110001</v>
      </c>
      <c r="B11898">
        <v>0.3363284728194128</v>
      </c>
    </row>
    <row r="11899" spans="1:2" x14ac:dyDescent="0.55000000000000004">
      <c r="A11899">
        <v>0.17539111911419999</v>
      </c>
      <c r="B11899">
        <v>0.35169983525085918</v>
      </c>
    </row>
    <row r="11900" spans="1:2" x14ac:dyDescent="0.55000000000000004">
      <c r="A11900">
        <v>0.17869302087120001</v>
      </c>
      <c r="B11900">
        <v>0.36649364307167842</v>
      </c>
    </row>
    <row r="11901" spans="1:2" x14ac:dyDescent="0.55000000000000004">
      <c r="A11901">
        <v>0.17382085380494999</v>
      </c>
      <c r="B11901">
        <v>0.38103392049596962</v>
      </c>
    </row>
    <row r="11902" spans="1:2" x14ac:dyDescent="0.55000000000000004">
      <c r="A11902">
        <v>0.16495785435195001</v>
      </c>
      <c r="B11902">
        <v>0.39550617756997281</v>
      </c>
    </row>
    <row r="11903" spans="1:2" x14ac:dyDescent="0.55000000000000004">
      <c r="A11903">
        <v>0.162685003932</v>
      </c>
      <c r="B11903">
        <v>0.41094679708534881</v>
      </c>
    </row>
    <row r="11904" spans="1:2" x14ac:dyDescent="0.55000000000000004">
      <c r="A11904">
        <v>0.15739575453855001</v>
      </c>
      <c r="B11904">
        <v>0.42583583339657122</v>
      </c>
    </row>
    <row r="11905" spans="1:2" x14ac:dyDescent="0.55000000000000004">
      <c r="A11905">
        <v>0.15326217076005</v>
      </c>
      <c r="B11905">
        <v>0.43969590731798242</v>
      </c>
    </row>
    <row r="11906" spans="1:2" x14ac:dyDescent="0.55000000000000004">
      <c r="A11906">
        <v>0.14464246933125</v>
      </c>
      <c r="B11906">
        <v>0.45112950983457439</v>
      </c>
    </row>
    <row r="11907" spans="1:2" x14ac:dyDescent="0.55000000000000004">
      <c r="A11907">
        <v>0.14512534143030001</v>
      </c>
      <c r="B11907">
        <v>0.45892835217850397</v>
      </c>
    </row>
    <row r="11908" spans="1:2" x14ac:dyDescent="0.55000000000000004">
      <c r="A11908">
        <v>0.14223183278535001</v>
      </c>
      <c r="B11908">
        <v>0.46123115021916322</v>
      </c>
    </row>
    <row r="11909" spans="1:2" x14ac:dyDescent="0.55000000000000004">
      <c r="A11909">
        <v>0.13553120658824999</v>
      </c>
      <c r="B11909">
        <v>0.45696936609020961</v>
      </c>
    </row>
    <row r="11910" spans="1:2" x14ac:dyDescent="0.55000000000000004">
      <c r="A11910">
        <v>0.12750733705545</v>
      </c>
      <c r="B11910">
        <v>0.4467613666124432</v>
      </c>
    </row>
    <row r="11911" spans="1:2" x14ac:dyDescent="0.55000000000000004">
      <c r="A11911">
        <v>0.13312677662459999</v>
      </c>
      <c r="B11911">
        <v>0.43708145239964002</v>
      </c>
    </row>
    <row r="11912" spans="1:2" x14ac:dyDescent="0.55000000000000004">
      <c r="A11912">
        <v>0.13211758635074999</v>
      </c>
      <c r="B11912">
        <v>0.43148152247047522</v>
      </c>
    </row>
    <row r="11913" spans="1:2" x14ac:dyDescent="0.55000000000000004">
      <c r="A11913">
        <v>0.12080298690899999</v>
      </c>
      <c r="B11913">
        <v>0.42490333623080478</v>
      </c>
    </row>
    <row r="11914" spans="1:2" x14ac:dyDescent="0.55000000000000004">
      <c r="A11914">
        <v>0.11060557227225</v>
      </c>
      <c r="B11914">
        <v>0.413478390849704</v>
      </c>
    </row>
    <row r="11915" spans="1:2" x14ac:dyDescent="0.55000000000000004">
      <c r="A11915">
        <v>0.10342331529255</v>
      </c>
      <c r="B11915">
        <v>0.39703107015006561</v>
      </c>
    </row>
    <row r="11916" spans="1:2" x14ac:dyDescent="0.55000000000000004">
      <c r="A11916">
        <v>9.1227381171299998E-2</v>
      </c>
      <c r="B11916">
        <v>0.37722601761348318</v>
      </c>
    </row>
    <row r="11917" spans="1:2" x14ac:dyDescent="0.55000000000000004">
      <c r="A11917">
        <v>7.1319147946199993E-2</v>
      </c>
      <c r="B11917">
        <v>0.35915981257699042</v>
      </c>
    </row>
    <row r="11918" spans="1:2" x14ac:dyDescent="0.55000000000000004">
      <c r="A11918">
        <v>6.0575554071450009E-2</v>
      </c>
      <c r="B11918">
        <v>0.34874527858107679</v>
      </c>
    </row>
    <row r="11919" spans="1:2" x14ac:dyDescent="0.55000000000000004">
      <c r="A11919">
        <v>5.8498831650599999E-2</v>
      </c>
      <c r="B11919">
        <v>0.34207186385100319</v>
      </c>
    </row>
    <row r="11920" spans="1:2" x14ac:dyDescent="0.55000000000000004">
      <c r="A11920">
        <v>5.7934032665850003E-2</v>
      </c>
      <c r="B11920">
        <v>0.33671557044923361</v>
      </c>
    </row>
    <row r="11921" spans="1:2" x14ac:dyDescent="0.55000000000000004">
      <c r="A11921">
        <v>5.2812360993150002E-2</v>
      </c>
      <c r="B11921">
        <v>0.33028579224655519</v>
      </c>
    </row>
    <row r="11922" spans="1:2" x14ac:dyDescent="0.55000000000000004">
      <c r="A11922">
        <v>4.7384084157300006E-2</v>
      </c>
      <c r="B11922">
        <v>0.32066524124854878</v>
      </c>
    </row>
    <row r="11923" spans="1:2" x14ac:dyDescent="0.55000000000000004">
      <c r="A11923">
        <v>4.2212759826600006E-2</v>
      </c>
      <c r="B11923">
        <v>0.3063760207535024</v>
      </c>
    </row>
    <row r="11924" spans="1:2" x14ac:dyDescent="0.55000000000000004">
      <c r="A11924">
        <v>2.7921483537750001E-2</v>
      </c>
      <c r="B11924">
        <v>0.28810328119886242</v>
      </c>
    </row>
    <row r="11925" spans="1:2" x14ac:dyDescent="0.55000000000000004">
      <c r="A11925">
        <v>5.7093669814499998E-3</v>
      </c>
      <c r="B11925">
        <v>0.2681634246953456</v>
      </c>
    </row>
    <row r="11926" spans="1:2" x14ac:dyDescent="0.55000000000000004">
      <c r="A11926">
        <v>-1.5338394744750001E-2</v>
      </c>
      <c r="B11926">
        <v>0.24885553908268637</v>
      </c>
    </row>
    <row r="11927" spans="1:2" x14ac:dyDescent="0.55000000000000004">
      <c r="A11927">
        <v>-2.9930069614500003E-2</v>
      </c>
      <c r="B11927">
        <v>0.22974553085268318</v>
      </c>
    </row>
    <row r="11928" spans="1:2" x14ac:dyDescent="0.55000000000000004">
      <c r="A11928">
        <v>-4.5902088376650003E-2</v>
      </c>
      <c r="B11928">
        <v>0.20891027919264799</v>
      </c>
    </row>
    <row r="11929" spans="1:2" x14ac:dyDescent="0.55000000000000004">
      <c r="A11929">
        <v>-4.7935364721750001E-2</v>
      </c>
      <c r="B11929">
        <v>0.18605667822952157</v>
      </c>
    </row>
    <row r="11930" spans="1:2" x14ac:dyDescent="0.55000000000000004">
      <c r="A11930">
        <v>-4.5300049898400002E-2</v>
      </c>
      <c r="B11930">
        <v>0.16024728386297118</v>
      </c>
    </row>
    <row r="11931" spans="1:2" x14ac:dyDescent="0.55000000000000004">
      <c r="A11931">
        <v>-4.4588775572549998E-2</v>
      </c>
      <c r="B11931">
        <v>0.131280508509416</v>
      </c>
    </row>
    <row r="11932" spans="1:2" x14ac:dyDescent="0.55000000000000004">
      <c r="A11932">
        <v>-5.2797601256399998E-2</v>
      </c>
      <c r="B11932">
        <v>0.10028177978271199</v>
      </c>
    </row>
    <row r="11933" spans="1:2" x14ac:dyDescent="0.55000000000000004">
      <c r="A11933">
        <v>-5.9596291453050003E-2</v>
      </c>
      <c r="B11933">
        <v>6.7478656672913598E-2</v>
      </c>
    </row>
    <row r="11934" spans="1:2" x14ac:dyDescent="0.55000000000000004">
      <c r="A11934">
        <v>-6.5559575678849999E-2</v>
      </c>
      <c r="B11934">
        <v>3.30356247543536E-2</v>
      </c>
    </row>
    <row r="11935" spans="1:2" x14ac:dyDescent="0.55000000000000004">
      <c r="A11935">
        <v>-7.6200140288250007E-2</v>
      </c>
      <c r="B11935">
        <v>-2.4549205586415993E-3</v>
      </c>
    </row>
    <row r="11936" spans="1:2" x14ac:dyDescent="0.55000000000000004">
      <c r="A11936">
        <v>-9.1167934042350005E-2</v>
      </c>
      <c r="B11936">
        <v>-3.8493338874865599E-2</v>
      </c>
    </row>
    <row r="11937" spans="1:2" x14ac:dyDescent="0.55000000000000004">
      <c r="A11937">
        <v>-0.10243288082610001</v>
      </c>
      <c r="B11937">
        <v>-7.4767973316635206E-2</v>
      </c>
    </row>
    <row r="11938" spans="1:2" x14ac:dyDescent="0.55000000000000004">
      <c r="A11938">
        <v>-9.6076099285650002E-2</v>
      </c>
      <c r="B11938">
        <v>-0.1119553171859056</v>
      </c>
    </row>
    <row r="11939" spans="1:2" x14ac:dyDescent="0.55000000000000004">
      <c r="A11939">
        <v>-9.3131696666250013E-2</v>
      </c>
      <c r="B11939">
        <v>-0.1492638609520528</v>
      </c>
    </row>
    <row r="11940" spans="1:2" x14ac:dyDescent="0.55000000000000004">
      <c r="A11940">
        <v>-9.4231503040950015E-2</v>
      </c>
      <c r="B11940">
        <v>-0.18867485190892</v>
      </c>
    </row>
    <row r="11941" spans="1:2" x14ac:dyDescent="0.55000000000000004">
      <c r="A11941">
        <v>-9.2287601480250003E-2</v>
      </c>
      <c r="B11941">
        <v>-0.2265572400847696</v>
      </c>
    </row>
    <row r="11942" spans="1:2" x14ac:dyDescent="0.55000000000000004">
      <c r="A11942">
        <v>-9.1926378393300007E-2</v>
      </c>
      <c r="B11942">
        <v>-0.26035840724333914</v>
      </c>
    </row>
    <row r="11943" spans="1:2" x14ac:dyDescent="0.55000000000000004">
      <c r="A11943">
        <v>-9.6176645918100004E-2</v>
      </c>
      <c r="B11943">
        <v>-0.29246524931291679</v>
      </c>
    </row>
    <row r="11944" spans="1:2" x14ac:dyDescent="0.55000000000000004">
      <c r="A11944">
        <v>-0.10609228172070001</v>
      </c>
      <c r="B11944">
        <v>-0.32322899864771676</v>
      </c>
    </row>
    <row r="11945" spans="1:2" x14ac:dyDescent="0.55000000000000004">
      <c r="A11945">
        <v>-0.11177502842880001</v>
      </c>
      <c r="B11945">
        <v>-0.35348692392310238</v>
      </c>
    </row>
    <row r="11946" spans="1:2" x14ac:dyDescent="0.55000000000000004">
      <c r="A11946">
        <v>-0.11457543834000002</v>
      </c>
      <c r="B11946">
        <v>-0.38336640870415833</v>
      </c>
    </row>
    <row r="11947" spans="1:2" x14ac:dyDescent="0.55000000000000004">
      <c r="A11947">
        <v>-0.10911861122580001</v>
      </c>
      <c r="B11947">
        <v>-0.41249148596383833</v>
      </c>
    </row>
    <row r="11948" spans="1:2" x14ac:dyDescent="0.55000000000000004">
      <c r="A11948">
        <v>-0.10488448081485001</v>
      </c>
      <c r="B11948">
        <v>-0.43967489140620636</v>
      </c>
    </row>
    <row r="11949" spans="1:2" x14ac:dyDescent="0.55000000000000004">
      <c r="A11949">
        <v>-0.10047160083510001</v>
      </c>
      <c r="B11949">
        <v>-0.46475213945692956</v>
      </c>
    </row>
    <row r="11950" spans="1:2" x14ac:dyDescent="0.55000000000000004">
      <c r="A11950">
        <v>-9.0640374551100009E-2</v>
      </c>
      <c r="B11950">
        <v>-0.48583102764435993</v>
      </c>
    </row>
    <row r="11951" spans="1:2" x14ac:dyDescent="0.55000000000000004">
      <c r="A11951">
        <v>-9.2981497375800012E-2</v>
      </c>
      <c r="B11951">
        <v>-0.5034495351025936</v>
      </c>
    </row>
    <row r="11952" spans="1:2" x14ac:dyDescent="0.55000000000000004">
      <c r="A11952">
        <v>-9.4245157521900005E-2</v>
      </c>
      <c r="B11952">
        <v>-0.51846719171254241</v>
      </c>
    </row>
    <row r="11953" spans="1:2" x14ac:dyDescent="0.55000000000000004">
      <c r="A11953">
        <v>-9.7683604088400003E-2</v>
      </c>
      <c r="B11953">
        <v>-0.53101509124021595</v>
      </c>
    </row>
    <row r="11954" spans="1:2" x14ac:dyDescent="0.55000000000000004">
      <c r="A11954">
        <v>-0.10366550806095001</v>
      </c>
      <c r="B11954">
        <v>-0.54023617727198558</v>
      </c>
    </row>
    <row r="11955" spans="1:2" x14ac:dyDescent="0.55000000000000004">
      <c r="A11955">
        <v>-0.11257319490615</v>
      </c>
      <c r="B11955">
        <v>-0.54714704486124643</v>
      </c>
    </row>
    <row r="11956" spans="1:2" x14ac:dyDescent="0.55000000000000004">
      <c r="A11956">
        <v>-0.10900192747950001</v>
      </c>
      <c r="B11956">
        <v>-0.55067297247344804</v>
      </c>
    </row>
    <row r="11957" spans="1:2" x14ac:dyDescent="0.55000000000000004">
      <c r="A11957">
        <v>-0.10228268153565001</v>
      </c>
      <c r="B11957">
        <v>-0.55081396010859041</v>
      </c>
    </row>
    <row r="11958" spans="1:2" x14ac:dyDescent="0.55000000000000004">
      <c r="A11958">
        <v>-9.5775700704750014E-2</v>
      </c>
      <c r="B11958">
        <v>-0.54641860874634396</v>
      </c>
    </row>
    <row r="11959" spans="1:2" x14ac:dyDescent="0.55000000000000004">
      <c r="A11959">
        <v>-9.1426127863950005E-2</v>
      </c>
      <c r="B11959">
        <v>-0.53621308273586077</v>
      </c>
    </row>
    <row r="11960" spans="1:2" x14ac:dyDescent="0.55000000000000004">
      <c r="A11960">
        <v>-8.7935546006550014E-2</v>
      </c>
      <c r="B11960">
        <v>-0.52348956703107996</v>
      </c>
    </row>
    <row r="11961" spans="1:2" x14ac:dyDescent="0.55000000000000004">
      <c r="A11961">
        <v>-8.4067603948350014E-2</v>
      </c>
      <c r="B11961">
        <v>-0.50887384885465126</v>
      </c>
    </row>
    <row r="11962" spans="1:2" x14ac:dyDescent="0.55000000000000004">
      <c r="A11962">
        <v>-8.9112314001150009E-2</v>
      </c>
      <c r="B11962">
        <v>-0.48914547380384793</v>
      </c>
    </row>
    <row r="11963" spans="1:2" x14ac:dyDescent="0.55000000000000004">
      <c r="A11963">
        <v>-9.7421686317450004E-2</v>
      </c>
      <c r="B11963">
        <v>-0.46577862837945755</v>
      </c>
    </row>
    <row r="11964" spans="1:2" x14ac:dyDescent="0.55000000000000004">
      <c r="A11964">
        <v>-0.10519605124380001</v>
      </c>
      <c r="B11964">
        <v>-0.44122822886005597</v>
      </c>
    </row>
    <row r="11965" spans="1:2" x14ac:dyDescent="0.55000000000000004">
      <c r="A11965">
        <v>-0.1014646539951</v>
      </c>
      <c r="B11965">
        <v>-0.41390630924982874</v>
      </c>
    </row>
    <row r="11966" spans="1:2" x14ac:dyDescent="0.55000000000000004">
      <c r="A11966">
        <v>-9.4015513978650003E-2</v>
      </c>
      <c r="B11966">
        <v>-0.38559005579175515</v>
      </c>
    </row>
    <row r="11967" spans="1:2" x14ac:dyDescent="0.55000000000000004">
      <c r="A11967">
        <v>-9.0127710857250007E-2</v>
      </c>
      <c r="B11967">
        <v>-0.35789711608904795</v>
      </c>
    </row>
    <row r="11968" spans="1:2" x14ac:dyDescent="0.55000000000000004">
      <c r="A11968">
        <v>-8.1889093578600011E-2</v>
      </c>
      <c r="B11968">
        <v>-0.33197394222747034</v>
      </c>
    </row>
    <row r="11969" spans="1:2" x14ac:dyDescent="0.55000000000000004">
      <c r="A11969">
        <v>-7.365295893285001E-2</v>
      </c>
      <c r="B11969">
        <v>-0.30715517150784155</v>
      </c>
    </row>
    <row r="11970" spans="1:2" x14ac:dyDescent="0.55000000000000004">
      <c r="A11970">
        <v>-6.9770121077250002E-2</v>
      </c>
      <c r="B11970">
        <v>-0.28390705251304477</v>
      </c>
    </row>
    <row r="11971" spans="1:2" x14ac:dyDescent="0.55000000000000004">
      <c r="A11971">
        <v>-6.8882579815500014E-2</v>
      </c>
      <c r="B11971">
        <v>-0.26060575397165914</v>
      </c>
    </row>
    <row r="11972" spans="1:2" x14ac:dyDescent="0.55000000000000004">
      <c r="A11972">
        <v>-6.8419568779650011E-2</v>
      </c>
      <c r="B11972">
        <v>-0.23463682096534239</v>
      </c>
    </row>
    <row r="11973" spans="1:2" x14ac:dyDescent="0.55000000000000004">
      <c r="A11973">
        <v>-6.8013658300500004E-2</v>
      </c>
      <c r="B11973">
        <v>-0.20653452242726558</v>
      </c>
    </row>
    <row r="11974" spans="1:2" x14ac:dyDescent="0.55000000000000004">
      <c r="A11974">
        <v>-5.9638496212349998E-2</v>
      </c>
      <c r="B11974">
        <v>-0.1768714660334896</v>
      </c>
    </row>
    <row r="11975" spans="1:2" x14ac:dyDescent="0.55000000000000004">
      <c r="A11975">
        <v>-4.9398876816300001E-2</v>
      </c>
      <c r="B11975">
        <v>-0.1462449941329072</v>
      </c>
    </row>
    <row r="11976" spans="1:2" x14ac:dyDescent="0.55000000000000004">
      <c r="A11976">
        <v>-3.8311438284900003E-2</v>
      </c>
      <c r="B11976">
        <v>-0.1151732981213488</v>
      </c>
    </row>
    <row r="11977" spans="1:2" x14ac:dyDescent="0.55000000000000004">
      <c r="A11977">
        <v>-2.2447414053900001E-2</v>
      </c>
      <c r="B11977">
        <v>-8.3721924881819204E-2</v>
      </c>
    </row>
    <row r="11978" spans="1:2" x14ac:dyDescent="0.55000000000000004">
      <c r="A11978">
        <v>-1.1551138255800002E-2</v>
      </c>
      <c r="B11978">
        <v>-5.3212942677188797E-2</v>
      </c>
    </row>
    <row r="11979" spans="1:2" x14ac:dyDescent="0.55000000000000004">
      <c r="A11979">
        <v>-2.0947895397000005E-3</v>
      </c>
      <c r="B11979">
        <v>-2.3953061450574398E-2</v>
      </c>
    </row>
    <row r="11980" spans="1:2" x14ac:dyDescent="0.55000000000000004">
      <c r="A11980">
        <v>4.2880596462000001E-3</v>
      </c>
      <c r="B11980">
        <v>5.0829324663200014E-4</v>
      </c>
    </row>
    <row r="11981" spans="1:2" x14ac:dyDescent="0.55000000000000004">
      <c r="A11981">
        <v>1.0695735161100001E-2</v>
      </c>
      <c r="B11981">
        <v>2.3355710541550397E-2</v>
      </c>
    </row>
    <row r="11982" spans="1:2" x14ac:dyDescent="0.55000000000000004">
      <c r="A11982">
        <v>1.3662481476600001E-2</v>
      </c>
      <c r="B11982">
        <v>4.6702768227675197E-2</v>
      </c>
    </row>
    <row r="11983" spans="1:2" x14ac:dyDescent="0.55000000000000004">
      <c r="A11983">
        <v>1.9147858869149999E-2</v>
      </c>
      <c r="B11983">
        <v>6.9211320504795185E-2</v>
      </c>
    </row>
    <row r="11984" spans="1:2" x14ac:dyDescent="0.55000000000000004">
      <c r="A11984">
        <v>2.9218659228000002E-2</v>
      </c>
      <c r="B11984">
        <v>8.4378621885377592E-2</v>
      </c>
    </row>
    <row r="11985" spans="1:2" x14ac:dyDescent="0.55000000000000004">
      <c r="A11985">
        <v>5.2148256692400002E-2</v>
      </c>
      <c r="B11985">
        <v>0.10201939054915998</v>
      </c>
    </row>
    <row r="11986" spans="1:2" x14ac:dyDescent="0.55000000000000004">
      <c r="A11986">
        <v>6.3310174210799999E-2</v>
      </c>
      <c r="B11986">
        <v>0.12412229419183519</v>
      </c>
    </row>
    <row r="11987" spans="1:2" x14ac:dyDescent="0.55000000000000004">
      <c r="A11987">
        <v>8.0367103550249994E-2</v>
      </c>
      <c r="B11987">
        <v>0.14764744152235038</v>
      </c>
    </row>
    <row r="11988" spans="1:2" x14ac:dyDescent="0.55000000000000004">
      <c r="A11988">
        <v>9.3701324856150001E-2</v>
      </c>
      <c r="B11988">
        <v>0.17016094073403679</v>
      </c>
    </row>
    <row r="11989" spans="1:2" x14ac:dyDescent="0.55000000000000004">
      <c r="A11989">
        <v>0.10564030647224999</v>
      </c>
      <c r="B11989">
        <v>0.19106297601071839</v>
      </c>
    </row>
    <row r="11990" spans="1:2" x14ac:dyDescent="0.55000000000000004">
      <c r="A11990">
        <v>0.1065849482907</v>
      </c>
      <c r="B11990">
        <v>0.20973518053159518</v>
      </c>
    </row>
    <row r="11991" spans="1:2" x14ac:dyDescent="0.55000000000000004">
      <c r="A11991">
        <v>0.10822720995405</v>
      </c>
      <c r="B11991">
        <v>0.22597720344672798</v>
      </c>
    </row>
    <row r="11992" spans="1:2" x14ac:dyDescent="0.55000000000000004">
      <c r="A11992">
        <v>0.1110040348527</v>
      </c>
      <c r="B11992">
        <v>0.24068815011355998</v>
      </c>
    </row>
    <row r="11993" spans="1:2" x14ac:dyDescent="0.55000000000000004">
      <c r="A11993">
        <v>0.11620763341109999</v>
      </c>
      <c r="B11993">
        <v>0.25589255350339041</v>
      </c>
    </row>
    <row r="11994" spans="1:2" x14ac:dyDescent="0.55000000000000004">
      <c r="A11994">
        <v>0.12620147215005001</v>
      </c>
      <c r="B11994">
        <v>0.27164359316280801</v>
      </c>
    </row>
    <row r="11995" spans="1:2" x14ac:dyDescent="0.55000000000000004">
      <c r="A11995">
        <v>0.12961136843820001</v>
      </c>
      <c r="B11995">
        <v>0.28793755889088801</v>
      </c>
    </row>
    <row r="11996" spans="1:2" x14ac:dyDescent="0.55000000000000004">
      <c r="A11996">
        <v>0.1527991597242</v>
      </c>
      <c r="B11996">
        <v>0.30436014491769442</v>
      </c>
    </row>
    <row r="11997" spans="1:2" x14ac:dyDescent="0.55000000000000004">
      <c r="A11997">
        <v>0.16700850912734999</v>
      </c>
      <c r="B11997">
        <v>0.32051435974427361</v>
      </c>
    </row>
    <row r="11998" spans="1:2" x14ac:dyDescent="0.55000000000000004">
      <c r="A11998">
        <v>0.1768087025001</v>
      </c>
      <c r="B11998">
        <v>0.33659931748692318</v>
      </c>
    </row>
    <row r="11999" spans="1:2" x14ac:dyDescent="0.55000000000000004">
      <c r="A11999">
        <v>0.17549538969600001</v>
      </c>
      <c r="B11999">
        <v>0.35180990454496158</v>
      </c>
    </row>
    <row r="12000" spans="1:2" x14ac:dyDescent="0.55000000000000004">
      <c r="A12000">
        <v>0.17835538279679999</v>
      </c>
      <c r="B12000">
        <v>0.36659629196393118</v>
      </c>
    </row>
    <row r="12001" spans="1:2" x14ac:dyDescent="0.55000000000000004">
      <c r="A12001">
        <v>0.17372527243829999</v>
      </c>
      <c r="B12001">
        <v>0.38101042255677919</v>
      </c>
    </row>
    <row r="12002" spans="1:2" x14ac:dyDescent="0.55000000000000004">
      <c r="A12002">
        <v>0.16572747055095</v>
      </c>
      <c r="B12002">
        <v>0.39594892821366562</v>
      </c>
    </row>
    <row r="12003" spans="1:2" x14ac:dyDescent="0.55000000000000004">
      <c r="A12003">
        <v>0.16299905699385001</v>
      </c>
      <c r="B12003">
        <v>0.41119661728095203</v>
      </c>
    </row>
    <row r="12004" spans="1:2" x14ac:dyDescent="0.55000000000000004">
      <c r="A12004">
        <v>0.15707052962865001</v>
      </c>
      <c r="B12004">
        <v>0.42590261701321758</v>
      </c>
    </row>
    <row r="12005" spans="1:2" x14ac:dyDescent="0.55000000000000004">
      <c r="A12005">
        <v>0.15329568630420001</v>
      </c>
      <c r="B12005">
        <v>0.43978371540653599</v>
      </c>
    </row>
    <row r="12006" spans="1:2" x14ac:dyDescent="0.55000000000000004">
      <c r="A12006">
        <v>0.14471943095115</v>
      </c>
      <c r="B12006">
        <v>0.45133975455364639</v>
      </c>
    </row>
    <row r="12007" spans="1:2" x14ac:dyDescent="0.55000000000000004">
      <c r="A12007">
        <v>0.14552752796009999</v>
      </c>
      <c r="B12007">
        <v>0.45900873986520802</v>
      </c>
    </row>
    <row r="12008" spans="1:2" x14ac:dyDescent="0.55000000000000004">
      <c r="A12008">
        <v>0.14130829334655001</v>
      </c>
      <c r="B12008">
        <v>0.46155888463418721</v>
      </c>
    </row>
    <row r="12009" spans="1:2" x14ac:dyDescent="0.55000000000000004">
      <c r="A12009">
        <v>0.13494902917320001</v>
      </c>
      <c r="B12009">
        <v>0.45746900648141597</v>
      </c>
    </row>
    <row r="12010" spans="1:2" x14ac:dyDescent="0.55000000000000004">
      <c r="A12010">
        <v>0.12778539194024999</v>
      </c>
      <c r="B12010">
        <v>0.44763944749797918</v>
      </c>
    </row>
    <row r="12011" spans="1:2" x14ac:dyDescent="0.55000000000000004">
      <c r="A12011">
        <v>0.1336406816349</v>
      </c>
      <c r="B12011">
        <v>0.43825140242459359</v>
      </c>
    </row>
    <row r="12012" spans="1:2" x14ac:dyDescent="0.55000000000000004">
      <c r="A12012">
        <v>0.13202572893344999</v>
      </c>
      <c r="B12012">
        <v>0.43195024452064162</v>
      </c>
    </row>
    <row r="12013" spans="1:2" x14ac:dyDescent="0.55000000000000004">
      <c r="A12013">
        <v>0.12096932331329999</v>
      </c>
      <c r="B12013">
        <v>0.42536711134640481</v>
      </c>
    </row>
    <row r="12014" spans="1:2" x14ac:dyDescent="0.55000000000000004">
      <c r="A12014">
        <v>0.1108252852839</v>
      </c>
      <c r="B12014">
        <v>0.41363545602218721</v>
      </c>
    </row>
    <row r="12015" spans="1:2" x14ac:dyDescent="0.55000000000000004">
      <c r="A12015">
        <v>0.10363185645615</v>
      </c>
      <c r="B12015">
        <v>0.39723760466821278</v>
      </c>
    </row>
    <row r="12016" spans="1:2" x14ac:dyDescent="0.55000000000000004">
      <c r="A12016">
        <v>9.1089595045349997E-2</v>
      </c>
      <c r="B12016">
        <v>0.37744368273440482</v>
      </c>
    </row>
    <row r="12017" spans="1:2" x14ac:dyDescent="0.55000000000000004">
      <c r="A12017">
        <v>7.111433073194999E-2</v>
      </c>
      <c r="B12017">
        <v>0.35935150629143842</v>
      </c>
    </row>
    <row r="12018" spans="1:2" x14ac:dyDescent="0.55000000000000004">
      <c r="A12018">
        <v>6.0488661919949997E-2</v>
      </c>
      <c r="B12018">
        <v>0.34890110701991839</v>
      </c>
    </row>
    <row r="12019" spans="1:2" x14ac:dyDescent="0.55000000000000004">
      <c r="A12019">
        <v>5.87073728142E-2</v>
      </c>
      <c r="B12019">
        <v>0.34247132881724002</v>
      </c>
    </row>
    <row r="12020" spans="1:2" x14ac:dyDescent="0.55000000000000004">
      <c r="A12020">
        <v>5.8173606740699997E-2</v>
      </c>
      <c r="B12020">
        <v>0.33703588446240801</v>
      </c>
    </row>
    <row r="12021" spans="1:2" x14ac:dyDescent="0.55000000000000004">
      <c r="A12021">
        <v>5.2649748538200002E-2</v>
      </c>
      <c r="B12021">
        <v>0.33066299600724319</v>
      </c>
    </row>
    <row r="12022" spans="1:2" x14ac:dyDescent="0.55000000000000004">
      <c r="A12022">
        <v>4.81586656221E-2</v>
      </c>
      <c r="B12022">
        <v>0.32109562455582563</v>
      </c>
    </row>
    <row r="12023" spans="1:2" x14ac:dyDescent="0.55000000000000004">
      <c r="A12023">
        <v>4.2235103522700004E-2</v>
      </c>
      <c r="B12023">
        <v>0.306568951201592</v>
      </c>
    </row>
    <row r="12024" spans="1:2" x14ac:dyDescent="0.55000000000000004">
      <c r="A12024">
        <v>2.8107681005250004E-2</v>
      </c>
      <c r="B12024">
        <v>0.28795858336279523</v>
      </c>
    </row>
    <row r="12025" spans="1:2" x14ac:dyDescent="0.55000000000000004">
      <c r="A12025">
        <v>5.2898020213499996E-3</v>
      </c>
      <c r="B12025">
        <v>0.2679346289716496</v>
      </c>
    </row>
    <row r="12026" spans="1:2" x14ac:dyDescent="0.55000000000000004">
      <c r="A12026">
        <v>-1.4787250240950001E-2</v>
      </c>
      <c r="B12026">
        <v>0.24854388220500317</v>
      </c>
    </row>
    <row r="12027" spans="1:2" x14ac:dyDescent="0.55000000000000004">
      <c r="A12027">
        <v>-3.0533349409200002E-2</v>
      </c>
      <c r="B12027">
        <v>0.22917044970933917</v>
      </c>
    </row>
    <row r="12028" spans="1:2" x14ac:dyDescent="0.55000000000000004">
      <c r="A12028">
        <v>-4.6154075615999997E-2</v>
      </c>
      <c r="B12028">
        <v>0.20851328769369437</v>
      </c>
    </row>
    <row r="12029" spans="1:2" x14ac:dyDescent="0.55000000000000004">
      <c r="A12029">
        <v>-4.8500163706500003E-2</v>
      </c>
      <c r="B12029">
        <v>0.18596392320640159</v>
      </c>
    </row>
    <row r="12030" spans="1:2" x14ac:dyDescent="0.55000000000000004">
      <c r="A12030">
        <v>-4.5283912784549997E-2</v>
      </c>
      <c r="B12030">
        <v>0.16020152471823199</v>
      </c>
    </row>
    <row r="12031" spans="1:2" x14ac:dyDescent="0.55000000000000004">
      <c r="A12031">
        <v>-4.39668760311E-2</v>
      </c>
      <c r="B12031">
        <v>0.13134234519149598</v>
      </c>
    </row>
    <row r="12032" spans="1:2" x14ac:dyDescent="0.55000000000000004">
      <c r="A12032">
        <v>-5.2930422116550004E-2</v>
      </c>
      <c r="B12032">
        <v>0.10024344103982238</v>
      </c>
    </row>
    <row r="12033" spans="1:2" x14ac:dyDescent="0.55000000000000004">
      <c r="A12033">
        <v>-5.9143210948799999E-2</v>
      </c>
      <c r="B12033">
        <v>6.7200391603553594E-2</v>
      </c>
    </row>
    <row r="12034" spans="1:2" x14ac:dyDescent="0.55000000000000004">
      <c r="A12034">
        <v>-6.5234350768949997E-2</v>
      </c>
      <c r="B12034">
        <v>3.2868665712737603E-2</v>
      </c>
    </row>
    <row r="12035" spans="1:2" x14ac:dyDescent="0.55000000000000004">
      <c r="A12035">
        <v>-7.5720992138550006E-2</v>
      </c>
      <c r="B12035">
        <v>-2.2718839796848E-3</v>
      </c>
    </row>
    <row r="12036" spans="1:2" x14ac:dyDescent="0.55000000000000004">
      <c r="A12036">
        <v>-9.2205674594550008E-2</v>
      </c>
      <c r="B12036">
        <v>-3.8348641038798398E-2</v>
      </c>
    </row>
    <row r="12037" spans="1:2" x14ac:dyDescent="0.55000000000000004">
      <c r="A12037">
        <v>-0.10236460842135001</v>
      </c>
      <c r="B12037">
        <v>-7.4784050853976006E-2</v>
      </c>
    </row>
    <row r="12038" spans="1:2" x14ac:dyDescent="0.55000000000000004">
      <c r="A12038">
        <v>-9.6181611183900007E-2</v>
      </c>
      <c r="B12038">
        <v>-0.11200973346613601</v>
      </c>
    </row>
    <row r="12039" spans="1:2" x14ac:dyDescent="0.55000000000000004">
      <c r="A12039">
        <v>-9.2867296262400006E-2</v>
      </c>
      <c r="B12039">
        <v>-0.1493788771807216</v>
      </c>
    </row>
    <row r="12040" spans="1:2" x14ac:dyDescent="0.55000000000000004">
      <c r="A12040">
        <v>-9.4577830330500004E-2</v>
      </c>
      <c r="B12040">
        <v>-0.1888764394925008</v>
      </c>
    </row>
    <row r="12041" spans="1:2" x14ac:dyDescent="0.55000000000000004">
      <c r="A12041">
        <v>-9.2465109732600012E-2</v>
      </c>
      <c r="B12041">
        <v>-0.22678479907482399</v>
      </c>
    </row>
    <row r="12042" spans="1:2" x14ac:dyDescent="0.55000000000000004">
      <c r="A12042">
        <v>-9.1439782344900009E-2</v>
      </c>
      <c r="B12042">
        <v>-0.26072448040125273</v>
      </c>
    </row>
    <row r="12043" spans="1:2" x14ac:dyDescent="0.55000000000000004">
      <c r="A12043">
        <v>-9.5753357008650009E-2</v>
      </c>
      <c r="B12043">
        <v>-0.29269033483568796</v>
      </c>
    </row>
    <row r="12044" spans="1:2" x14ac:dyDescent="0.55000000000000004">
      <c r="A12044">
        <v>-0.10646343533925001</v>
      </c>
      <c r="B12044">
        <v>-0.32337740668470877</v>
      </c>
    </row>
    <row r="12045" spans="1:2" x14ac:dyDescent="0.55000000000000004">
      <c r="A12045">
        <v>-0.11226658974300001</v>
      </c>
      <c r="B12045">
        <v>-0.35335583015709277</v>
      </c>
    </row>
    <row r="12046" spans="1:2" x14ac:dyDescent="0.55000000000000004">
      <c r="A12046">
        <v>-0.11410001413965001</v>
      </c>
      <c r="B12046">
        <v>-0.38292118459318236</v>
      </c>
    </row>
    <row r="12047" spans="1:2" x14ac:dyDescent="0.55000000000000004">
      <c r="A12047">
        <v>-0.10929363684525001</v>
      </c>
      <c r="B12047">
        <v>-0.41189414361494553</v>
      </c>
    </row>
    <row r="12048" spans="1:2" x14ac:dyDescent="0.55000000000000004">
      <c r="A12048">
        <v>-0.105215912307</v>
      </c>
      <c r="B12048">
        <v>-0.43919132855234078</v>
      </c>
    </row>
    <row r="12049" spans="1:2" x14ac:dyDescent="0.55000000000000004">
      <c r="A12049">
        <v>-0.10067517673290001</v>
      </c>
      <c r="B12049">
        <v>-0.46420673992098394</v>
      </c>
    </row>
    <row r="12050" spans="1:2" x14ac:dyDescent="0.55000000000000004">
      <c r="A12050">
        <v>-9.0281634097050006E-2</v>
      </c>
      <c r="B12050">
        <v>-0.48544021981361435</v>
      </c>
    </row>
    <row r="12051" spans="1:2" x14ac:dyDescent="0.55000000000000004">
      <c r="A12051">
        <v>-9.304728714765001E-2</v>
      </c>
      <c r="B12051">
        <v>-0.50365235941981601</v>
      </c>
    </row>
    <row r="12052" spans="1:2" x14ac:dyDescent="0.55000000000000004">
      <c r="A12052">
        <v>-9.4371771799800011E-2</v>
      </c>
      <c r="B12052">
        <v>-0.51883821180502243</v>
      </c>
    </row>
    <row r="12053" spans="1:2" x14ac:dyDescent="0.55000000000000004">
      <c r="A12053">
        <v>-9.8509079527650006E-2</v>
      </c>
      <c r="B12053">
        <v>-0.53143063374379362</v>
      </c>
    </row>
    <row r="12054" spans="1:2" x14ac:dyDescent="0.55000000000000004">
      <c r="A12054">
        <v>-0.10351655008695002</v>
      </c>
      <c r="B12054">
        <v>-0.54085330735914405</v>
      </c>
    </row>
    <row r="12055" spans="1:2" x14ac:dyDescent="0.55000000000000004">
      <c r="A12055">
        <v>-0.11279539055070001</v>
      </c>
      <c r="B12055">
        <v>-0.54792495032181276</v>
      </c>
    </row>
    <row r="12056" spans="1:2" x14ac:dyDescent="0.55000000000000004">
      <c r="A12056">
        <v>-0.10974671734950001</v>
      </c>
      <c r="B12056">
        <v>-0.55124310668222565</v>
      </c>
    </row>
    <row r="12057" spans="1:2" x14ac:dyDescent="0.55000000000000004">
      <c r="A12057">
        <v>-0.10219951333350001</v>
      </c>
      <c r="B12057">
        <v>-0.55102915176222877</v>
      </c>
    </row>
    <row r="12058" spans="1:2" x14ac:dyDescent="0.55000000000000004">
      <c r="A12058">
        <v>-9.5063185062450012E-2</v>
      </c>
      <c r="B12058">
        <v>-0.54625907010657759</v>
      </c>
    </row>
    <row r="12059" spans="1:2" x14ac:dyDescent="0.55000000000000004">
      <c r="A12059">
        <v>-9.1462126041000014E-2</v>
      </c>
      <c r="B12059">
        <v>-0.5356862342045392</v>
      </c>
    </row>
    <row r="12060" spans="1:2" x14ac:dyDescent="0.55000000000000004">
      <c r="A12060">
        <v>-8.8126708739850013E-2</v>
      </c>
      <c r="B12060">
        <v>-0.52276607785074403</v>
      </c>
    </row>
    <row r="12061" spans="1:2" x14ac:dyDescent="0.55000000000000004">
      <c r="A12061">
        <v>-8.3584731849300015E-2</v>
      </c>
      <c r="B12061">
        <v>-0.50816025354344796</v>
      </c>
    </row>
    <row r="12062" spans="1:2" x14ac:dyDescent="0.55000000000000004">
      <c r="A12062">
        <v>-8.9073833191200005E-2</v>
      </c>
      <c r="B12062">
        <v>-0.48867551502003997</v>
      </c>
    </row>
    <row r="12063" spans="1:2" x14ac:dyDescent="0.55000000000000004">
      <c r="A12063">
        <v>-9.7401825254250007E-2</v>
      </c>
      <c r="B12063">
        <v>-0.46562898360882393</v>
      </c>
    </row>
    <row r="12064" spans="1:2" x14ac:dyDescent="0.55000000000000004">
      <c r="A12064">
        <v>-0.10613076253065001</v>
      </c>
      <c r="B12064">
        <v>-0.44150402046213277</v>
      </c>
    </row>
    <row r="12065" spans="1:2" x14ac:dyDescent="0.55000000000000004">
      <c r="A12065">
        <v>-0.10141251870420001</v>
      </c>
      <c r="B12065">
        <v>-0.41430082728149914</v>
      </c>
    </row>
    <row r="12066" spans="1:2" x14ac:dyDescent="0.55000000000000004">
      <c r="A12066">
        <v>-9.4015513978650003E-2</v>
      </c>
      <c r="B12066">
        <v>-0.38581761478180954</v>
      </c>
    </row>
    <row r="12067" spans="1:2" x14ac:dyDescent="0.55000000000000004">
      <c r="A12067">
        <v>-9.017860483170001E-2</v>
      </c>
      <c r="B12067">
        <v>-0.35801707925228315</v>
      </c>
    </row>
    <row r="12068" spans="1:2" x14ac:dyDescent="0.55000000000000004">
      <c r="A12068">
        <v>-8.2456375196250015E-2</v>
      </c>
      <c r="B12068">
        <v>-0.33224726036226393</v>
      </c>
    </row>
    <row r="12069" spans="1:2" x14ac:dyDescent="0.55000000000000004">
      <c r="A12069">
        <v>-7.3161397618650009E-2</v>
      </c>
      <c r="B12069">
        <v>-0.30727637140471836</v>
      </c>
    </row>
    <row r="12070" spans="1:2" x14ac:dyDescent="0.55000000000000004">
      <c r="A12070">
        <v>-6.9125877839700006E-2</v>
      </c>
      <c r="B12070">
        <v>-0.28390952598032798</v>
      </c>
    </row>
    <row r="12071" spans="1:2" x14ac:dyDescent="0.55000000000000004">
      <c r="A12071">
        <v>-6.9403932724500003E-2</v>
      </c>
      <c r="B12071">
        <v>-0.26035222357513116</v>
      </c>
    </row>
    <row r="12072" spans="1:2" x14ac:dyDescent="0.55000000000000004">
      <c r="A12072">
        <v>-6.8676521284800007E-2</v>
      </c>
      <c r="B12072">
        <v>-0.23449335986291678</v>
      </c>
    </row>
    <row r="12073" spans="1:2" x14ac:dyDescent="0.55000000000000004">
      <c r="A12073">
        <v>-6.8088137287500003E-2</v>
      </c>
      <c r="B12073">
        <v>-0.20624017982056481</v>
      </c>
    </row>
    <row r="12074" spans="1:2" x14ac:dyDescent="0.55000000000000004">
      <c r="A12074">
        <v>-5.9765110490250004E-2</v>
      </c>
      <c r="B12074">
        <v>-0.17680468241684319</v>
      </c>
    </row>
    <row r="12075" spans="1:2" x14ac:dyDescent="0.55000000000000004">
      <c r="A12075">
        <v>-4.9922712358199998E-2</v>
      </c>
      <c r="B12075">
        <v>-0.14639463890354079</v>
      </c>
    </row>
    <row r="12076" spans="1:2" x14ac:dyDescent="0.55000000000000004">
      <c r="A12076">
        <v>-3.8395847803499999E-2</v>
      </c>
      <c r="B12076">
        <v>-0.1152400817379952</v>
      </c>
    </row>
    <row r="12077" spans="1:2" x14ac:dyDescent="0.55000000000000004">
      <c r="A12077">
        <v>-2.2581476230500004E-2</v>
      </c>
      <c r="B12077">
        <v>-8.3866622717886405E-2</v>
      </c>
    </row>
    <row r="12078" spans="1:2" x14ac:dyDescent="0.55000000000000004">
      <c r="A12078">
        <v>-1.1340114459300001E-2</v>
      </c>
      <c r="B12078">
        <v>-5.3109057051294394E-2</v>
      </c>
    </row>
    <row r="12079" spans="1:2" x14ac:dyDescent="0.55000000000000004">
      <c r="A12079">
        <v>-2.3864989054500005E-3</v>
      </c>
      <c r="B12079">
        <v>-2.3756420801559999E-2</v>
      </c>
    </row>
    <row r="12080" spans="1:2" x14ac:dyDescent="0.55000000000000004">
      <c r="A12080">
        <v>4.0025568626999991E-3</v>
      </c>
      <c r="B12080">
        <v>6.0970540524320021E-4</v>
      </c>
    </row>
    <row r="12081" spans="1:2" x14ac:dyDescent="0.55000000000000004">
      <c r="A12081">
        <v>1.121584675365E-2</v>
      </c>
      <c r="B12081">
        <v>2.3305004462244799E-2</v>
      </c>
    </row>
    <row r="12082" spans="1:2" x14ac:dyDescent="0.55000000000000004">
      <c r="A12082">
        <v>1.3218090187500002E-2</v>
      </c>
      <c r="B12082">
        <v>4.6420792957390399E-2</v>
      </c>
    </row>
    <row r="12083" spans="1:2" x14ac:dyDescent="0.55000000000000004">
      <c r="A12083">
        <v>1.8637677808199998E-2</v>
      </c>
      <c r="B12083">
        <v>6.9388173415543986E-2</v>
      </c>
    </row>
    <row r="12084" spans="1:2" x14ac:dyDescent="0.55000000000000004">
      <c r="A12084">
        <v>2.87891637363E-2</v>
      </c>
      <c r="B12084">
        <v>8.4483744244913589E-2</v>
      </c>
    </row>
    <row r="12085" spans="1:2" x14ac:dyDescent="0.55000000000000004">
      <c r="A12085">
        <v>5.2222735679400001E-2</v>
      </c>
      <c r="B12085">
        <v>0.10188211311494239</v>
      </c>
    </row>
    <row r="12086" spans="1:2" x14ac:dyDescent="0.55000000000000004">
      <c r="A12086">
        <v>6.2952675073200001E-2</v>
      </c>
      <c r="B12086">
        <v>0.12407158811252959</v>
      </c>
    </row>
    <row r="12087" spans="1:2" x14ac:dyDescent="0.55000000000000004">
      <c r="A12087">
        <v>7.9853198539950002E-2</v>
      </c>
      <c r="B12087">
        <v>0.1472195316823568</v>
      </c>
    </row>
    <row r="12088" spans="1:2" x14ac:dyDescent="0.55000000000000004">
      <c r="A12088">
        <v>9.3878833108499996E-2</v>
      </c>
      <c r="B12088">
        <v>0.17001005922976159</v>
      </c>
    </row>
    <row r="12089" spans="1:2" x14ac:dyDescent="0.55000000000000004">
      <c r="A12089">
        <v>0.1059742205973</v>
      </c>
      <c r="B12089">
        <v>0.19112975962736478</v>
      </c>
    </row>
    <row r="12090" spans="1:2" x14ac:dyDescent="0.55000000000000004">
      <c r="A12090">
        <v>0.10639378555739999</v>
      </c>
      <c r="B12090">
        <v>0.20983659269020638</v>
      </c>
    </row>
    <row r="12091" spans="1:2" x14ac:dyDescent="0.55000000000000004">
      <c r="A12091">
        <v>0.10758420803295</v>
      </c>
      <c r="B12091">
        <v>0.22567915063910238</v>
      </c>
    </row>
    <row r="12092" spans="1:2" x14ac:dyDescent="0.55000000000000004">
      <c r="A12092">
        <v>0.11103010249815</v>
      </c>
      <c r="B12092">
        <v>0.24045688092258077</v>
      </c>
    </row>
    <row r="12093" spans="1:2" x14ac:dyDescent="0.55000000000000004">
      <c r="A12093">
        <v>0.11614184363924999</v>
      </c>
      <c r="B12093">
        <v>0.25604838194223201</v>
      </c>
    </row>
    <row r="12094" spans="1:2" x14ac:dyDescent="0.55000000000000004">
      <c r="A12094">
        <v>0.12561681210209999</v>
      </c>
      <c r="B12094">
        <v>0.27185754808280482</v>
      </c>
    </row>
    <row r="12095" spans="1:2" x14ac:dyDescent="0.55000000000000004">
      <c r="A12095">
        <v>0.12902919102315</v>
      </c>
      <c r="B12095">
        <v>0.28809833426429599</v>
      </c>
    </row>
    <row r="12096" spans="1:2" x14ac:dyDescent="0.55000000000000004">
      <c r="A12096">
        <v>0.15263778858570001</v>
      </c>
      <c r="B12096">
        <v>0.30449865908555362</v>
      </c>
    </row>
    <row r="12097" spans="1:2" x14ac:dyDescent="0.55000000000000004">
      <c r="A12097">
        <v>0.1674144196065</v>
      </c>
      <c r="B12097">
        <v>0.32049580873964961</v>
      </c>
    </row>
    <row r="12098" spans="1:2" x14ac:dyDescent="0.55000000000000004">
      <c r="A12098">
        <v>0.17666470979189999</v>
      </c>
      <c r="B12098">
        <v>0.33645956658542242</v>
      </c>
    </row>
    <row r="12099" spans="1:2" x14ac:dyDescent="0.55000000000000004">
      <c r="A12099">
        <v>0.17513416660905001</v>
      </c>
      <c r="B12099">
        <v>0.35173446379282403</v>
      </c>
    </row>
    <row r="12100" spans="1:2" x14ac:dyDescent="0.55000000000000004">
      <c r="A12100">
        <v>0.17836779596130001</v>
      </c>
      <c r="B12100">
        <v>0.36648374920254562</v>
      </c>
    </row>
    <row r="12101" spans="1:2" x14ac:dyDescent="0.55000000000000004">
      <c r="A12101">
        <v>0.17346459598380001</v>
      </c>
      <c r="B12101">
        <v>0.38089911652903519</v>
      </c>
    </row>
    <row r="12102" spans="1:2" x14ac:dyDescent="0.55000000000000004">
      <c r="A12102">
        <v>0.16488337536495001</v>
      </c>
      <c r="B12102">
        <v>0.39574363042916</v>
      </c>
    </row>
    <row r="12103" spans="1:2" x14ac:dyDescent="0.55000000000000004">
      <c r="A12103">
        <v>0.16252115016060001</v>
      </c>
      <c r="B12103">
        <v>0.41113601733251359</v>
      </c>
    </row>
    <row r="12104" spans="1:2" x14ac:dyDescent="0.55000000000000004">
      <c r="A12104">
        <v>0.15720955707105</v>
      </c>
      <c r="B12104">
        <v>0.42604978831656798</v>
      </c>
    </row>
    <row r="12105" spans="1:2" x14ac:dyDescent="0.55000000000000004">
      <c r="A12105">
        <v>0.15305114696354999</v>
      </c>
      <c r="B12105">
        <v>0.43980102967751838</v>
      </c>
    </row>
    <row r="12106" spans="1:2" x14ac:dyDescent="0.55000000000000004">
      <c r="A12106">
        <v>0.14460150588840001</v>
      </c>
      <c r="B12106">
        <v>0.45128039133884962</v>
      </c>
    </row>
    <row r="12107" spans="1:2" x14ac:dyDescent="0.55000000000000004">
      <c r="A12107">
        <v>0.14553745849169999</v>
      </c>
      <c r="B12107">
        <v>0.45892464197757921</v>
      </c>
    </row>
    <row r="12108" spans="1:2" x14ac:dyDescent="0.55000000000000004">
      <c r="A12108">
        <v>0.14203570478624999</v>
      </c>
      <c r="B12108">
        <v>0.46144139493823522</v>
      </c>
    </row>
    <row r="12109" spans="1:2" x14ac:dyDescent="0.55000000000000004">
      <c r="A12109">
        <v>0.13532638937399999</v>
      </c>
      <c r="B12109">
        <v>0.45714127206639199</v>
      </c>
    </row>
    <row r="12110" spans="1:2" x14ac:dyDescent="0.55000000000000004">
      <c r="A12110">
        <v>0.1274763041442</v>
      </c>
      <c r="B12110">
        <v>0.44715217444318878</v>
      </c>
    </row>
    <row r="12111" spans="1:2" x14ac:dyDescent="0.55000000000000004">
      <c r="A12111">
        <v>0.13319256639645</v>
      </c>
      <c r="B12111">
        <v>0.43771466002413922</v>
      </c>
    </row>
    <row r="12112" spans="1:2" x14ac:dyDescent="0.55000000000000004">
      <c r="A12112">
        <v>0.13196118047805</v>
      </c>
      <c r="B12112">
        <v>0.43153099181613919</v>
      </c>
    </row>
    <row r="12113" spans="1:2" x14ac:dyDescent="0.55000000000000004">
      <c r="A12113">
        <v>0.12081912402285</v>
      </c>
      <c r="B12113">
        <v>0.42502082592675677</v>
      </c>
    </row>
    <row r="12114" spans="1:2" x14ac:dyDescent="0.55000000000000004">
      <c r="A12114">
        <v>0.11072970391725</v>
      </c>
      <c r="B12114">
        <v>0.41324464819144158</v>
      </c>
    </row>
    <row r="12115" spans="1:2" x14ac:dyDescent="0.55000000000000004">
      <c r="A12115">
        <v>0.1032830465337</v>
      </c>
      <c r="B12115">
        <v>0.39691976412232161</v>
      </c>
    </row>
    <row r="12116" spans="1:2" x14ac:dyDescent="0.55000000000000004">
      <c r="A12116">
        <v>9.1745010130950003E-2</v>
      </c>
      <c r="B12116">
        <v>0.37707513610920801</v>
      </c>
    </row>
    <row r="12117" spans="1:2" x14ac:dyDescent="0.55000000000000004">
      <c r="A12117">
        <v>7.1674164450899996E-2</v>
      </c>
      <c r="B12117">
        <v>0.35914868197421601</v>
      </c>
    </row>
    <row r="12118" spans="1:2" x14ac:dyDescent="0.55000000000000004">
      <c r="A12118">
        <v>6.07058922987E-2</v>
      </c>
      <c r="B12118">
        <v>0.34870693983818718</v>
      </c>
    </row>
    <row r="12119" spans="1:2" x14ac:dyDescent="0.55000000000000004">
      <c r="A12119">
        <v>5.8812884712450005E-2</v>
      </c>
      <c r="B12119">
        <v>0.34214606786949919</v>
      </c>
    </row>
    <row r="12120" spans="1:2" x14ac:dyDescent="0.55000000000000004">
      <c r="A12120">
        <v>5.7809901020850006E-2</v>
      </c>
      <c r="B12120">
        <v>0.3368145091405616</v>
      </c>
    </row>
    <row r="12121" spans="1:2" x14ac:dyDescent="0.55000000000000004">
      <c r="A12121">
        <v>5.306558954895E-2</v>
      </c>
      <c r="B12121">
        <v>0.33040822887707361</v>
      </c>
    </row>
    <row r="12122" spans="1:2" x14ac:dyDescent="0.55000000000000004">
      <c r="A12122">
        <v>4.7577729523500006E-2</v>
      </c>
      <c r="B12122">
        <v>0.32088661657039519</v>
      </c>
    </row>
    <row r="12123" spans="1:2" x14ac:dyDescent="0.55000000000000004">
      <c r="A12123">
        <v>4.216931375085E-2</v>
      </c>
      <c r="B12123">
        <v>0.30621524538009443</v>
      </c>
    </row>
    <row r="12124" spans="1:2" x14ac:dyDescent="0.55000000000000004">
      <c r="A12124">
        <v>2.8033202018250006E-2</v>
      </c>
      <c r="B12124">
        <v>0.287770599849272</v>
      </c>
    </row>
    <row r="12125" spans="1:2" x14ac:dyDescent="0.55000000000000004">
      <c r="A12125">
        <v>5.5777874377500002E-3</v>
      </c>
      <c r="B12125">
        <v>0.26755247827639522</v>
      </c>
    </row>
    <row r="12126" spans="1:2" x14ac:dyDescent="0.55000000000000004">
      <c r="A12126">
        <v>-1.4445888217200002E-2</v>
      </c>
      <c r="B12126">
        <v>0.24816915191159838</v>
      </c>
    </row>
    <row r="12127" spans="1:2" x14ac:dyDescent="0.55000000000000004">
      <c r="A12127">
        <v>-3.0193228701899999E-2</v>
      </c>
      <c r="B12127">
        <v>0.22924960066240158</v>
      </c>
    </row>
    <row r="12128" spans="1:2" x14ac:dyDescent="0.55000000000000004">
      <c r="A12128">
        <v>-4.5831333338999997E-2</v>
      </c>
      <c r="B12128">
        <v>0.20858254477762397</v>
      </c>
    </row>
    <row r="12129" spans="1:2" x14ac:dyDescent="0.55000000000000004">
      <c r="A12129">
        <v>-4.8631743250199998E-2</v>
      </c>
      <c r="B12129">
        <v>0.185826645772184</v>
      </c>
    </row>
    <row r="12130" spans="1:2" x14ac:dyDescent="0.55000000000000004">
      <c r="A12130">
        <v>-4.4989720785900002E-2</v>
      </c>
      <c r="B12130">
        <v>0.1598824474386992</v>
      </c>
    </row>
    <row r="12131" spans="1:2" x14ac:dyDescent="0.55000000000000004">
      <c r="A12131">
        <v>-4.4488228940100003E-2</v>
      </c>
      <c r="B12131">
        <v>0.13109376172953438</v>
      </c>
    </row>
    <row r="12132" spans="1:2" x14ac:dyDescent="0.55000000000000004">
      <c r="A12132">
        <v>-5.2824910218299999E-2</v>
      </c>
      <c r="B12132">
        <v>0.10014821254941919</v>
      </c>
    </row>
    <row r="12133" spans="1:2" x14ac:dyDescent="0.55000000000000004">
      <c r="A12133">
        <v>-5.9786212869899998E-2</v>
      </c>
      <c r="B12133">
        <v>6.7117530449566393E-2</v>
      </c>
    </row>
    <row r="12134" spans="1:2" x14ac:dyDescent="0.55000000000000004">
      <c r="A12134">
        <v>-6.4976156947349997E-2</v>
      </c>
      <c r="B12134">
        <v>3.2706653605688002E-2</v>
      </c>
    </row>
    <row r="12135" spans="1:2" x14ac:dyDescent="0.55000000000000004">
      <c r="A12135">
        <v>-7.5713544239850009E-2</v>
      </c>
      <c r="B12135">
        <v>-2.5625163854607995E-3</v>
      </c>
    </row>
    <row r="12136" spans="1:2" x14ac:dyDescent="0.55000000000000004">
      <c r="A12136">
        <v>-9.2355873885000009E-2</v>
      </c>
      <c r="B12136">
        <v>-3.8573726561569599E-2</v>
      </c>
    </row>
    <row r="12137" spans="1:2" x14ac:dyDescent="0.55000000000000004">
      <c r="A12137">
        <v>-0.10214117146035001</v>
      </c>
      <c r="B12137">
        <v>-7.4999242507614403E-2</v>
      </c>
    </row>
    <row r="12138" spans="1:2" x14ac:dyDescent="0.55000000000000004">
      <c r="A12138">
        <v>-9.5826594679200003E-2</v>
      </c>
      <c r="B12138">
        <v>-0.112226161853416</v>
      </c>
    </row>
    <row r="12139" spans="1:2" x14ac:dyDescent="0.55000000000000004">
      <c r="A12139">
        <v>-9.2877226794000012E-2</v>
      </c>
      <c r="B12139">
        <v>-0.14968806059112161</v>
      </c>
    </row>
    <row r="12140" spans="1:2" x14ac:dyDescent="0.55000000000000004">
      <c r="A12140">
        <v>-9.5409512352000014E-2</v>
      </c>
      <c r="B12140">
        <v>-0.1891930433047504</v>
      </c>
    </row>
    <row r="12141" spans="1:2" x14ac:dyDescent="0.55000000000000004">
      <c r="A12141">
        <v>-9.2483729479350005E-2</v>
      </c>
      <c r="B12141">
        <v>-0.22689363163528478</v>
      </c>
    </row>
    <row r="12142" spans="1:2" x14ac:dyDescent="0.55000000000000004">
      <c r="A12142">
        <v>-9.1904034697200002E-2</v>
      </c>
      <c r="B12142">
        <v>-0.26073190080310238</v>
      </c>
    </row>
    <row r="12143" spans="1:2" x14ac:dyDescent="0.55000000000000004">
      <c r="A12143">
        <v>-9.5953208957100009E-2</v>
      </c>
      <c r="B12143">
        <v>-0.29274104091499353</v>
      </c>
    </row>
    <row r="12144" spans="1:2" x14ac:dyDescent="0.55000000000000004">
      <c r="A12144">
        <v>-0.10713126358935</v>
      </c>
      <c r="B12144">
        <v>-0.32326610065696476</v>
      </c>
    </row>
    <row r="12145" spans="1:2" x14ac:dyDescent="0.55000000000000004">
      <c r="A12145">
        <v>-0.11245775247630001</v>
      </c>
      <c r="B12145">
        <v>-0.35355865447431517</v>
      </c>
    </row>
    <row r="12146" spans="1:2" x14ac:dyDescent="0.55000000000000004">
      <c r="A12146">
        <v>-0.11365934679990002</v>
      </c>
      <c r="B12146">
        <v>-0.38318955579340958</v>
      </c>
    </row>
    <row r="12147" spans="1:2" x14ac:dyDescent="0.55000000000000004">
      <c r="A12147">
        <v>-0.10906275198555</v>
      </c>
      <c r="B12147">
        <v>-0.41209573119852633</v>
      </c>
    </row>
    <row r="12148" spans="1:2" x14ac:dyDescent="0.55000000000000004">
      <c r="A12148">
        <v>-0.10555851564720001</v>
      </c>
      <c r="B12148">
        <v>-0.43945969975256793</v>
      </c>
    </row>
    <row r="12149" spans="1:2" x14ac:dyDescent="0.55000000000000004">
      <c r="A12149">
        <v>-0.10094702503545001</v>
      </c>
      <c r="B12149">
        <v>-0.46452581720051678</v>
      </c>
    </row>
    <row r="12150" spans="1:2" x14ac:dyDescent="0.55000000000000004">
      <c r="A12150">
        <v>-9.0169915616550009E-2</v>
      </c>
      <c r="B12150">
        <v>-0.48576919096227994</v>
      </c>
    </row>
    <row r="12151" spans="1:2" x14ac:dyDescent="0.55000000000000004">
      <c r="A12151">
        <v>-9.3707667499050004E-2</v>
      </c>
      <c r="B12151">
        <v>-0.50380200419044963</v>
      </c>
    </row>
    <row r="12152" spans="1:2" x14ac:dyDescent="0.55000000000000004">
      <c r="A12152">
        <v>-9.4664722482000002E-2</v>
      </c>
      <c r="B12152">
        <v>-0.51869227723531364</v>
      </c>
    </row>
    <row r="12153" spans="1:2" x14ac:dyDescent="0.55000000000000004">
      <c r="A12153">
        <v>-9.8696518311600007E-2</v>
      </c>
      <c r="B12153">
        <v>-0.53110660952969435</v>
      </c>
    </row>
    <row r="12154" spans="1:2" x14ac:dyDescent="0.55000000000000004">
      <c r="A12154">
        <v>-0.10335517894845</v>
      </c>
      <c r="B12154">
        <v>-0.54056762188793439</v>
      </c>
    </row>
    <row r="12155" spans="1:2" x14ac:dyDescent="0.55000000000000004">
      <c r="A12155">
        <v>-0.1129815880182</v>
      </c>
      <c r="B12155">
        <v>-0.54757619143488157</v>
      </c>
    </row>
    <row r="12156" spans="1:2" x14ac:dyDescent="0.55000000000000004">
      <c r="A12156">
        <v>-0.10967347967895001</v>
      </c>
      <c r="B12156">
        <v>-0.55106625377147678</v>
      </c>
    </row>
    <row r="12157" spans="1:2" x14ac:dyDescent="0.55000000000000004">
      <c r="A12157">
        <v>-0.10236957368715001</v>
      </c>
      <c r="B12157">
        <v>-0.5508683763888208</v>
      </c>
    </row>
    <row r="12158" spans="1:2" x14ac:dyDescent="0.55000000000000004">
      <c r="A12158">
        <v>-9.5037117417000008E-2</v>
      </c>
      <c r="B12158">
        <v>-0.54637779653617125</v>
      </c>
    </row>
    <row r="12159" spans="1:2" x14ac:dyDescent="0.55000000000000004">
      <c r="A12159">
        <v>-9.1549018192500012E-2</v>
      </c>
      <c r="B12159">
        <v>-0.53570602194280481</v>
      </c>
    </row>
    <row r="12160" spans="1:2" x14ac:dyDescent="0.55000000000000004">
      <c r="A12160">
        <v>-8.8893842305950002E-2</v>
      </c>
      <c r="B12160">
        <v>-0.52286625327571357</v>
      </c>
    </row>
    <row r="12161" spans="1:2" x14ac:dyDescent="0.55000000000000004">
      <c r="A12161">
        <v>-8.4010503391650004E-2</v>
      </c>
      <c r="B12161">
        <v>-0.50810460052957596</v>
      </c>
    </row>
    <row r="12162" spans="1:2" x14ac:dyDescent="0.55000000000000004">
      <c r="A12162">
        <v>-8.9106107418900002E-2</v>
      </c>
      <c r="B12162">
        <v>-0.48868169868824796</v>
      </c>
    </row>
    <row r="12163" spans="1:2" x14ac:dyDescent="0.55000000000000004">
      <c r="A12163">
        <v>-9.7718360949000008E-2</v>
      </c>
      <c r="B12163">
        <v>-0.46542615929160153</v>
      </c>
    </row>
    <row r="12164" spans="1:2" x14ac:dyDescent="0.55000000000000004">
      <c r="A12164">
        <v>-0.10650812273145001</v>
      </c>
      <c r="B12164">
        <v>-0.44098088213173597</v>
      </c>
    </row>
    <row r="12165" spans="1:2" x14ac:dyDescent="0.55000000000000004">
      <c r="A12165">
        <v>-0.10132686786915</v>
      </c>
      <c r="B12165">
        <v>-0.41400153774023196</v>
      </c>
    </row>
    <row r="12166" spans="1:2" x14ac:dyDescent="0.55000000000000004">
      <c r="A12166">
        <v>-9.4030409776050011E-2</v>
      </c>
      <c r="B12166">
        <v>-0.38547380282944477</v>
      </c>
    </row>
    <row r="12167" spans="1:2" x14ac:dyDescent="0.55000000000000004">
      <c r="A12167">
        <v>-9.0306460426050006E-2</v>
      </c>
      <c r="B12167">
        <v>-0.35804676085968157</v>
      </c>
    </row>
    <row r="12168" spans="1:2" x14ac:dyDescent="0.55000000000000004">
      <c r="A12168">
        <v>-8.282132223255001E-2</v>
      </c>
      <c r="B12168">
        <v>-0.33220273795116634</v>
      </c>
    </row>
    <row r="12169" spans="1:2" x14ac:dyDescent="0.55000000000000004">
      <c r="A12169">
        <v>-7.3626891287400006E-2</v>
      </c>
      <c r="B12169">
        <v>-0.30725905713373597</v>
      </c>
    </row>
    <row r="12170" spans="1:2" x14ac:dyDescent="0.55000000000000004">
      <c r="A12170">
        <v>-6.9627369685500012E-2</v>
      </c>
      <c r="B12170">
        <v>-0.28384645256460633</v>
      </c>
    </row>
    <row r="12171" spans="1:2" x14ac:dyDescent="0.55000000000000004">
      <c r="A12171">
        <v>-6.9396484825800006E-2</v>
      </c>
      <c r="B12171">
        <v>-0.26040292965443679</v>
      </c>
    </row>
    <row r="12172" spans="1:2" x14ac:dyDescent="0.55000000000000004">
      <c r="A12172">
        <v>-6.9004228827600003E-2</v>
      </c>
      <c r="B12172">
        <v>-0.23436597629783198</v>
      </c>
    </row>
    <row r="12173" spans="1:2" x14ac:dyDescent="0.55000000000000004">
      <c r="A12173">
        <v>-6.7847321896200005E-2</v>
      </c>
      <c r="B12173">
        <v>-0.20588276379814238</v>
      </c>
    </row>
    <row r="12174" spans="1:2" x14ac:dyDescent="0.55000000000000004">
      <c r="A12174">
        <v>-5.9758903908000004E-2</v>
      </c>
      <c r="B12174">
        <v>-0.17656599282401439</v>
      </c>
    </row>
    <row r="12175" spans="1:2" x14ac:dyDescent="0.55000000000000004">
      <c r="A12175">
        <v>-4.963596825825E-2</v>
      </c>
      <c r="B12175">
        <v>-0.14596672906354718</v>
      </c>
    </row>
    <row r="12176" spans="1:2" x14ac:dyDescent="0.55000000000000004">
      <c r="A12176">
        <v>-3.8333781981000001E-2</v>
      </c>
      <c r="B12176">
        <v>-0.1148950330519888</v>
      </c>
    </row>
    <row r="12177" spans="1:2" x14ac:dyDescent="0.55000000000000004">
      <c r="A12177">
        <v>-2.2569063066000004E-2</v>
      </c>
      <c r="B12177">
        <v>-8.3269280368993601E-2</v>
      </c>
    </row>
    <row r="12178" spans="1:2" x14ac:dyDescent="0.55000000000000004">
      <c r="A12178">
        <v>-1.147790058525E-2</v>
      </c>
      <c r="B12178">
        <v>-5.2688567613150397E-2</v>
      </c>
    </row>
    <row r="12179" spans="1:2" x14ac:dyDescent="0.55000000000000004">
      <c r="A12179">
        <v>-2.2834696401000006E-3</v>
      </c>
      <c r="B12179">
        <v>-2.3651298442023998E-2</v>
      </c>
    </row>
    <row r="12180" spans="1:2" x14ac:dyDescent="0.55000000000000004">
      <c r="A12180">
        <v>4.4084673418500007E-3</v>
      </c>
      <c r="B12180">
        <v>9.5722755853280014E-4</v>
      </c>
    </row>
    <row r="12181" spans="1:2" x14ac:dyDescent="0.55000000000000004">
      <c r="A12181">
        <v>1.11252306528E-2</v>
      </c>
      <c r="B12181">
        <v>2.3267902452996796E-2</v>
      </c>
    </row>
    <row r="12182" spans="1:2" x14ac:dyDescent="0.55000000000000004">
      <c r="A12182">
        <v>1.3478766642E-2</v>
      </c>
      <c r="B12182">
        <v>4.6441817429297601E-2</v>
      </c>
    </row>
    <row r="12183" spans="1:2" x14ac:dyDescent="0.55000000000000004">
      <c r="A12183">
        <v>1.8487478517749997E-2</v>
      </c>
      <c r="B12183">
        <v>6.8905847295319997E-2</v>
      </c>
    </row>
    <row r="12184" spans="1:2" x14ac:dyDescent="0.55000000000000004">
      <c r="A12184">
        <v>2.9470646467350002E-2</v>
      </c>
      <c r="B12184">
        <v>8.4027389531163191E-2</v>
      </c>
    </row>
    <row r="12185" spans="1:2" x14ac:dyDescent="0.55000000000000004">
      <c r="A12185">
        <v>5.2427552893650003E-2</v>
      </c>
      <c r="B12185">
        <v>0.10145296654130719</v>
      </c>
    </row>
    <row r="12186" spans="1:2" x14ac:dyDescent="0.55000000000000004">
      <c r="A12186">
        <v>6.2807441048550003E-2</v>
      </c>
      <c r="B12186">
        <v>0.12343590702074719</v>
      </c>
    </row>
    <row r="12187" spans="1:2" x14ac:dyDescent="0.55000000000000004">
      <c r="A12187">
        <v>8.0111392361550002E-2</v>
      </c>
      <c r="B12187">
        <v>0.14695239721577119</v>
      </c>
    </row>
    <row r="12188" spans="1:2" x14ac:dyDescent="0.55000000000000004">
      <c r="A12188">
        <v>9.3922279184250002E-2</v>
      </c>
      <c r="B12188">
        <v>0.17010034078559838</v>
      </c>
    </row>
    <row r="12189" spans="1:2" x14ac:dyDescent="0.55000000000000004">
      <c r="A12189">
        <v>0.1064434382154</v>
      </c>
      <c r="B12189">
        <v>0.19123982892146718</v>
      </c>
    </row>
    <row r="12190" spans="1:2" x14ac:dyDescent="0.55000000000000004">
      <c r="A12190">
        <v>0.10635654606389999</v>
      </c>
      <c r="B12190">
        <v>0.21027934333389919</v>
      </c>
    </row>
    <row r="12191" spans="1:2" x14ac:dyDescent="0.55000000000000004">
      <c r="A12191">
        <v>0.1074786961347</v>
      </c>
      <c r="B12191">
        <v>0.22592031369921439</v>
      </c>
    </row>
    <row r="12192" spans="1:2" x14ac:dyDescent="0.55000000000000004">
      <c r="A12192">
        <v>0.11110458148515</v>
      </c>
      <c r="B12192">
        <v>0.24067454604350239</v>
      </c>
    </row>
    <row r="12193" spans="1:2" x14ac:dyDescent="0.55000000000000004">
      <c r="A12193">
        <v>0.11636279796735</v>
      </c>
      <c r="B12193">
        <v>0.25571570059264159</v>
      </c>
    </row>
    <row r="12194" spans="1:2" x14ac:dyDescent="0.55000000000000004">
      <c r="A12194">
        <v>0.12553116126705</v>
      </c>
      <c r="B12194">
        <v>0.27111798136512799</v>
      </c>
    </row>
    <row r="12195" spans="1:2" x14ac:dyDescent="0.55000000000000004">
      <c r="A12195">
        <v>0.12918187294649999</v>
      </c>
      <c r="B12195">
        <v>0.287411947093208</v>
      </c>
    </row>
    <row r="12196" spans="1:2" x14ac:dyDescent="0.55000000000000004">
      <c r="A12196">
        <v>0.15330313420290001</v>
      </c>
      <c r="B12196">
        <v>0.30400025542798881</v>
      </c>
    </row>
    <row r="12197" spans="1:2" x14ac:dyDescent="0.55000000000000004">
      <c r="A12197">
        <v>0.16757951469435001</v>
      </c>
      <c r="B12197">
        <v>0.32048096793595038</v>
      </c>
    </row>
    <row r="12198" spans="1:2" x14ac:dyDescent="0.55000000000000004">
      <c r="A12198">
        <v>0.17715130584030001</v>
      </c>
      <c r="B12198">
        <v>0.33661663175790563</v>
      </c>
    </row>
    <row r="12199" spans="1:2" x14ac:dyDescent="0.55000000000000004">
      <c r="A12199">
        <v>0.17496286493895</v>
      </c>
      <c r="B12199">
        <v>0.35187050449340002</v>
      </c>
    </row>
    <row r="12200" spans="1:2" x14ac:dyDescent="0.55000000000000004">
      <c r="A12200">
        <v>0.17846585996084999</v>
      </c>
      <c r="B12200">
        <v>0.3666643123142192</v>
      </c>
    </row>
    <row r="12201" spans="1:2" x14ac:dyDescent="0.55000000000000004">
      <c r="A12201">
        <v>0.17348197441409999</v>
      </c>
      <c r="B12201">
        <v>0.38112543878544802</v>
      </c>
    </row>
    <row r="12202" spans="1:2" x14ac:dyDescent="0.55000000000000004">
      <c r="A12202">
        <v>0.16473441739094999</v>
      </c>
      <c r="B12202">
        <v>0.39614185866175522</v>
      </c>
    </row>
    <row r="12203" spans="1:2" x14ac:dyDescent="0.55000000000000004">
      <c r="A12203">
        <v>0.16227288687059999</v>
      </c>
      <c r="B12203">
        <v>0.41131410697690401</v>
      </c>
    </row>
    <row r="12204" spans="1:2" x14ac:dyDescent="0.55000000000000004">
      <c r="A12204">
        <v>0.1579456577259</v>
      </c>
      <c r="B12204">
        <v>0.42613759640512161</v>
      </c>
    </row>
    <row r="12205" spans="1:2" x14ac:dyDescent="0.55000000000000004">
      <c r="A12205">
        <v>0.15357001723965</v>
      </c>
      <c r="B12205">
        <v>0.43971693178988958</v>
      </c>
    </row>
    <row r="12206" spans="1:2" x14ac:dyDescent="0.55000000000000004">
      <c r="A12206">
        <v>0.14446868502825</v>
      </c>
      <c r="B12206">
        <v>0.45100088953584799</v>
      </c>
    </row>
    <row r="12207" spans="1:2" x14ac:dyDescent="0.55000000000000004">
      <c r="A12207">
        <v>0.14559828299774999</v>
      </c>
      <c r="B12207">
        <v>0.45874778906683039</v>
      </c>
    </row>
    <row r="12208" spans="1:2" x14ac:dyDescent="0.55000000000000004">
      <c r="A12208">
        <v>0.14224921121565001</v>
      </c>
      <c r="B12208">
        <v>0.46126948896205278</v>
      </c>
    </row>
    <row r="12209" spans="1:2" x14ac:dyDescent="0.55000000000000004">
      <c r="A12209">
        <v>0.13531770015885</v>
      </c>
      <c r="B12209">
        <v>0.45753207989713762</v>
      </c>
    </row>
    <row r="12210" spans="1:2" x14ac:dyDescent="0.55000000000000004">
      <c r="A12210">
        <v>0.12670420531230001</v>
      </c>
      <c r="B12210">
        <v>0.4478447452824848</v>
      </c>
    </row>
    <row r="12211" spans="1:2" x14ac:dyDescent="0.55000000000000004">
      <c r="A12211">
        <v>0.13279286249955</v>
      </c>
      <c r="B12211">
        <v>0.43844927980724957</v>
      </c>
    </row>
    <row r="12212" spans="1:2" x14ac:dyDescent="0.55000000000000004">
      <c r="A12212">
        <v>0.13206917500919998</v>
      </c>
      <c r="B12212">
        <v>0.43197003225890718</v>
      </c>
    </row>
    <row r="12213" spans="1:2" x14ac:dyDescent="0.55000000000000004">
      <c r="A12213">
        <v>0.12149688280455001</v>
      </c>
      <c r="B12213">
        <v>0.4249787769829424</v>
      </c>
    </row>
    <row r="12214" spans="1:2" x14ac:dyDescent="0.55000000000000004">
      <c r="A12214">
        <v>0.11011152832515</v>
      </c>
      <c r="B12214">
        <v>0.41335224401826082</v>
      </c>
    </row>
    <row r="12215" spans="1:2" x14ac:dyDescent="0.55000000000000004">
      <c r="A12215">
        <v>0.10349158769729999</v>
      </c>
      <c r="B12215">
        <v>0.39688389884671521</v>
      </c>
    </row>
    <row r="12216" spans="1:2" x14ac:dyDescent="0.55000000000000004">
      <c r="A12216">
        <v>9.2131059546899999E-2</v>
      </c>
      <c r="B12216">
        <v>0.37686612812377762</v>
      </c>
    </row>
    <row r="12217" spans="1:2" x14ac:dyDescent="0.55000000000000004">
      <c r="A12217">
        <v>7.1610857311949994E-2</v>
      </c>
      <c r="B12217">
        <v>0.35920804518901278</v>
      </c>
    </row>
    <row r="12218" spans="1:2" x14ac:dyDescent="0.55000000000000004">
      <c r="A12218">
        <v>5.9886623441700003E-2</v>
      </c>
      <c r="B12218">
        <v>0.3490223069167952</v>
      </c>
    </row>
    <row r="12219" spans="1:2" x14ac:dyDescent="0.55000000000000004">
      <c r="A12219">
        <v>5.8285325221200009E-2</v>
      </c>
      <c r="B12219">
        <v>0.3425059573592048</v>
      </c>
    </row>
    <row r="12220" spans="1:2" x14ac:dyDescent="0.55000000000000004">
      <c r="A12220">
        <v>5.8066853526000002E-2</v>
      </c>
      <c r="B12220">
        <v>0.33693076210287198</v>
      </c>
    </row>
    <row r="12221" spans="1:2" x14ac:dyDescent="0.55000000000000004">
      <c r="A12221">
        <v>5.2610026411800001E-2</v>
      </c>
      <c r="B12221">
        <v>0.33054674304493281</v>
      </c>
    </row>
    <row r="12222" spans="1:2" x14ac:dyDescent="0.55000000000000004">
      <c r="A12222">
        <v>4.750697448585E-2</v>
      </c>
      <c r="B12222">
        <v>0.32090887777594401</v>
      </c>
    </row>
    <row r="12223" spans="1:2" x14ac:dyDescent="0.55000000000000004">
      <c r="A12223">
        <v>4.1968220485950003E-2</v>
      </c>
      <c r="B12223">
        <v>0.30619051070726239</v>
      </c>
    </row>
    <row r="12224" spans="1:2" x14ac:dyDescent="0.55000000000000004">
      <c r="A12224">
        <v>2.8535935180500002E-2</v>
      </c>
      <c r="B12224">
        <v>0.28748244091077918</v>
      </c>
    </row>
    <row r="12225" spans="1:2" x14ac:dyDescent="0.55000000000000004">
      <c r="A12225">
        <v>5.7341933104499993E-3</v>
      </c>
      <c r="B12225">
        <v>0.26738057230021278</v>
      </c>
    </row>
    <row r="12226" spans="1:2" x14ac:dyDescent="0.55000000000000004">
      <c r="A12226">
        <v>-1.4574985128000002E-2</v>
      </c>
      <c r="B12226">
        <v>0.24791933171599517</v>
      </c>
    </row>
    <row r="12227" spans="1:2" x14ac:dyDescent="0.55000000000000004">
      <c r="A12227">
        <v>-3.0280120853400004E-2</v>
      </c>
      <c r="B12227">
        <v>0.22889094790633757</v>
      </c>
    </row>
    <row r="12228" spans="1:2" x14ac:dyDescent="0.55000000000000004">
      <c r="A12228">
        <v>-4.5950499718199998E-2</v>
      </c>
      <c r="B12228">
        <v>0.20818555327867039</v>
      </c>
    </row>
    <row r="12229" spans="1:2" x14ac:dyDescent="0.55000000000000004">
      <c r="A12229">
        <v>-4.85076116052E-2</v>
      </c>
      <c r="B12229">
        <v>0.18544944201149599</v>
      </c>
    </row>
    <row r="12230" spans="1:2" x14ac:dyDescent="0.55000000000000004">
      <c r="A12230">
        <v>-4.5198261949500003E-2</v>
      </c>
      <c r="B12230">
        <v>0.15978350874737118</v>
      </c>
    </row>
    <row r="12231" spans="1:2" x14ac:dyDescent="0.55000000000000004">
      <c r="A12231">
        <v>-4.3749645652349997E-2</v>
      </c>
      <c r="B12231">
        <v>0.13090577821601118</v>
      </c>
    </row>
    <row r="12232" spans="1:2" x14ac:dyDescent="0.55000000000000004">
      <c r="A12232">
        <v>-5.2731811484550001E-2</v>
      </c>
      <c r="B12232">
        <v>9.9453168242839993E-2</v>
      </c>
    </row>
    <row r="12233" spans="1:2" x14ac:dyDescent="0.55000000000000004">
      <c r="A12233">
        <v>-5.8948324266150001E-2</v>
      </c>
      <c r="B12233">
        <v>6.6356939259982387E-2</v>
      </c>
    </row>
    <row r="12234" spans="1:2" x14ac:dyDescent="0.55000000000000004">
      <c r="A12234">
        <v>-6.5131321503600001E-2</v>
      </c>
      <c r="B12234">
        <v>3.18298094537936E-2</v>
      </c>
    </row>
    <row r="12235" spans="1:2" x14ac:dyDescent="0.55000000000000004">
      <c r="A12235">
        <v>-7.5245567938200003E-2</v>
      </c>
      <c r="B12235">
        <v>-3.0374221038351997E-3</v>
      </c>
    </row>
    <row r="12236" spans="1:2" x14ac:dyDescent="0.55000000000000004">
      <c r="A12236">
        <v>-9.2046786088950006E-2</v>
      </c>
      <c r="B12236">
        <v>-3.8923722182142392E-2</v>
      </c>
    </row>
    <row r="12237" spans="1:2" x14ac:dyDescent="0.55000000000000004">
      <c r="A12237">
        <v>-0.10198352427120001</v>
      </c>
      <c r="B12237">
        <v>-7.4938642559175997E-2</v>
      </c>
    </row>
    <row r="12238" spans="1:2" x14ac:dyDescent="0.55000000000000004">
      <c r="A12238">
        <v>-9.6315673360500009E-2</v>
      </c>
      <c r="B12238">
        <v>-0.1121173292929552</v>
      </c>
    </row>
    <row r="12239" spans="1:2" x14ac:dyDescent="0.55000000000000004">
      <c r="A12239">
        <v>-9.2538347403150006E-2</v>
      </c>
      <c r="B12239">
        <v>-0.14967074632013919</v>
      </c>
    </row>
    <row r="12240" spans="1:2" x14ac:dyDescent="0.55000000000000004">
      <c r="A12240">
        <v>-9.475037331705001E-2</v>
      </c>
      <c r="B12240">
        <v>-0.18910770868347998</v>
      </c>
    </row>
    <row r="12241" spans="1:2" x14ac:dyDescent="0.55000000000000004">
      <c r="A12241">
        <v>-9.1987202899350015E-2</v>
      </c>
      <c r="B12241">
        <v>-0.22685776635967839</v>
      </c>
    </row>
    <row r="12242" spans="1:2" x14ac:dyDescent="0.55000000000000004">
      <c r="A12242">
        <v>-9.1383923104650003E-2</v>
      </c>
      <c r="B12242">
        <v>-0.26071582326576154</v>
      </c>
    </row>
    <row r="12243" spans="1:2" x14ac:dyDescent="0.55000000000000004">
      <c r="A12243">
        <v>-9.5978035286100008E-2</v>
      </c>
      <c r="B12243">
        <v>-0.29308114266643354</v>
      </c>
    </row>
    <row r="12244" spans="1:2" x14ac:dyDescent="0.55000000000000004">
      <c r="A12244">
        <v>-0.10639640425095001</v>
      </c>
      <c r="B12244">
        <v>-0.32383128793117594</v>
      </c>
    </row>
    <row r="12245" spans="1:2" x14ac:dyDescent="0.55000000000000004">
      <c r="A12245">
        <v>-0.11238823875510001</v>
      </c>
      <c r="B12245">
        <v>-0.35383320934275037</v>
      </c>
    </row>
    <row r="12246" spans="1:2" x14ac:dyDescent="0.55000000000000004">
      <c r="A12246">
        <v>-0.11378844371070002</v>
      </c>
      <c r="B12246">
        <v>-0.38342206171803034</v>
      </c>
    </row>
    <row r="12247" spans="1:2" x14ac:dyDescent="0.55000000000000004">
      <c r="A12247">
        <v>-0.10949845405950001</v>
      </c>
      <c r="B12247">
        <v>-0.41246798802464796</v>
      </c>
    </row>
    <row r="12248" spans="1:2" x14ac:dyDescent="0.55000000000000004">
      <c r="A12248">
        <v>-0.10545921033120001</v>
      </c>
      <c r="B12248">
        <v>-0.43967489140620636</v>
      </c>
    </row>
    <row r="12249" spans="1:2" x14ac:dyDescent="0.55000000000000004">
      <c r="A12249">
        <v>-0.1007645515173</v>
      </c>
      <c r="B12249">
        <v>-0.46449366212583515</v>
      </c>
    </row>
    <row r="12250" spans="1:2" x14ac:dyDescent="0.55000000000000004">
      <c r="A12250">
        <v>-8.9674630353000009E-2</v>
      </c>
      <c r="B12250">
        <v>-0.48577042769592155</v>
      </c>
    </row>
    <row r="12251" spans="1:2" x14ac:dyDescent="0.55000000000000004">
      <c r="A12251">
        <v>-9.3137903248500006E-2</v>
      </c>
      <c r="B12251">
        <v>-0.50344582490166878</v>
      </c>
    </row>
    <row r="12252" spans="1:2" x14ac:dyDescent="0.55000000000000004">
      <c r="A12252">
        <v>-9.4713133823550011E-2</v>
      </c>
      <c r="B12252">
        <v>-0.5185030569881488</v>
      </c>
    </row>
    <row r="12253" spans="1:2" x14ac:dyDescent="0.55000000000000004">
      <c r="A12253">
        <v>-9.8685346463550011E-2</v>
      </c>
      <c r="B12253">
        <v>-0.53084071179675041</v>
      </c>
    </row>
    <row r="12254" spans="1:2" x14ac:dyDescent="0.55000000000000004">
      <c r="A12254">
        <v>-0.1035004129731</v>
      </c>
      <c r="B12254">
        <v>-0.54057875249070875</v>
      </c>
    </row>
    <row r="12255" spans="1:2" x14ac:dyDescent="0.55000000000000004">
      <c r="A12255">
        <v>-0.11274201394335001</v>
      </c>
      <c r="B12255">
        <v>-0.54763060771511196</v>
      </c>
    </row>
    <row r="12256" spans="1:2" x14ac:dyDescent="0.55000000000000004">
      <c r="A12256">
        <v>-0.11025938104335001</v>
      </c>
      <c r="B12256">
        <v>-0.55110211904708317</v>
      </c>
    </row>
    <row r="12257" spans="1:2" x14ac:dyDescent="0.55000000000000004">
      <c r="A12257">
        <v>-0.102509842446</v>
      </c>
      <c r="B12257">
        <v>-0.551124380252632</v>
      </c>
    </row>
    <row r="12258" spans="1:2" x14ac:dyDescent="0.55000000000000004">
      <c r="A12258">
        <v>-9.5390892605250008E-2</v>
      </c>
      <c r="B12258">
        <v>-0.54671047788576155</v>
      </c>
    </row>
    <row r="12259" spans="1:2" x14ac:dyDescent="0.55000000000000004">
      <c r="A12259">
        <v>-9.1066146093450012E-2</v>
      </c>
      <c r="B12259">
        <v>-0.53587916465262875</v>
      </c>
    </row>
    <row r="12260" spans="1:2" x14ac:dyDescent="0.55000000000000004">
      <c r="A12260">
        <v>-8.8981975773900004E-2</v>
      </c>
      <c r="B12260">
        <v>-0.52264240448658406</v>
      </c>
    </row>
    <row r="12261" spans="1:2" x14ac:dyDescent="0.55000000000000004">
      <c r="A12261">
        <v>-8.3928576505950009E-2</v>
      </c>
      <c r="B12261">
        <v>-0.5077818130491184</v>
      </c>
    </row>
    <row r="12262" spans="1:2" x14ac:dyDescent="0.55000000000000004">
      <c r="A12262">
        <v>-8.9125968482100013E-2</v>
      </c>
      <c r="B12262">
        <v>-0.48813135221773596</v>
      </c>
    </row>
    <row r="12263" spans="1:2" x14ac:dyDescent="0.55000000000000004">
      <c r="A12263">
        <v>-9.7376998925250008E-2</v>
      </c>
      <c r="B12263">
        <v>-0.46514294728767513</v>
      </c>
    </row>
    <row r="12264" spans="1:2" x14ac:dyDescent="0.55000000000000004">
      <c r="A12264">
        <v>-0.10601159615145</v>
      </c>
      <c r="B12264">
        <v>-0.44097593519716954</v>
      </c>
    </row>
    <row r="12265" spans="1:2" x14ac:dyDescent="0.55000000000000004">
      <c r="A12265">
        <v>-0.10171912386735001</v>
      </c>
      <c r="B12265">
        <v>-0.41402874588034716</v>
      </c>
    </row>
    <row r="12266" spans="1:2" x14ac:dyDescent="0.55000000000000004">
      <c r="A12266">
        <v>-9.4258812002850009E-2</v>
      </c>
      <c r="B12266">
        <v>-0.38581266784724316</v>
      </c>
    </row>
    <row r="12267" spans="1:2" x14ac:dyDescent="0.55000000000000004">
      <c r="A12267">
        <v>-9.0354871767600015E-2</v>
      </c>
      <c r="B12267">
        <v>-0.35833862999909916</v>
      </c>
    </row>
    <row r="12268" spans="1:2" x14ac:dyDescent="0.55000000000000004">
      <c r="A12268">
        <v>-8.2674846891450007E-2</v>
      </c>
      <c r="B12268">
        <v>-0.33243277040850394</v>
      </c>
    </row>
    <row r="12269" spans="1:2" x14ac:dyDescent="0.55000000000000004">
      <c r="A12269">
        <v>-7.3995562273050014E-2</v>
      </c>
      <c r="B12269">
        <v>-0.30758555481511834</v>
      </c>
    </row>
    <row r="12270" spans="1:2" x14ac:dyDescent="0.55000000000000004">
      <c r="A12270">
        <v>-6.9684470242200008E-2</v>
      </c>
      <c r="B12270">
        <v>-0.28381800769084958</v>
      </c>
    </row>
    <row r="12271" spans="1:2" x14ac:dyDescent="0.55000000000000004">
      <c r="A12271">
        <v>-6.9662126546100003E-2</v>
      </c>
      <c r="B12271">
        <v>-0.26011106051501914</v>
      </c>
    </row>
    <row r="12272" spans="1:2" x14ac:dyDescent="0.55000000000000004">
      <c r="A12272">
        <v>-6.873982842375001E-2</v>
      </c>
      <c r="B12272">
        <v>-0.2340147439436176</v>
      </c>
    </row>
    <row r="12273" spans="1:2" x14ac:dyDescent="0.55000000000000004">
      <c r="A12273">
        <v>-6.8085654654600009E-2</v>
      </c>
      <c r="B12273">
        <v>-0.20564902113987998</v>
      </c>
    </row>
    <row r="12274" spans="1:2" x14ac:dyDescent="0.55000000000000004">
      <c r="A12274">
        <v>-6.01263335772E-2</v>
      </c>
      <c r="B12274">
        <v>-0.17615168705407838</v>
      </c>
    </row>
    <row r="12275" spans="1:2" x14ac:dyDescent="0.55000000000000004">
      <c r="A12275">
        <v>-5.0105185876350003E-2</v>
      </c>
      <c r="B12275">
        <v>-0.14565878238678881</v>
      </c>
    </row>
    <row r="12276" spans="1:2" x14ac:dyDescent="0.55000000000000004">
      <c r="A12276">
        <v>-3.7980006792750001E-2</v>
      </c>
      <c r="B12276">
        <v>-0.11463531898725279</v>
      </c>
    </row>
    <row r="12277" spans="1:2" x14ac:dyDescent="0.55000000000000004">
      <c r="A12277">
        <v>-2.2693194711000002E-2</v>
      </c>
      <c r="B12277">
        <v>-8.3114688663793596E-2</v>
      </c>
    </row>
    <row r="12278" spans="1:2" x14ac:dyDescent="0.55000000000000004">
      <c r="A12278">
        <v>-1.1531277192600001E-2</v>
      </c>
      <c r="B12278">
        <v>-5.2723196155115191E-2</v>
      </c>
    </row>
    <row r="12279" spans="1:2" x14ac:dyDescent="0.55000000000000004">
      <c r="A12279">
        <v>-2.2710564756000004E-3</v>
      </c>
      <c r="B12279">
        <v>-2.3700767787687999E-2</v>
      </c>
    </row>
    <row r="12280" spans="1:2" x14ac:dyDescent="0.55000000000000004">
      <c r="A12280">
        <v>4.4283284050499992E-3</v>
      </c>
      <c r="B12280">
        <v>6.3567681171680017E-4</v>
      </c>
    </row>
    <row r="12281" spans="1:2" x14ac:dyDescent="0.55000000000000004">
      <c r="A12281">
        <v>1.1471557942349999E-2</v>
      </c>
      <c r="B12281">
        <v>2.2978506780862398E-2</v>
      </c>
    </row>
    <row r="12282" spans="1:2" x14ac:dyDescent="0.55000000000000004">
      <c r="A12282">
        <v>1.38337831467E-2</v>
      </c>
      <c r="B12282">
        <v>4.57739812628336E-2</v>
      </c>
    </row>
    <row r="12283" spans="1:2" x14ac:dyDescent="0.55000000000000004">
      <c r="A12283">
        <v>1.9034899072199997E-2</v>
      </c>
      <c r="B12283">
        <v>6.8471753787118395E-2</v>
      </c>
    </row>
    <row r="12284" spans="1:2" x14ac:dyDescent="0.55000000000000004">
      <c r="A12284">
        <v>2.8686134470950003E-2</v>
      </c>
      <c r="B12284">
        <v>8.3765201999143987E-2</v>
      </c>
    </row>
    <row r="12285" spans="1:2" x14ac:dyDescent="0.55000000000000004">
      <c r="A12285">
        <v>5.2650989854650006E-2</v>
      </c>
      <c r="B12285">
        <v>0.10076410590293598</v>
      </c>
    </row>
    <row r="12286" spans="1:2" x14ac:dyDescent="0.55000000000000004">
      <c r="A12286">
        <v>6.26150369988E-2</v>
      </c>
      <c r="B12286">
        <v>0.12270252397127838</v>
      </c>
    </row>
    <row r="12287" spans="1:2" x14ac:dyDescent="0.55000000000000004">
      <c r="A12287">
        <v>8.0211938994000004E-2</v>
      </c>
      <c r="B12287">
        <v>0.14631300592306398</v>
      </c>
    </row>
    <row r="12288" spans="1:2" x14ac:dyDescent="0.55000000000000004">
      <c r="A12288">
        <v>9.3903659437499995E-2</v>
      </c>
      <c r="B12288">
        <v>0.16942755768456799</v>
      </c>
    </row>
    <row r="12289" spans="1:2" x14ac:dyDescent="0.55000000000000004">
      <c r="A12289">
        <v>0.1064881256076</v>
      </c>
      <c r="B12289">
        <v>0.19041987451708639</v>
      </c>
    </row>
    <row r="12290" spans="1:2" x14ac:dyDescent="0.55000000000000004">
      <c r="A12290">
        <v>0.10644219689895</v>
      </c>
      <c r="B12290">
        <v>0.20939878898107997</v>
      </c>
    </row>
    <row r="12291" spans="1:2" x14ac:dyDescent="0.55000000000000004">
      <c r="A12291">
        <v>0.1082706560298</v>
      </c>
      <c r="B12291">
        <v>0.22547508958823839</v>
      </c>
    </row>
    <row r="12292" spans="1:2" x14ac:dyDescent="0.55000000000000004">
      <c r="A12292">
        <v>0.111468287205</v>
      </c>
      <c r="B12292">
        <v>0.24054221554385119</v>
      </c>
    </row>
    <row r="12293" spans="1:2" x14ac:dyDescent="0.55000000000000004">
      <c r="A12293">
        <v>0.11614680890505</v>
      </c>
      <c r="B12293">
        <v>0.2561213492270864</v>
      </c>
    </row>
    <row r="12294" spans="1:2" x14ac:dyDescent="0.55000000000000004">
      <c r="A12294">
        <v>0.12550385230514999</v>
      </c>
      <c r="B12294">
        <v>0.27154960140604639</v>
      </c>
    </row>
    <row r="12295" spans="1:2" x14ac:dyDescent="0.55000000000000004">
      <c r="A12295">
        <v>0.12883058039115</v>
      </c>
      <c r="B12295">
        <v>0.28740576342500002</v>
      </c>
    </row>
    <row r="12296" spans="1:2" x14ac:dyDescent="0.55000000000000004">
      <c r="A12296">
        <v>0.15310700620379999</v>
      </c>
      <c r="B12296">
        <v>0.30362428840094241</v>
      </c>
    </row>
    <row r="12297" spans="1:2" x14ac:dyDescent="0.55000000000000004">
      <c r="A12297">
        <v>0.16726173768315</v>
      </c>
      <c r="B12297">
        <v>0.31966225026521122</v>
      </c>
    </row>
    <row r="12298" spans="1:2" x14ac:dyDescent="0.55000000000000004">
      <c r="A12298">
        <v>0.1768409767278</v>
      </c>
      <c r="B12298">
        <v>0.33546399600393439</v>
      </c>
    </row>
    <row r="12299" spans="1:2" x14ac:dyDescent="0.55000000000000004">
      <c r="A12299">
        <v>0.17498644995150001</v>
      </c>
      <c r="B12299">
        <v>0.35086998697734562</v>
      </c>
    </row>
    <row r="12300" spans="1:2" x14ac:dyDescent="0.55000000000000004">
      <c r="A12300">
        <v>0.17883453094650001</v>
      </c>
      <c r="B12300">
        <v>0.36590495785827681</v>
      </c>
    </row>
    <row r="12301" spans="1:2" x14ac:dyDescent="0.55000000000000004">
      <c r="A12301">
        <v>0.17373396165345001</v>
      </c>
      <c r="B12301">
        <v>0.38075936562753437</v>
      </c>
    </row>
    <row r="12302" spans="1:2" x14ac:dyDescent="0.55000000000000004">
      <c r="A12302">
        <v>0.16465621445459999</v>
      </c>
      <c r="B12302">
        <v>0.39567561007887198</v>
      </c>
    </row>
    <row r="12303" spans="1:2" x14ac:dyDescent="0.55000000000000004">
      <c r="A12303">
        <v>0.1620271062135</v>
      </c>
      <c r="B12303">
        <v>0.41116817240719522</v>
      </c>
    </row>
    <row r="12304" spans="1:2" x14ac:dyDescent="0.55000000000000004">
      <c r="A12304">
        <v>0.15775077104325</v>
      </c>
      <c r="B12304">
        <v>0.42614872700789602</v>
      </c>
    </row>
    <row r="12305" spans="1:2" x14ac:dyDescent="0.55000000000000004">
      <c r="A12305">
        <v>0.15367180518855</v>
      </c>
      <c r="B12305">
        <v>0.43991851937347037</v>
      </c>
    </row>
    <row r="12306" spans="1:2" x14ac:dyDescent="0.55000000000000004">
      <c r="A12306">
        <v>0.14447737424339999</v>
      </c>
      <c r="B12306">
        <v>0.45149063605792161</v>
      </c>
    </row>
    <row r="12307" spans="1:2" x14ac:dyDescent="0.55000000000000004">
      <c r="A12307">
        <v>0.14523085332854999</v>
      </c>
      <c r="B12307">
        <v>0.45896298072046882</v>
      </c>
    </row>
    <row r="12308" spans="1:2" x14ac:dyDescent="0.55000000000000004">
      <c r="A12308">
        <v>0.14226907227885</v>
      </c>
      <c r="B12308">
        <v>0.4613004073030928</v>
      </c>
    </row>
    <row r="12309" spans="1:2" x14ac:dyDescent="0.55000000000000004">
      <c r="A12309">
        <v>0.13584401833365001</v>
      </c>
      <c r="B12309">
        <v>0.45730204743980002</v>
      </c>
    </row>
    <row r="12310" spans="1:2" x14ac:dyDescent="0.55000000000000004">
      <c r="A12310">
        <v>0.12698970809579999</v>
      </c>
      <c r="B12310">
        <v>0.44754545574121762</v>
      </c>
    </row>
    <row r="12311" spans="1:2" x14ac:dyDescent="0.55000000000000004">
      <c r="A12311">
        <v>0.1325657015892</v>
      </c>
      <c r="B12311">
        <v>0.4382983983029744</v>
      </c>
    </row>
    <row r="12312" spans="1:2" x14ac:dyDescent="0.55000000000000004">
      <c r="A12312">
        <v>0.13181222250405</v>
      </c>
      <c r="B12312">
        <v>0.43206402401566879</v>
      </c>
    </row>
    <row r="12313" spans="1:2" x14ac:dyDescent="0.55000000000000004">
      <c r="A12313">
        <v>0.12141992118465</v>
      </c>
      <c r="B12313">
        <v>0.42522983391218722</v>
      </c>
    </row>
    <row r="12314" spans="1:2" x14ac:dyDescent="0.55000000000000004">
      <c r="A12314">
        <v>0.10980864711134999</v>
      </c>
      <c r="B12314">
        <v>0.4138172558675024</v>
      </c>
    </row>
    <row r="12315" spans="1:2" x14ac:dyDescent="0.55000000000000004">
      <c r="A12315">
        <v>0.10324208309084999</v>
      </c>
      <c r="B12315">
        <v>0.39716340064971678</v>
      </c>
    </row>
    <row r="12316" spans="1:2" x14ac:dyDescent="0.55000000000000004">
      <c r="A12316">
        <v>9.2280017520899996E-2</v>
      </c>
      <c r="B12316">
        <v>0.37720746660885918</v>
      </c>
    </row>
    <row r="12317" spans="1:2" x14ac:dyDescent="0.55000000000000004">
      <c r="A12317">
        <v>7.1502862780799994E-2</v>
      </c>
      <c r="B12317">
        <v>0.3594591021182576</v>
      </c>
    </row>
    <row r="12318" spans="1:2" x14ac:dyDescent="0.55000000000000004">
      <c r="A12318">
        <v>6.0312394984050006E-2</v>
      </c>
      <c r="B12318">
        <v>0.34908538033251679</v>
      </c>
    </row>
    <row r="12319" spans="1:2" x14ac:dyDescent="0.55000000000000004">
      <c r="A12319">
        <v>5.8286566537649999E-2</v>
      </c>
      <c r="B12319">
        <v>0.34258387157862558</v>
      </c>
    </row>
    <row r="12320" spans="1:2" x14ac:dyDescent="0.55000000000000004">
      <c r="A12320">
        <v>5.7970030842899999E-2</v>
      </c>
      <c r="B12320">
        <v>0.33697528451396963</v>
      </c>
    </row>
    <row r="12321" spans="1:2" x14ac:dyDescent="0.55000000000000004">
      <c r="A12321">
        <v>5.3143792485300004E-2</v>
      </c>
      <c r="B12321">
        <v>0.33071370208654882</v>
      </c>
    </row>
    <row r="12322" spans="1:2" x14ac:dyDescent="0.55000000000000004">
      <c r="A12322">
        <v>4.7043963450000004E-2</v>
      </c>
      <c r="B12322">
        <v>0.32108944088761759</v>
      </c>
    </row>
    <row r="12323" spans="1:2" x14ac:dyDescent="0.55000000000000004">
      <c r="A12323">
        <v>4.2206553244349999E-2</v>
      </c>
      <c r="B12323">
        <v>0.3062659514594</v>
      </c>
    </row>
    <row r="12324" spans="1:2" x14ac:dyDescent="0.55000000000000004">
      <c r="A12324">
        <v>2.84291819658E-2</v>
      </c>
      <c r="B12324">
        <v>0.2876048775412976</v>
      </c>
    </row>
    <row r="12325" spans="1:2" x14ac:dyDescent="0.55000000000000004">
      <c r="A12325">
        <v>6.4193999908500003E-3</v>
      </c>
      <c r="B12325">
        <v>0.26734965395917282</v>
      </c>
    </row>
    <row r="12326" spans="1:2" x14ac:dyDescent="0.55000000000000004">
      <c r="A12326">
        <v>-1.5170817024000001E-2</v>
      </c>
      <c r="B12326">
        <v>0.24848080878928158</v>
      </c>
    </row>
    <row r="12327" spans="1:2" x14ac:dyDescent="0.55000000000000004">
      <c r="A12327">
        <v>-2.9971033057350001E-2</v>
      </c>
      <c r="B12327">
        <v>0.22937203729291999</v>
      </c>
    </row>
    <row r="12328" spans="1:2" x14ac:dyDescent="0.55000000000000004">
      <c r="A12328">
        <v>-4.5782921997450002E-2</v>
      </c>
      <c r="B12328">
        <v>0.20871240180999198</v>
      </c>
    </row>
    <row r="12329" spans="1:2" x14ac:dyDescent="0.55000000000000004">
      <c r="A12329">
        <v>-4.8511335554549999E-2</v>
      </c>
      <c r="B12329">
        <v>0.18577964989380319</v>
      </c>
    </row>
    <row r="12330" spans="1:2" x14ac:dyDescent="0.55000000000000004">
      <c r="A12330">
        <v>-4.5637687972800003E-2</v>
      </c>
      <c r="B12330">
        <v>0.15998262286366879</v>
      </c>
    </row>
    <row r="12331" spans="1:2" x14ac:dyDescent="0.55000000000000004">
      <c r="A12331">
        <v>-4.4331823067400002E-2</v>
      </c>
      <c r="B12331">
        <v>0.13102079444467998</v>
      </c>
    </row>
    <row r="12332" spans="1:2" x14ac:dyDescent="0.55000000000000004">
      <c r="A12332">
        <v>-5.21819082972E-2</v>
      </c>
      <c r="B12332">
        <v>9.9652282359137589E-2</v>
      </c>
    </row>
    <row r="12333" spans="1:2" x14ac:dyDescent="0.55000000000000004">
      <c r="A12333">
        <v>-5.9511881934449999E-2</v>
      </c>
      <c r="B12333">
        <v>6.6481849357783993E-2</v>
      </c>
    </row>
    <row r="12334" spans="1:2" x14ac:dyDescent="0.55000000000000004">
      <c r="A12334">
        <v>-6.4957537200600005E-2</v>
      </c>
      <c r="B12334">
        <v>3.2110547990436798E-2</v>
      </c>
    </row>
    <row r="12335" spans="1:2" x14ac:dyDescent="0.55000000000000004">
      <c r="A12335">
        <v>-7.6288273756200009E-2</v>
      </c>
      <c r="B12335">
        <v>-2.7653407026831996E-3</v>
      </c>
    </row>
    <row r="12336" spans="1:2" x14ac:dyDescent="0.55000000000000004">
      <c r="A12336">
        <v>-9.137771652240001E-2</v>
      </c>
      <c r="B12336">
        <v>-3.8686269322955193E-2</v>
      </c>
    </row>
    <row r="12337" spans="1:2" x14ac:dyDescent="0.55000000000000004">
      <c r="A12337">
        <v>-0.10239936528195001</v>
      </c>
      <c r="B12337">
        <v>-7.50239771804464E-2</v>
      </c>
    </row>
    <row r="12338" spans="1:2" x14ac:dyDescent="0.55000000000000004">
      <c r="A12338">
        <v>-9.6160508804250006E-2</v>
      </c>
      <c r="B12338">
        <v>-0.1122113210497168</v>
      </c>
    </row>
    <row r="12339" spans="1:2" x14ac:dyDescent="0.55000000000000004">
      <c r="A12339">
        <v>-9.3267000159300006E-2</v>
      </c>
      <c r="B12339">
        <v>-0.1496954809929712</v>
      </c>
    </row>
    <row r="12340" spans="1:2" x14ac:dyDescent="0.55000000000000004">
      <c r="A12340">
        <v>-9.4308464660850008E-2</v>
      </c>
      <c r="B12340">
        <v>-0.1891472841600112</v>
      </c>
    </row>
    <row r="12341" spans="1:2" x14ac:dyDescent="0.55000000000000004">
      <c r="A12341">
        <v>-9.2126230341750007E-2</v>
      </c>
      <c r="B12341">
        <v>-0.22715210896637919</v>
      </c>
    </row>
    <row r="12342" spans="1:2" x14ac:dyDescent="0.55000000000000004">
      <c r="A12342">
        <v>-9.1818383862150008E-2</v>
      </c>
      <c r="B12342">
        <v>-0.26105592501720154</v>
      </c>
    </row>
    <row r="12343" spans="1:2" x14ac:dyDescent="0.55000000000000004">
      <c r="A12343">
        <v>-9.6054996906000015E-2</v>
      </c>
      <c r="B12343">
        <v>-0.29306630186273436</v>
      </c>
    </row>
    <row r="12344" spans="1:2" x14ac:dyDescent="0.55000000000000004">
      <c r="A12344">
        <v>-0.10648329640245001</v>
      </c>
      <c r="B12344">
        <v>-0.32369648396424155</v>
      </c>
    </row>
    <row r="12345" spans="1:2" x14ac:dyDescent="0.55000000000000004">
      <c r="A12345">
        <v>-0.11213252756640001</v>
      </c>
      <c r="B12345">
        <v>-0.35360070341812955</v>
      </c>
    </row>
    <row r="12346" spans="1:2" x14ac:dyDescent="0.55000000000000004">
      <c r="A12346">
        <v>-0.11468715682050001</v>
      </c>
      <c r="B12346">
        <v>-0.38313513951317918</v>
      </c>
    </row>
    <row r="12347" spans="1:2" x14ac:dyDescent="0.55000000000000004">
      <c r="A12347">
        <v>-0.10917198783315001</v>
      </c>
      <c r="B12347">
        <v>-0.41194855989517593</v>
      </c>
    </row>
    <row r="12348" spans="1:2" x14ac:dyDescent="0.55000000000000004">
      <c r="A12348">
        <v>-0.10591849741770001</v>
      </c>
      <c r="B12348">
        <v>-0.43922224689338074</v>
      </c>
    </row>
    <row r="12349" spans="1:2" x14ac:dyDescent="0.55000000000000004">
      <c r="A12349">
        <v>-0.10034871050655</v>
      </c>
      <c r="B12349">
        <v>-0.46426610313578076</v>
      </c>
    </row>
    <row r="12350" spans="1:2" x14ac:dyDescent="0.55000000000000004">
      <c r="A12350">
        <v>-9.036604361565001E-2</v>
      </c>
      <c r="B12350">
        <v>-0.48566406860274397</v>
      </c>
    </row>
    <row r="12351" spans="1:2" x14ac:dyDescent="0.55000000000000004">
      <c r="A12351">
        <v>-9.3223554083550014E-2</v>
      </c>
      <c r="B12351">
        <v>-0.50354847379392165</v>
      </c>
    </row>
    <row r="12352" spans="1:2" x14ac:dyDescent="0.55000000000000004">
      <c r="A12352">
        <v>-9.4435078938750014E-2</v>
      </c>
      <c r="B12352">
        <v>-0.51855005286652955</v>
      </c>
    </row>
    <row r="12353" spans="1:2" x14ac:dyDescent="0.55000000000000004">
      <c r="A12353">
        <v>-9.8433359224200004E-2</v>
      </c>
      <c r="B12353">
        <v>-0.53109795239420321</v>
      </c>
    </row>
    <row r="12354" spans="1:2" x14ac:dyDescent="0.55000000000000004">
      <c r="A12354">
        <v>-0.10377846785790001</v>
      </c>
      <c r="B12354">
        <v>-0.54081620534989605</v>
      </c>
    </row>
    <row r="12355" spans="1:2" x14ac:dyDescent="0.55000000000000004">
      <c r="A12355">
        <v>-0.11293069404375002</v>
      </c>
      <c r="B12355">
        <v>-0.54770481173360797</v>
      </c>
    </row>
    <row r="12356" spans="1:2" x14ac:dyDescent="0.55000000000000004">
      <c r="A12356">
        <v>-0.10954562408460002</v>
      </c>
      <c r="B12356">
        <v>-0.55079293563668319</v>
      </c>
    </row>
    <row r="12357" spans="1:2" x14ac:dyDescent="0.55000000000000004">
      <c r="A12357">
        <v>-0.10319380780995001</v>
      </c>
      <c r="B12357">
        <v>-0.5509784456829232</v>
      </c>
    </row>
    <row r="12358" spans="1:2" x14ac:dyDescent="0.55000000000000004">
      <c r="A12358">
        <v>-9.5294069922150004E-2</v>
      </c>
      <c r="B12358">
        <v>-0.54617868241987355</v>
      </c>
    </row>
    <row r="12359" spans="1:2" x14ac:dyDescent="0.55000000000000004">
      <c r="A12359">
        <v>-9.1297030953150005E-2</v>
      </c>
      <c r="B12359">
        <v>-0.53532758144847525</v>
      </c>
    </row>
    <row r="12360" spans="1:2" x14ac:dyDescent="0.55000000000000004">
      <c r="A12360">
        <v>-8.8064642917350014E-2</v>
      </c>
      <c r="B12360">
        <v>-0.52224664972127199</v>
      </c>
    </row>
    <row r="12361" spans="1:2" x14ac:dyDescent="0.55000000000000004">
      <c r="A12361">
        <v>-8.4405242022750002E-2</v>
      </c>
      <c r="B12361">
        <v>-0.50737616441467359</v>
      </c>
    </row>
    <row r="12362" spans="1:2" x14ac:dyDescent="0.55000000000000004">
      <c r="A12362">
        <v>-8.9081281089900002E-2</v>
      </c>
      <c r="B12362">
        <v>-0.48811156447947035</v>
      </c>
    </row>
    <row r="12363" spans="1:2" x14ac:dyDescent="0.55000000000000004">
      <c r="A12363">
        <v>-9.7506095836050008E-2</v>
      </c>
      <c r="B12363">
        <v>-0.46506626980189597</v>
      </c>
    </row>
    <row r="12364" spans="1:2" x14ac:dyDescent="0.55000000000000004">
      <c r="A12364">
        <v>-0.10574719574760001</v>
      </c>
      <c r="B12364">
        <v>-0.44109837182768796</v>
      </c>
    </row>
    <row r="12365" spans="1:2" x14ac:dyDescent="0.55000000000000004">
      <c r="A12365">
        <v>-0.1018345662972</v>
      </c>
      <c r="B12365">
        <v>-0.41404234995040473</v>
      </c>
    </row>
    <row r="12366" spans="1:2" x14ac:dyDescent="0.55000000000000004">
      <c r="A12366">
        <v>-9.4598932710150005E-2</v>
      </c>
      <c r="B12366">
        <v>-0.38562715780100315</v>
      </c>
    </row>
    <row r="12367" spans="1:2" x14ac:dyDescent="0.55000000000000004">
      <c r="A12367">
        <v>-9.0240670654200009E-2</v>
      </c>
      <c r="B12367">
        <v>-0.35825205864418713</v>
      </c>
    </row>
    <row r="12368" spans="1:2" x14ac:dyDescent="0.55000000000000004">
      <c r="A12368">
        <v>-8.2343415399300013E-2</v>
      </c>
      <c r="B12368">
        <v>-0.33208772172249756</v>
      </c>
    </row>
    <row r="12369" spans="1:2" x14ac:dyDescent="0.55000000000000004">
      <c r="A12369">
        <v>-7.3681509211200008E-2</v>
      </c>
      <c r="B12369">
        <v>-0.30708591442391198</v>
      </c>
    </row>
    <row r="12370" spans="1:2" x14ac:dyDescent="0.55000000000000004">
      <c r="A12370">
        <v>-6.9683228925750004E-2</v>
      </c>
      <c r="B12370">
        <v>-0.28324663674843037</v>
      </c>
    </row>
    <row r="12371" spans="1:2" x14ac:dyDescent="0.55000000000000004">
      <c r="A12371">
        <v>-6.8676521284800007E-2</v>
      </c>
      <c r="B12371">
        <v>-0.25967078333860955</v>
      </c>
    </row>
    <row r="12372" spans="1:2" x14ac:dyDescent="0.55000000000000004">
      <c r="A12372">
        <v>-6.8562320171400001E-2</v>
      </c>
      <c r="B12372">
        <v>-0.23381934002824478</v>
      </c>
    </row>
    <row r="12373" spans="1:2" x14ac:dyDescent="0.55000000000000004">
      <c r="A12373">
        <v>-6.7960281693150007E-2</v>
      </c>
      <c r="B12373">
        <v>-0.20538188667329441</v>
      </c>
    </row>
    <row r="12374" spans="1:2" x14ac:dyDescent="0.55000000000000004">
      <c r="A12374">
        <v>-5.9987306134800002E-2</v>
      </c>
      <c r="B12374">
        <v>-0.17596865047512159</v>
      </c>
    </row>
    <row r="12375" spans="1:2" x14ac:dyDescent="0.55000000000000004">
      <c r="A12375">
        <v>-4.9827130991549999E-2</v>
      </c>
      <c r="B12375">
        <v>-0.14560931304112479</v>
      </c>
    </row>
    <row r="12376" spans="1:2" x14ac:dyDescent="0.55000000000000004">
      <c r="A12376">
        <v>-3.832509276585E-2</v>
      </c>
      <c r="B12376">
        <v>-0.1144683599456368</v>
      </c>
    </row>
    <row r="12377" spans="1:2" x14ac:dyDescent="0.55000000000000004">
      <c r="A12377">
        <v>-2.3019660937350001E-2</v>
      </c>
      <c r="B12377">
        <v>-8.3157974341249594E-2</v>
      </c>
    </row>
    <row r="12378" spans="1:2" x14ac:dyDescent="0.55000000000000004">
      <c r="A12378">
        <v>-1.1645478306E-2</v>
      </c>
      <c r="B12378">
        <v>-5.2713302285982394E-2</v>
      </c>
    </row>
    <row r="12379" spans="1:2" x14ac:dyDescent="0.55000000000000004">
      <c r="A12379">
        <v>-1.8701112622500002E-3</v>
      </c>
      <c r="B12379">
        <v>-2.3714371857745598E-2</v>
      </c>
    </row>
    <row r="12380" spans="1:2" x14ac:dyDescent="0.55000000000000004">
      <c r="A12380">
        <v>4.3104033423E-3</v>
      </c>
      <c r="B12380">
        <v>3.9080355068000019E-4</v>
      </c>
    </row>
    <row r="12381" spans="1:2" x14ac:dyDescent="0.55000000000000004">
      <c r="A12381">
        <v>1.0819866806099998E-2</v>
      </c>
      <c r="B12381">
        <v>2.3063841402132797E-2</v>
      </c>
    </row>
    <row r="12382" spans="1:2" x14ac:dyDescent="0.55000000000000004">
      <c r="A12382">
        <v>1.4391134232750001E-2</v>
      </c>
      <c r="B12382">
        <v>4.5843238346763203E-2</v>
      </c>
    </row>
    <row r="12383" spans="1:2" x14ac:dyDescent="0.55000000000000004">
      <c r="A12383">
        <v>1.9521495120600002E-2</v>
      </c>
      <c r="B12383">
        <v>6.8319635549201591E-2</v>
      </c>
    </row>
    <row r="12384" spans="1:2" x14ac:dyDescent="0.55000000000000004">
      <c r="A12384">
        <v>2.8725856597350004E-2</v>
      </c>
      <c r="B12384">
        <v>8.3496830798916788E-2</v>
      </c>
    </row>
    <row r="12385" spans="1:2" x14ac:dyDescent="0.55000000000000004">
      <c r="A12385">
        <v>5.213708484435E-2</v>
      </c>
      <c r="B12385">
        <v>0.10080491811310879</v>
      </c>
    </row>
    <row r="12386" spans="1:2" x14ac:dyDescent="0.55000000000000004">
      <c r="A12386">
        <v>6.2579038821749991E-2</v>
      </c>
      <c r="B12386">
        <v>0.12285464220919519</v>
      </c>
    </row>
    <row r="12387" spans="1:2" x14ac:dyDescent="0.55000000000000004">
      <c r="A12387">
        <v>8.0040637323900002E-2</v>
      </c>
      <c r="B12387">
        <v>0.14650469963751198</v>
      </c>
    </row>
    <row r="12388" spans="1:2" x14ac:dyDescent="0.55000000000000004">
      <c r="A12388">
        <v>9.4011653968649994E-2</v>
      </c>
      <c r="B12388">
        <v>0.16975529209959198</v>
      </c>
    </row>
    <row r="12389" spans="1:2" x14ac:dyDescent="0.55000000000000004">
      <c r="A12389">
        <v>0.10584015842069999</v>
      </c>
      <c r="B12389">
        <v>0.19113965349649759</v>
      </c>
    </row>
    <row r="12390" spans="1:2" x14ac:dyDescent="0.55000000000000004">
      <c r="A12390">
        <v>0.1062671712795</v>
      </c>
      <c r="B12390">
        <v>0.20988606203587037</v>
      </c>
    </row>
    <row r="12391" spans="1:2" x14ac:dyDescent="0.55000000000000004">
      <c r="A12391">
        <v>0.10874856286305</v>
      </c>
      <c r="B12391">
        <v>0.22580777093782878</v>
      </c>
    </row>
    <row r="12392" spans="1:2" x14ac:dyDescent="0.55000000000000004">
      <c r="A12392">
        <v>0.1116246930777</v>
      </c>
      <c r="B12392">
        <v>0.24054839921205917</v>
      </c>
    </row>
    <row r="12393" spans="1:2" x14ac:dyDescent="0.55000000000000004">
      <c r="A12393">
        <v>0.11601771199425</v>
      </c>
      <c r="B12393">
        <v>0.25582824335402721</v>
      </c>
    </row>
    <row r="12394" spans="1:2" x14ac:dyDescent="0.55000000000000004">
      <c r="A12394">
        <v>0.12598548308775001</v>
      </c>
      <c r="B12394">
        <v>0.27118847518269923</v>
      </c>
    </row>
    <row r="12395" spans="1:2" x14ac:dyDescent="0.55000000000000004">
      <c r="A12395">
        <v>0.12925759324995001</v>
      </c>
      <c r="B12395">
        <v>0.28692343730477599</v>
      </c>
    </row>
    <row r="12396" spans="1:2" x14ac:dyDescent="0.55000000000000004">
      <c r="A12396">
        <v>0.15303997511549999</v>
      </c>
      <c r="B12396">
        <v>0.30309496640233763</v>
      </c>
    </row>
    <row r="12397" spans="1:2" x14ac:dyDescent="0.55000000000000004">
      <c r="A12397">
        <v>0.16714257130394999</v>
      </c>
      <c r="B12397">
        <v>0.31940500966775842</v>
      </c>
    </row>
    <row r="12398" spans="1:2" x14ac:dyDescent="0.55000000000000004">
      <c r="A12398">
        <v>0.17699365865114999</v>
      </c>
      <c r="B12398">
        <v>0.33545904906936802</v>
      </c>
    </row>
    <row r="12399" spans="1:2" x14ac:dyDescent="0.55000000000000004">
      <c r="A12399">
        <v>0.17525457430470001</v>
      </c>
      <c r="B12399">
        <v>0.35098005627144802</v>
      </c>
    </row>
    <row r="12400" spans="1:2" x14ac:dyDescent="0.55000000000000004">
      <c r="A12400">
        <v>0.17961904294289999</v>
      </c>
      <c r="B12400">
        <v>0.3661325168483312</v>
      </c>
    </row>
    <row r="12401" spans="1:2" x14ac:dyDescent="0.55000000000000004">
      <c r="A12401">
        <v>0.17382209512140001</v>
      </c>
      <c r="B12401">
        <v>0.38120211627122719</v>
      </c>
    </row>
    <row r="12402" spans="1:2" x14ac:dyDescent="0.55000000000000004">
      <c r="A12402">
        <v>0.16520984159130001</v>
      </c>
      <c r="B12402">
        <v>0.39632365850707041</v>
      </c>
    </row>
    <row r="12403" spans="1:2" x14ac:dyDescent="0.55000000000000004">
      <c r="A12403">
        <v>0.16261673152725001</v>
      </c>
      <c r="B12403">
        <v>0.41145633134568799</v>
      </c>
    </row>
    <row r="12404" spans="1:2" x14ac:dyDescent="0.55000000000000004">
      <c r="A12404">
        <v>0.15729893185544999</v>
      </c>
      <c r="B12404">
        <v>0.4262278779609584</v>
      </c>
    </row>
    <row r="12405" spans="1:2" x14ac:dyDescent="0.55000000000000004">
      <c r="A12405">
        <v>0.15264027121859999</v>
      </c>
      <c r="B12405">
        <v>0.43956728701925601</v>
      </c>
    </row>
    <row r="12406" spans="1:2" x14ac:dyDescent="0.55000000000000004">
      <c r="A12406">
        <v>0.14447489161050001</v>
      </c>
      <c r="B12406">
        <v>0.45092050184914401</v>
      </c>
    </row>
    <row r="12407" spans="1:2" x14ac:dyDescent="0.55000000000000004">
      <c r="A12407">
        <v>0.14541953342895</v>
      </c>
      <c r="B12407">
        <v>0.45812942224603037</v>
      </c>
    </row>
    <row r="12408" spans="1:2" x14ac:dyDescent="0.55000000000000004">
      <c r="A12408">
        <v>0.14191405577415001</v>
      </c>
      <c r="B12408">
        <v>0.46031967752530401</v>
      </c>
    </row>
    <row r="12409" spans="1:2" x14ac:dyDescent="0.55000000000000004">
      <c r="A12409">
        <v>0.13581919200465001</v>
      </c>
      <c r="B12409">
        <v>0.45650188077368481</v>
      </c>
    </row>
    <row r="12410" spans="1:2" x14ac:dyDescent="0.55000000000000004">
      <c r="A12410">
        <v>0.12735341381564999</v>
      </c>
      <c r="B12410">
        <v>0.4472572968027248</v>
      </c>
    </row>
    <row r="12411" spans="1:2" x14ac:dyDescent="0.55000000000000004">
      <c r="A12411">
        <v>0.13335890280075</v>
      </c>
      <c r="B12411">
        <v>0.43836889212054558</v>
      </c>
    </row>
    <row r="12412" spans="1:2" x14ac:dyDescent="0.55000000000000004">
      <c r="A12412">
        <v>0.13177622432700001</v>
      </c>
      <c r="B12412">
        <v>0.4324239135053744</v>
      </c>
    </row>
    <row r="12413" spans="1:2" x14ac:dyDescent="0.55000000000000004">
      <c r="A12413">
        <v>0.12087498326310001</v>
      </c>
      <c r="B12413">
        <v>0.42569237229414558</v>
      </c>
    </row>
    <row r="12414" spans="1:2" x14ac:dyDescent="0.55000000000000004">
      <c r="A12414">
        <v>0.10994146797149999</v>
      </c>
      <c r="B12414">
        <v>0.41357485607374878</v>
      </c>
    </row>
    <row r="12415" spans="1:2" x14ac:dyDescent="0.55000000000000004">
      <c r="A12415">
        <v>0.1030496790411</v>
      </c>
      <c r="B12415">
        <v>0.39676022548255518</v>
      </c>
    </row>
    <row r="12416" spans="1:2" x14ac:dyDescent="0.55000000000000004">
      <c r="A12416">
        <v>9.0790437780899999E-2</v>
      </c>
      <c r="B12416">
        <v>0.376660830339272</v>
      </c>
    </row>
    <row r="12417" spans="1:2" x14ac:dyDescent="0.55000000000000004">
      <c r="A12417">
        <v>7.1257082123699994E-2</v>
      </c>
      <c r="B12417">
        <v>0.35912023710045921</v>
      </c>
    </row>
    <row r="12418" spans="1:2" x14ac:dyDescent="0.55000000000000004">
      <c r="A12418">
        <v>6.0200676503550009E-2</v>
      </c>
      <c r="B12418">
        <v>0.34905322525783522</v>
      </c>
    </row>
    <row r="12419" spans="1:2" x14ac:dyDescent="0.55000000000000004">
      <c r="A12419">
        <v>5.8373458689149997E-2</v>
      </c>
      <c r="B12419">
        <v>0.34251956142926238</v>
      </c>
    </row>
    <row r="12420" spans="1:2" x14ac:dyDescent="0.55000000000000004">
      <c r="A12420">
        <v>5.8064370893100008E-2</v>
      </c>
      <c r="B12420">
        <v>0.33724983938240483</v>
      </c>
    </row>
    <row r="12421" spans="1:2" x14ac:dyDescent="0.55000000000000004">
      <c r="A12421">
        <v>5.2725468841650004E-2</v>
      </c>
      <c r="B12421">
        <v>0.33105751403891359</v>
      </c>
    </row>
    <row r="12422" spans="1:2" x14ac:dyDescent="0.55000000000000004">
      <c r="A12422">
        <v>4.7458563144300005E-2</v>
      </c>
      <c r="B12422">
        <v>0.32119456324715362</v>
      </c>
    </row>
    <row r="12423" spans="1:2" x14ac:dyDescent="0.55000000000000004">
      <c r="A12423">
        <v>4.1616927930600005E-2</v>
      </c>
      <c r="B12423">
        <v>0.30617195970263839</v>
      </c>
    </row>
    <row r="12424" spans="1:2" x14ac:dyDescent="0.55000000000000004">
      <c r="A12424">
        <v>2.8105198372350003E-2</v>
      </c>
      <c r="B12424">
        <v>0.28730064106546399</v>
      </c>
    </row>
    <row r="12425" spans="1:2" x14ac:dyDescent="0.55000000000000004">
      <c r="A12425">
        <v>5.5182042481499993E-3</v>
      </c>
      <c r="B12425">
        <v>0.26705778481975523</v>
      </c>
    </row>
    <row r="12426" spans="1:2" x14ac:dyDescent="0.55000000000000004">
      <c r="A12426">
        <v>-1.5138542796300001E-2</v>
      </c>
      <c r="B12426">
        <v>0.24781420935645918</v>
      </c>
    </row>
    <row r="12427" spans="1:2" x14ac:dyDescent="0.55000000000000004">
      <c r="A12427">
        <v>-3.0473766219600004E-2</v>
      </c>
      <c r="B12427">
        <v>0.22881179695327519</v>
      </c>
    </row>
    <row r="12428" spans="1:2" x14ac:dyDescent="0.55000000000000004">
      <c r="A12428">
        <v>-4.567616878275E-2</v>
      </c>
      <c r="B12428">
        <v>0.20814968800306399</v>
      </c>
    </row>
    <row r="12429" spans="1:2" x14ac:dyDescent="0.55000000000000004">
      <c r="A12429">
        <v>-4.7881988114399997E-2</v>
      </c>
      <c r="B12429">
        <v>0.18529979724086237</v>
      </c>
    </row>
    <row r="12430" spans="1:2" x14ac:dyDescent="0.55000000000000004">
      <c r="A12430">
        <v>-4.514736797505E-2</v>
      </c>
      <c r="B12430">
        <v>0.1595930517665648</v>
      </c>
    </row>
    <row r="12431" spans="1:2" x14ac:dyDescent="0.55000000000000004">
      <c r="A12431">
        <v>-4.4196519574350002E-2</v>
      </c>
      <c r="B12431">
        <v>0.13072150490341278</v>
      </c>
    </row>
    <row r="12432" spans="1:2" x14ac:dyDescent="0.55000000000000004">
      <c r="A12432">
        <v>-5.2602714573750001E-2</v>
      </c>
      <c r="B12432">
        <v>9.9412356032667196E-2</v>
      </c>
    </row>
    <row r="12433" spans="1:2" x14ac:dyDescent="0.55000000000000004">
      <c r="A12433">
        <v>-5.9017837987350004E-2</v>
      </c>
      <c r="B12433">
        <v>6.6333441320791997E-2</v>
      </c>
    </row>
    <row r="12434" spans="1:2" x14ac:dyDescent="0.55000000000000004">
      <c r="A12434">
        <v>-6.5195869959000008E-2</v>
      </c>
      <c r="B12434">
        <v>3.1855780860267198E-2</v>
      </c>
    </row>
    <row r="12435" spans="1:2" x14ac:dyDescent="0.55000000000000004">
      <c r="A12435">
        <v>-7.6164142111200012E-2</v>
      </c>
      <c r="B12435">
        <v>-3.1066791877647996E-3</v>
      </c>
    </row>
    <row r="12436" spans="1:2" x14ac:dyDescent="0.55000000000000004">
      <c r="A12436">
        <v>-9.2225535657750005E-2</v>
      </c>
      <c r="B12436">
        <v>-3.8950930322257597E-2</v>
      </c>
    </row>
    <row r="12437" spans="1:2" x14ac:dyDescent="0.55000000000000004">
      <c r="A12437">
        <v>-0.10193759556255001</v>
      </c>
      <c r="B12437">
        <v>-7.5010373110388801E-2</v>
      </c>
    </row>
    <row r="12438" spans="1:2" x14ac:dyDescent="0.55000000000000004">
      <c r="A12438">
        <v>-9.5852662324650006E-2</v>
      </c>
      <c r="B12438">
        <v>-0.1121902965778096</v>
      </c>
    </row>
    <row r="12439" spans="1:2" x14ac:dyDescent="0.55000000000000004">
      <c r="A12439">
        <v>-9.2928120768450015E-2</v>
      </c>
      <c r="B12439">
        <v>-0.14952975868499679</v>
      </c>
    </row>
    <row r="12440" spans="1:2" x14ac:dyDescent="0.55000000000000004">
      <c r="A12440">
        <v>-9.4410252609750014E-2</v>
      </c>
      <c r="B12440">
        <v>-0.1891893331038256</v>
      </c>
    </row>
    <row r="12441" spans="1:2" x14ac:dyDescent="0.55000000000000004">
      <c r="A12441">
        <v>-9.1807212014100012E-2</v>
      </c>
      <c r="B12441">
        <v>-0.2272770190641808</v>
      </c>
    </row>
    <row r="12442" spans="1:2" x14ac:dyDescent="0.55000000000000004">
      <c r="A12442">
        <v>-9.1465849990350012E-2</v>
      </c>
      <c r="B12442">
        <v>-0.26153825113742557</v>
      </c>
    </row>
    <row r="12443" spans="1:2" x14ac:dyDescent="0.55000000000000004">
      <c r="A12443">
        <v>-9.6015274779600007E-2</v>
      </c>
      <c r="B12443">
        <v>-0.29351770964191837</v>
      </c>
    </row>
    <row r="12444" spans="1:2" x14ac:dyDescent="0.55000000000000004">
      <c r="A12444">
        <v>-0.10655529275655001</v>
      </c>
      <c r="B12444">
        <v>-0.32442986701371035</v>
      </c>
    </row>
    <row r="12445" spans="1:2" x14ac:dyDescent="0.55000000000000004">
      <c r="A12445">
        <v>-0.11237458427415001</v>
      </c>
      <c r="B12445">
        <v>-0.35436995174320474</v>
      </c>
    </row>
    <row r="12446" spans="1:2" x14ac:dyDescent="0.55000000000000004">
      <c r="A12446">
        <v>-0.11383685505225001</v>
      </c>
      <c r="B12446">
        <v>-0.38382771035247515</v>
      </c>
    </row>
    <row r="12447" spans="1:2" x14ac:dyDescent="0.55000000000000004">
      <c r="A12447">
        <v>-0.10932839370585001</v>
      </c>
      <c r="B12447">
        <v>-0.41253971857586075</v>
      </c>
    </row>
    <row r="12448" spans="1:2" x14ac:dyDescent="0.55000000000000004">
      <c r="A12448">
        <v>-0.10547162349570001</v>
      </c>
      <c r="B12448">
        <v>-0.43966747100435677</v>
      </c>
    </row>
    <row r="12449" spans="1:2" x14ac:dyDescent="0.55000000000000004">
      <c r="A12449">
        <v>-0.10034995182300001</v>
      </c>
      <c r="B12449">
        <v>-0.46474348232143836</v>
      </c>
    </row>
    <row r="12450" spans="1:2" x14ac:dyDescent="0.55000000000000004">
      <c r="A12450">
        <v>-8.9994889997100008E-2</v>
      </c>
      <c r="B12450">
        <v>-0.48585081538262553</v>
      </c>
    </row>
    <row r="12451" spans="1:2" x14ac:dyDescent="0.55000000000000004">
      <c r="A12451">
        <v>-9.3232243298700015E-2</v>
      </c>
      <c r="B12451">
        <v>-0.50375748177935198</v>
      </c>
    </row>
    <row r="12452" spans="1:2" x14ac:dyDescent="0.55000000000000004">
      <c r="A12452">
        <v>-9.4281155698950014E-2</v>
      </c>
      <c r="B12452">
        <v>-0.51875658738467678</v>
      </c>
    </row>
    <row r="12453" spans="1:2" x14ac:dyDescent="0.55000000000000004">
      <c r="A12453">
        <v>-9.8345225756250015E-2</v>
      </c>
      <c r="B12453">
        <v>-0.53129582977685919</v>
      </c>
    </row>
    <row r="12454" spans="1:2" x14ac:dyDescent="0.55000000000000004">
      <c r="A12454">
        <v>-0.10375736547825001</v>
      </c>
      <c r="B12454">
        <v>-0.54104129087266717</v>
      </c>
    </row>
    <row r="12455" spans="1:2" x14ac:dyDescent="0.55000000000000004">
      <c r="A12455">
        <v>-0.11285373242385001</v>
      </c>
      <c r="B12455">
        <v>-0.54760958324320474</v>
      </c>
    </row>
    <row r="12456" spans="1:2" x14ac:dyDescent="0.55000000000000004">
      <c r="A12456">
        <v>-0.11006821831005001</v>
      </c>
      <c r="B12456">
        <v>-0.5510340986967952</v>
      </c>
    </row>
    <row r="12457" spans="1:2" x14ac:dyDescent="0.55000000000000004">
      <c r="A12457">
        <v>-0.10258928669880001</v>
      </c>
      <c r="B12457">
        <v>-0.55097349874835677</v>
      </c>
    </row>
    <row r="12458" spans="1:2" x14ac:dyDescent="0.55000000000000004">
      <c r="A12458">
        <v>-9.5171179593600011E-2</v>
      </c>
      <c r="B12458">
        <v>-0.54609953146681123</v>
      </c>
    </row>
    <row r="12459" spans="1:2" x14ac:dyDescent="0.55000000000000004">
      <c r="A12459">
        <v>-9.1393853636250008E-2</v>
      </c>
      <c r="B12459">
        <v>-0.53550567109286562</v>
      </c>
    </row>
    <row r="12460" spans="1:2" x14ac:dyDescent="0.55000000000000004">
      <c r="A12460">
        <v>-8.8556204231550015E-2</v>
      </c>
      <c r="B12460">
        <v>-0.52273639624334556</v>
      </c>
    </row>
    <row r="12461" spans="1:2" x14ac:dyDescent="0.55000000000000004">
      <c r="A12461">
        <v>-8.3815616709000007E-2</v>
      </c>
      <c r="B12461">
        <v>-0.5081120209314256</v>
      </c>
    </row>
    <row r="12462" spans="1:2" x14ac:dyDescent="0.55000000000000004">
      <c r="A12462">
        <v>-8.9035352381250002E-2</v>
      </c>
      <c r="B12462">
        <v>-0.48863593954350876</v>
      </c>
    </row>
    <row r="12463" spans="1:2" x14ac:dyDescent="0.55000000000000004">
      <c r="A12463">
        <v>-9.7774220189250013E-2</v>
      </c>
      <c r="B12463">
        <v>-0.46517262889507355</v>
      </c>
    </row>
    <row r="12464" spans="1:2" x14ac:dyDescent="0.55000000000000004">
      <c r="A12464">
        <v>-0.10621020678345001</v>
      </c>
      <c r="B12464">
        <v>-0.44084236796387677</v>
      </c>
    </row>
    <row r="12465" spans="1:2" x14ac:dyDescent="0.55000000000000004">
      <c r="A12465">
        <v>-0.10172408913315001</v>
      </c>
      <c r="B12465">
        <v>-0.41343511373237918</v>
      </c>
    </row>
    <row r="12466" spans="1:2" x14ac:dyDescent="0.55000000000000004">
      <c r="A12466">
        <v>-9.4081303750500014E-2</v>
      </c>
      <c r="B12466">
        <v>-0.38515967248447835</v>
      </c>
    </row>
    <row r="12467" spans="1:2" x14ac:dyDescent="0.55000000000000004">
      <c r="A12467">
        <v>-9.0142606654650015E-2</v>
      </c>
      <c r="B12467">
        <v>-0.35773510398199837</v>
      </c>
    </row>
    <row r="12468" spans="1:2" x14ac:dyDescent="0.55000000000000004">
      <c r="A12468">
        <v>-8.242161833565001E-2</v>
      </c>
      <c r="B12468">
        <v>-0.33177853831209758</v>
      </c>
    </row>
    <row r="12469" spans="1:2" x14ac:dyDescent="0.55000000000000004">
      <c r="A12469">
        <v>-7.3428280655400011E-2</v>
      </c>
      <c r="B12469">
        <v>-0.30681877995732637</v>
      </c>
    </row>
    <row r="12470" spans="1:2" x14ac:dyDescent="0.55000000000000004">
      <c r="A12470">
        <v>-6.9362969281650005E-2</v>
      </c>
      <c r="B12470">
        <v>-0.28332455096785114</v>
      </c>
    </row>
    <row r="12471" spans="1:2" x14ac:dyDescent="0.55000000000000004">
      <c r="A12471">
        <v>-6.9421311154800006E-2</v>
      </c>
      <c r="B12471">
        <v>-0.25988721172588958</v>
      </c>
    </row>
    <row r="12472" spans="1:2" x14ac:dyDescent="0.55000000000000004">
      <c r="A12472">
        <v>-6.8844099005550011E-2</v>
      </c>
      <c r="B12472">
        <v>-0.23391085831772318</v>
      </c>
    </row>
    <row r="12473" spans="1:2" x14ac:dyDescent="0.55000000000000004">
      <c r="A12473">
        <v>-6.80831720217E-2</v>
      </c>
      <c r="B12473">
        <v>-0.2056378905371056</v>
      </c>
    </row>
    <row r="12474" spans="1:2" x14ac:dyDescent="0.55000000000000004">
      <c r="A12474">
        <v>-5.9972410337400001E-2</v>
      </c>
      <c r="B12474">
        <v>-0.17618507886240159</v>
      </c>
    </row>
    <row r="12475" spans="1:2" x14ac:dyDescent="0.55000000000000004">
      <c r="A12475">
        <v>-4.9978571598449997E-2</v>
      </c>
      <c r="B12475">
        <v>-0.14590860258239199</v>
      </c>
    </row>
    <row r="12476" spans="1:2" x14ac:dyDescent="0.55000000000000004">
      <c r="A12476">
        <v>-3.8553494992649998E-2</v>
      </c>
      <c r="B12476">
        <v>-0.1149123473229712</v>
      </c>
    </row>
    <row r="12477" spans="1:2" x14ac:dyDescent="0.55000000000000004">
      <c r="A12477">
        <v>-2.2665885749100001E-2</v>
      </c>
      <c r="B12477">
        <v>-8.3324933382865604E-2</v>
      </c>
    </row>
    <row r="12478" spans="1:2" x14ac:dyDescent="0.55000000000000004">
      <c r="A12478">
        <v>-1.1569758002550001E-2</v>
      </c>
      <c r="B12478">
        <v>-5.2901285799505593E-2</v>
      </c>
    </row>
    <row r="12479" spans="1:2" x14ac:dyDescent="0.55000000000000004">
      <c r="A12479">
        <v>-1.7968735917000002E-3</v>
      </c>
      <c r="B12479">
        <v>-2.39406941141584E-2</v>
      </c>
    </row>
    <row r="12480" spans="1:2" x14ac:dyDescent="0.55000000000000004">
      <c r="A12480">
        <v>4.2297177730499999E-3</v>
      </c>
      <c r="B12480">
        <v>7.8532158235040017E-4</v>
      </c>
    </row>
    <row r="12481" spans="1:2" x14ac:dyDescent="0.55000000000000004">
      <c r="A12481">
        <v>1.1212122804300001E-2</v>
      </c>
      <c r="B12481">
        <v>2.3265428985713599E-2</v>
      </c>
    </row>
    <row r="12482" spans="1:2" x14ac:dyDescent="0.55000000000000004">
      <c r="A12482">
        <v>1.3584278540250001E-2</v>
      </c>
      <c r="B12482">
        <v>4.5849422014971199E-2</v>
      </c>
    </row>
    <row r="12483" spans="1:2" x14ac:dyDescent="0.55000000000000004">
      <c r="A12483">
        <v>1.9352676083400001E-2</v>
      </c>
      <c r="B12483">
        <v>6.8314688614635188E-2</v>
      </c>
    </row>
    <row r="12484" spans="1:2" x14ac:dyDescent="0.55000000000000004">
      <c r="A12484">
        <v>2.8915778014200005E-2</v>
      </c>
      <c r="B12484">
        <v>8.3861667223188788E-2</v>
      </c>
    </row>
    <row r="12485" spans="1:2" x14ac:dyDescent="0.55000000000000004">
      <c r="A12485">
        <v>5.2175565654300003E-2</v>
      </c>
      <c r="B12485">
        <v>0.10087788539796319</v>
      </c>
    </row>
    <row r="12486" spans="1:2" x14ac:dyDescent="0.55000000000000004">
      <c r="A12486">
        <v>6.2608830416549993E-2</v>
      </c>
      <c r="B12486">
        <v>0.12304880939092638</v>
      </c>
    </row>
    <row r="12487" spans="1:2" x14ac:dyDescent="0.55000000000000004">
      <c r="A12487">
        <v>8.0148631855050001E-2</v>
      </c>
      <c r="B12487">
        <v>0.14661724239889759</v>
      </c>
    </row>
    <row r="12488" spans="1:2" x14ac:dyDescent="0.55000000000000004">
      <c r="A12488">
        <v>9.4302122017949991E-2</v>
      </c>
      <c r="B12488">
        <v>0.16979239410883998</v>
      </c>
    </row>
    <row r="12489" spans="1:2" x14ac:dyDescent="0.55000000000000004">
      <c r="A12489">
        <v>0.1058798805471</v>
      </c>
      <c r="B12489">
        <v>0.19105679234251038</v>
      </c>
    </row>
    <row r="12490" spans="1:2" x14ac:dyDescent="0.55000000000000004">
      <c r="A12490">
        <v>0.10648936692404999</v>
      </c>
      <c r="B12490">
        <v>0.20993182118060957</v>
      </c>
    </row>
    <row r="12491" spans="1:2" x14ac:dyDescent="0.55000000000000004">
      <c r="A12491">
        <v>0.10800501430949999</v>
      </c>
      <c r="B12491">
        <v>0.22601925239054238</v>
      </c>
    </row>
    <row r="12492" spans="1:2" x14ac:dyDescent="0.55000000000000004">
      <c r="A12492">
        <v>0.11146208062275</v>
      </c>
      <c r="B12492">
        <v>0.24069928071633437</v>
      </c>
    </row>
    <row r="12493" spans="1:2" x14ac:dyDescent="0.55000000000000004">
      <c r="A12493">
        <v>0.1156937284008</v>
      </c>
      <c r="B12493">
        <v>0.25606693294685601</v>
      </c>
    </row>
    <row r="12494" spans="1:2" x14ac:dyDescent="0.55000000000000004">
      <c r="A12494">
        <v>0.1257707353419</v>
      </c>
      <c r="B12494">
        <v>0.27129483427587681</v>
      </c>
    </row>
    <row r="12495" spans="1:2" x14ac:dyDescent="0.55000000000000004">
      <c r="A12495">
        <v>0.12924766271835</v>
      </c>
      <c r="B12495">
        <v>0.2872190166451184</v>
      </c>
    </row>
    <row r="12496" spans="1:2" x14ac:dyDescent="0.55000000000000004">
      <c r="A12496">
        <v>0.15281281420515</v>
      </c>
      <c r="B12496">
        <v>0.3032000887618736</v>
      </c>
    </row>
    <row r="12497" spans="1:2" x14ac:dyDescent="0.55000000000000004">
      <c r="A12497">
        <v>0.16691292776069999</v>
      </c>
      <c r="B12497">
        <v>0.31941614027053278</v>
      </c>
    </row>
    <row r="12498" spans="1:2" x14ac:dyDescent="0.55000000000000004">
      <c r="A12498">
        <v>0.17651699313434999</v>
      </c>
      <c r="B12498">
        <v>0.33544791846659361</v>
      </c>
    </row>
    <row r="12499" spans="1:2" x14ac:dyDescent="0.55000000000000004">
      <c r="A12499">
        <v>0.17538615384840001</v>
      </c>
      <c r="B12499">
        <v>0.35103694601896163</v>
      </c>
    </row>
    <row r="12500" spans="1:2" x14ac:dyDescent="0.55000000000000004">
      <c r="A12500">
        <v>0.17851799525174999</v>
      </c>
      <c r="B12500">
        <v>0.36614488418474722</v>
      </c>
    </row>
    <row r="12501" spans="1:2" x14ac:dyDescent="0.55000000000000004">
      <c r="A12501">
        <v>0.1737178245396</v>
      </c>
      <c r="B12501">
        <v>0.38131094883168798</v>
      </c>
    </row>
    <row r="12502" spans="1:2" x14ac:dyDescent="0.55000000000000004">
      <c r="A12502">
        <v>0.16480641374505001</v>
      </c>
      <c r="B12502">
        <v>0.39642754413296483</v>
      </c>
    </row>
    <row r="12503" spans="1:2" x14ac:dyDescent="0.55000000000000004">
      <c r="A12503">
        <v>0.16285630560209999</v>
      </c>
      <c r="B12503">
        <v>0.4116690495320432</v>
      </c>
    </row>
    <row r="12504" spans="1:2" x14ac:dyDescent="0.55000000000000004">
      <c r="A12504">
        <v>0.15750126643679999</v>
      </c>
      <c r="B12504">
        <v>0.42663723679632798</v>
      </c>
    </row>
    <row r="12505" spans="1:2" x14ac:dyDescent="0.55000000000000004">
      <c r="A12505">
        <v>0.15321251810205</v>
      </c>
      <c r="B12505">
        <v>0.44007434781231197</v>
      </c>
    </row>
    <row r="12506" spans="1:2" x14ac:dyDescent="0.55000000000000004">
      <c r="A12506">
        <v>0.14428372887720001</v>
      </c>
      <c r="B12506">
        <v>0.45124699953052638</v>
      </c>
    </row>
    <row r="12507" spans="1:2" x14ac:dyDescent="0.55000000000000004">
      <c r="A12507">
        <v>0.14573234517434999</v>
      </c>
      <c r="B12507">
        <v>0.45849796887122718</v>
      </c>
    </row>
    <row r="12508" spans="1:2" x14ac:dyDescent="0.55000000000000004">
      <c r="A12508">
        <v>0.14232741415200001</v>
      </c>
      <c r="B12508">
        <v>0.4608873382667984</v>
      </c>
    </row>
    <row r="12509" spans="1:2" x14ac:dyDescent="0.55000000000000004">
      <c r="A12509">
        <v>0.13533631990559999</v>
      </c>
      <c r="B12509">
        <v>0.4569965742303248</v>
      </c>
    </row>
    <row r="12510" spans="1:2" x14ac:dyDescent="0.55000000000000004">
      <c r="A12510">
        <v>0.12736830961304998</v>
      </c>
      <c r="B12510">
        <v>0.44764686789982877</v>
      </c>
    </row>
    <row r="12511" spans="1:2" x14ac:dyDescent="0.55000000000000004">
      <c r="A12511">
        <v>0.1329306486255</v>
      </c>
      <c r="B12511">
        <v>0.43854327156401118</v>
      </c>
    </row>
    <row r="12512" spans="1:2" x14ac:dyDescent="0.55000000000000004">
      <c r="A12512">
        <v>0.132148619262</v>
      </c>
      <c r="B12512">
        <v>0.43232621154768802</v>
      </c>
    </row>
    <row r="12513" spans="1:2" x14ac:dyDescent="0.55000000000000004">
      <c r="A12513">
        <v>0.12072974923845001</v>
      </c>
      <c r="B12513">
        <v>0.42535845421091362</v>
      </c>
    </row>
    <row r="12514" spans="1:2" x14ac:dyDescent="0.55000000000000004">
      <c r="A12514">
        <v>0.11016118098315</v>
      </c>
      <c r="B12514">
        <v>0.41357485607374878</v>
      </c>
    </row>
    <row r="12515" spans="1:2" x14ac:dyDescent="0.55000000000000004">
      <c r="A12515">
        <v>0.1031663627874</v>
      </c>
      <c r="B12515">
        <v>0.3967725928189712</v>
      </c>
    </row>
    <row r="12516" spans="1:2" x14ac:dyDescent="0.55000000000000004">
      <c r="A12516">
        <v>9.2071476357299994E-2</v>
      </c>
      <c r="B12516">
        <v>0.37673503435776801</v>
      </c>
    </row>
    <row r="12517" spans="1:2" x14ac:dyDescent="0.55000000000000004">
      <c r="A12517">
        <v>7.1646855489000003E-2</v>
      </c>
      <c r="B12517">
        <v>0.35925380433375198</v>
      </c>
    </row>
    <row r="12518" spans="1:2" x14ac:dyDescent="0.55000000000000004">
      <c r="A12518">
        <v>5.9845659998850005E-2</v>
      </c>
      <c r="B12518">
        <v>0.34914845374823839</v>
      </c>
    </row>
    <row r="12519" spans="1:2" x14ac:dyDescent="0.55000000000000004">
      <c r="A12519">
        <v>5.8460350840650009E-2</v>
      </c>
      <c r="B12519">
        <v>0.34275454082116641</v>
      </c>
    </row>
    <row r="12520" spans="1:2" x14ac:dyDescent="0.55000000000000004">
      <c r="A12520">
        <v>5.8459109524200005E-2</v>
      </c>
      <c r="B12520">
        <v>0.33740937802217119</v>
      </c>
    </row>
    <row r="12521" spans="1:2" x14ac:dyDescent="0.55000000000000004">
      <c r="A12521">
        <v>5.3054417700900004E-2</v>
      </c>
      <c r="B12521">
        <v>0.33073967349302241</v>
      </c>
    </row>
    <row r="12522" spans="1:2" x14ac:dyDescent="0.55000000000000004">
      <c r="A12522">
        <v>4.7403945220500003E-2</v>
      </c>
      <c r="B12522">
        <v>0.32076417993987683</v>
      </c>
    </row>
    <row r="12523" spans="1:2" x14ac:dyDescent="0.55000000000000004">
      <c r="A12523">
        <v>4.205263000455E-2</v>
      </c>
      <c r="B12523">
        <v>0.30587761709593758</v>
      </c>
    </row>
    <row r="12524" spans="1:2" x14ac:dyDescent="0.55000000000000004">
      <c r="A12524">
        <v>2.8415527484850003E-2</v>
      </c>
      <c r="B12524">
        <v>0.28690983323471841</v>
      </c>
    </row>
    <row r="12525" spans="1:2" x14ac:dyDescent="0.55000000000000004">
      <c r="A12525">
        <v>6.06438348615E-3</v>
      </c>
      <c r="B12525">
        <v>0.26680920135779362</v>
      </c>
    </row>
    <row r="12526" spans="1:2" x14ac:dyDescent="0.55000000000000004">
      <c r="A12526">
        <v>-1.4596087507650001E-2</v>
      </c>
      <c r="B12526">
        <v>0.24787357257125597</v>
      </c>
    </row>
    <row r="12527" spans="1:2" x14ac:dyDescent="0.55000000000000004">
      <c r="A12527">
        <v>-2.9882899589399999E-2</v>
      </c>
      <c r="B12527">
        <v>0.22891815604645277</v>
      </c>
    </row>
    <row r="12528" spans="1:2" x14ac:dyDescent="0.55000000000000004">
      <c r="A12528">
        <v>-4.5357150455099998E-2</v>
      </c>
      <c r="B12528">
        <v>0.20847000201623839</v>
      </c>
    </row>
    <row r="12529" spans="1:2" x14ac:dyDescent="0.55000000000000004">
      <c r="A12529">
        <v>-4.7859644418299999E-2</v>
      </c>
      <c r="B12529">
        <v>0.18575986215553758</v>
      </c>
    </row>
    <row r="12530" spans="1:2" x14ac:dyDescent="0.55000000000000004">
      <c r="A12530">
        <v>-4.5267775670699999E-2</v>
      </c>
      <c r="B12530">
        <v>0.15976124754182239</v>
      </c>
    </row>
    <row r="12531" spans="1:2" x14ac:dyDescent="0.55000000000000004">
      <c r="A12531">
        <v>-4.3851433601250003E-2</v>
      </c>
      <c r="B12531">
        <v>0.13065966822133279</v>
      </c>
    </row>
    <row r="12532" spans="1:2" x14ac:dyDescent="0.55000000000000004">
      <c r="A12532">
        <v>-5.2499685308399997E-2</v>
      </c>
      <c r="B12532">
        <v>9.9487796784804794E-2</v>
      </c>
    </row>
    <row r="12533" spans="1:2" x14ac:dyDescent="0.55000000000000004">
      <c r="A12533">
        <v>-5.9192863606799997E-2</v>
      </c>
      <c r="B12533">
        <v>6.6323547451659193E-2</v>
      </c>
    </row>
    <row r="12534" spans="1:2" x14ac:dyDescent="0.55000000000000004">
      <c r="A12534">
        <v>-6.5149941250350007E-2</v>
      </c>
      <c r="B12534">
        <v>3.2059841911131197E-2</v>
      </c>
    </row>
    <row r="12535" spans="1:2" x14ac:dyDescent="0.55000000000000004">
      <c r="A12535">
        <v>-7.5411904342500002E-2</v>
      </c>
      <c r="B12535">
        <v>-2.974348688113599E-3</v>
      </c>
    </row>
    <row r="12536" spans="1:2" x14ac:dyDescent="0.55000000000000004">
      <c r="A12536">
        <v>-9.1812177279900015E-2</v>
      </c>
      <c r="B12536">
        <v>-3.8960824191390395E-2</v>
      </c>
    </row>
    <row r="12537" spans="1:2" x14ac:dyDescent="0.55000000000000004">
      <c r="A12537">
        <v>-0.10173153703185001</v>
      </c>
      <c r="B12537">
        <v>-7.5117968937207999E-2</v>
      </c>
    </row>
    <row r="12538" spans="1:2" x14ac:dyDescent="0.55000000000000004">
      <c r="A12538">
        <v>-9.5548539794400006E-2</v>
      </c>
      <c r="B12538">
        <v>-0.11215195783492</v>
      </c>
    </row>
    <row r="12539" spans="1:2" x14ac:dyDescent="0.55000000000000004">
      <c r="A12539">
        <v>-9.2431594188450011E-2</v>
      </c>
      <c r="B12539">
        <v>-0.1494110322554032</v>
      </c>
    </row>
    <row r="12540" spans="1:2" x14ac:dyDescent="0.55000000000000004">
      <c r="A12540">
        <v>-9.4031651092500015E-2</v>
      </c>
      <c r="B12540">
        <v>-0.18864888050244638</v>
      </c>
    </row>
    <row r="12541" spans="1:2" x14ac:dyDescent="0.55000000000000004">
      <c r="A12541">
        <v>-9.2381941530450012E-2</v>
      </c>
      <c r="B12541">
        <v>-0.226401411645928</v>
      </c>
    </row>
    <row r="12542" spans="1:2" x14ac:dyDescent="0.55000000000000004">
      <c r="A12542">
        <v>-9.1947480772950008E-2</v>
      </c>
      <c r="B12542">
        <v>-0.26056123156056155</v>
      </c>
    </row>
    <row r="12543" spans="1:2" x14ac:dyDescent="0.55000000000000004">
      <c r="A12543">
        <v>-9.5888660501700015E-2</v>
      </c>
      <c r="B12543">
        <v>-0.29295252236770714</v>
      </c>
    </row>
    <row r="12544" spans="1:2" x14ac:dyDescent="0.55000000000000004">
      <c r="A12544">
        <v>-0.10610841883455001</v>
      </c>
      <c r="B12544">
        <v>-0.32345037396956317</v>
      </c>
    </row>
    <row r="12545" spans="1:2" x14ac:dyDescent="0.55000000000000004">
      <c r="A12545">
        <v>-0.11203942883265001</v>
      </c>
      <c r="B12545">
        <v>-0.35350176472680156</v>
      </c>
    </row>
    <row r="12546" spans="1:2" x14ac:dyDescent="0.55000000000000004">
      <c r="A12546">
        <v>-0.11357121333195001</v>
      </c>
      <c r="B12546">
        <v>-0.38291500092497438</v>
      </c>
    </row>
    <row r="12547" spans="1:2" x14ac:dyDescent="0.55000000000000004">
      <c r="A12547">
        <v>-0.10904413223880001</v>
      </c>
      <c r="B12547">
        <v>-0.41194361296060955</v>
      </c>
    </row>
    <row r="12548" spans="1:2" x14ac:dyDescent="0.55000000000000004">
      <c r="A12548">
        <v>-0.1049328921564</v>
      </c>
      <c r="B12548">
        <v>-0.43916783061315035</v>
      </c>
    </row>
    <row r="12549" spans="1:2" x14ac:dyDescent="0.55000000000000004">
      <c r="A12549">
        <v>-0.1004815313667</v>
      </c>
      <c r="B12549">
        <v>-0.46408430329046557</v>
      </c>
    </row>
    <row r="12550" spans="1:2" x14ac:dyDescent="0.55000000000000004">
      <c r="A12550">
        <v>-9.033252807150001E-2</v>
      </c>
      <c r="B12550">
        <v>-0.48516690167882076</v>
      </c>
    </row>
    <row r="12551" spans="1:2" x14ac:dyDescent="0.55000000000000004">
      <c r="A12551">
        <v>-9.3190038539400014E-2</v>
      </c>
      <c r="B12551">
        <v>-0.50301791506167526</v>
      </c>
    </row>
    <row r="12552" spans="1:2" x14ac:dyDescent="0.55000000000000004">
      <c r="A12552">
        <v>-9.4229020408050007E-2</v>
      </c>
      <c r="B12552">
        <v>-0.51783769428896798</v>
      </c>
    </row>
    <row r="12553" spans="1:2" x14ac:dyDescent="0.55000000000000004">
      <c r="A12553">
        <v>-9.8382465249750015E-2</v>
      </c>
      <c r="B12553">
        <v>-0.53022852864415837</v>
      </c>
    </row>
    <row r="12554" spans="1:2" x14ac:dyDescent="0.55000000000000004">
      <c r="A12554">
        <v>-0.10377598522500001</v>
      </c>
      <c r="B12554">
        <v>-0.53992946732886882</v>
      </c>
    </row>
    <row r="12555" spans="1:2" x14ac:dyDescent="0.55000000000000004">
      <c r="A12555">
        <v>-0.11259802123515</v>
      </c>
      <c r="B12555">
        <v>-0.54678962883882398</v>
      </c>
    </row>
    <row r="12556" spans="1:2" x14ac:dyDescent="0.55000000000000004">
      <c r="A12556">
        <v>-0.10971940838760001</v>
      </c>
      <c r="B12556">
        <v>-0.55024506263345441</v>
      </c>
    </row>
    <row r="12557" spans="1:2" x14ac:dyDescent="0.55000000000000004">
      <c r="A12557">
        <v>-0.10245398320575001</v>
      </c>
      <c r="B12557">
        <v>-0.55022774836247201</v>
      </c>
    </row>
    <row r="12558" spans="1:2" x14ac:dyDescent="0.55000000000000004">
      <c r="A12558">
        <v>-9.559570981950001E-2</v>
      </c>
      <c r="B12558">
        <v>-0.54567533182774242</v>
      </c>
    </row>
    <row r="12559" spans="1:2" x14ac:dyDescent="0.55000000000000004">
      <c r="A12559">
        <v>-9.1400060218500015E-2</v>
      </c>
      <c r="B12559">
        <v>-0.53497140215969441</v>
      </c>
    </row>
    <row r="12560" spans="1:2" x14ac:dyDescent="0.55000000000000004">
      <c r="A12560">
        <v>-8.8543791067050015E-2</v>
      </c>
      <c r="B12560">
        <v>-0.5221551314317936</v>
      </c>
    </row>
    <row r="12561" spans="1:2" x14ac:dyDescent="0.55000000000000004">
      <c r="A12561">
        <v>-8.4192976909800002E-2</v>
      </c>
      <c r="B12561">
        <v>-0.50747139290507681</v>
      </c>
    </row>
    <row r="12562" spans="1:2" x14ac:dyDescent="0.55000000000000004">
      <c r="A12562">
        <v>-8.9150794811100012E-2</v>
      </c>
      <c r="B12562">
        <v>-0.48798912784895193</v>
      </c>
    </row>
    <row r="12563" spans="1:2" x14ac:dyDescent="0.55000000000000004">
      <c r="A12563">
        <v>-9.7228040951250011E-2</v>
      </c>
      <c r="B12563">
        <v>-0.46460744162086237</v>
      </c>
    </row>
    <row r="12564" spans="1:2" x14ac:dyDescent="0.55000000000000004">
      <c r="A12564">
        <v>-0.10607366197395</v>
      </c>
      <c r="B12564">
        <v>-0.44029696842793115</v>
      </c>
    </row>
    <row r="12565" spans="1:2" x14ac:dyDescent="0.55000000000000004">
      <c r="A12565">
        <v>-0.10219454806770001</v>
      </c>
      <c r="B12565">
        <v>-0.41305419977076635</v>
      </c>
    </row>
    <row r="12566" spans="1:2" x14ac:dyDescent="0.55000000000000004">
      <c r="A12566">
        <v>-9.4183091699400007E-2</v>
      </c>
      <c r="B12566">
        <v>-0.38475031364910878</v>
      </c>
    </row>
    <row r="12567" spans="1:2" x14ac:dyDescent="0.55000000000000004">
      <c r="A12567">
        <v>-9.004950792090001E-2</v>
      </c>
      <c r="B12567">
        <v>-0.35750012459009434</v>
      </c>
    </row>
    <row r="12568" spans="1:2" x14ac:dyDescent="0.55000000000000004">
      <c r="A12568">
        <v>-8.2532095499700003E-2</v>
      </c>
      <c r="B12568">
        <v>-0.33182306072319517</v>
      </c>
    </row>
    <row r="12569" spans="1:2" x14ac:dyDescent="0.55000000000000004">
      <c r="A12569">
        <v>-7.4089902323250009E-2</v>
      </c>
      <c r="B12569">
        <v>-0.30687690643848153</v>
      </c>
    </row>
    <row r="12570" spans="1:2" x14ac:dyDescent="0.55000000000000004">
      <c r="A12570">
        <v>-6.9735364216650012E-2</v>
      </c>
      <c r="B12570">
        <v>-0.28326395101941276</v>
      </c>
    </row>
    <row r="12571" spans="1:2" x14ac:dyDescent="0.55000000000000004">
      <c r="A12571">
        <v>-6.935179743360001E-2</v>
      </c>
      <c r="B12571">
        <v>-0.25958173851641436</v>
      </c>
    </row>
    <row r="12572" spans="1:2" x14ac:dyDescent="0.55000000000000004">
      <c r="A12572">
        <v>-6.8676521284800007E-2</v>
      </c>
      <c r="B12572">
        <v>-0.23352994435611038</v>
      </c>
    </row>
    <row r="12573" spans="1:2" x14ac:dyDescent="0.55000000000000004">
      <c r="A12573">
        <v>-6.8698864980900012E-2</v>
      </c>
      <c r="B12573">
        <v>-0.20545609069179038</v>
      </c>
    </row>
    <row r="12574" spans="1:2" x14ac:dyDescent="0.55000000000000004">
      <c r="A12574">
        <v>-5.9915309780699998E-2</v>
      </c>
      <c r="B12574">
        <v>-0.17616158092321119</v>
      </c>
    </row>
    <row r="12575" spans="1:2" x14ac:dyDescent="0.55000000000000004">
      <c r="A12575">
        <v>-4.9551558739650003E-2</v>
      </c>
      <c r="B12575">
        <v>-0.14568351705962079</v>
      </c>
    </row>
    <row r="12576" spans="1:2" x14ac:dyDescent="0.55000000000000004">
      <c r="A12576">
        <v>-3.8588251853250002E-2</v>
      </c>
      <c r="B12576">
        <v>-0.1147837270242448</v>
      </c>
    </row>
    <row r="12577" spans="1:2" x14ac:dyDescent="0.55000000000000004">
      <c r="A12577">
        <v>-2.2698159976800004E-2</v>
      </c>
      <c r="B12577">
        <v>-8.3263096700785605E-2</v>
      </c>
    </row>
    <row r="12578" spans="1:2" x14ac:dyDescent="0.55000000000000004">
      <c r="A12578">
        <v>-1.152258797745E-2</v>
      </c>
      <c r="B12578">
        <v>-5.3263648756494392E-2</v>
      </c>
    </row>
    <row r="12579" spans="1:2" x14ac:dyDescent="0.55000000000000004">
      <c r="A12579">
        <v>-2.0426542488000002E-3</v>
      </c>
      <c r="B12579">
        <v>-2.4392101893342399E-2</v>
      </c>
    </row>
    <row r="12580" spans="1:2" x14ac:dyDescent="0.55000000000000004">
      <c r="A12580">
        <v>4.1912369631E-3</v>
      </c>
      <c r="B12580">
        <v>2.5352611646240017E-4</v>
      </c>
    </row>
    <row r="12581" spans="1:2" x14ac:dyDescent="0.55000000000000004">
      <c r="A12581">
        <v>1.0780144679700001E-2</v>
      </c>
      <c r="B12581">
        <v>2.2702715178785596E-2</v>
      </c>
    </row>
    <row r="12582" spans="1:2" x14ac:dyDescent="0.55000000000000004">
      <c r="A12582">
        <v>1.3702203602999998E-2</v>
      </c>
      <c r="B12582">
        <v>4.5172928713016001E-2</v>
      </c>
    </row>
    <row r="12583" spans="1:2" x14ac:dyDescent="0.55000000000000004">
      <c r="A12583">
        <v>1.9738725499349997E-2</v>
      </c>
      <c r="B12583">
        <v>6.7771762545972794E-2</v>
      </c>
    </row>
    <row r="12584" spans="1:2" x14ac:dyDescent="0.55000000000000004">
      <c r="A12584">
        <v>2.8780474521150005E-2</v>
      </c>
      <c r="B12584">
        <v>8.2999663874993593E-2</v>
      </c>
    </row>
    <row r="12585" spans="1:2" x14ac:dyDescent="0.55000000000000004">
      <c r="A12585">
        <v>5.2231424894550002E-2</v>
      </c>
      <c r="B12585">
        <v>0.10004556365716639</v>
      </c>
    </row>
    <row r="12586" spans="1:2" x14ac:dyDescent="0.55000000000000004">
      <c r="A12586">
        <v>6.3080530667549997E-2</v>
      </c>
      <c r="B12586">
        <v>0.12211136529059359</v>
      </c>
    </row>
    <row r="12587" spans="1:2" x14ac:dyDescent="0.55000000000000004">
      <c r="A12587">
        <v>8.0209456361099996E-2</v>
      </c>
      <c r="B12587">
        <v>0.14574287171428638</v>
      </c>
    </row>
    <row r="12588" spans="1:2" x14ac:dyDescent="0.55000000000000004">
      <c r="A12588">
        <v>9.3826697817600002E-2</v>
      </c>
      <c r="B12588">
        <v>0.16898109683995038</v>
      </c>
    </row>
    <row r="12589" spans="1:2" x14ac:dyDescent="0.55000000000000004">
      <c r="A12589">
        <v>0.1058451236865</v>
      </c>
      <c r="B12589">
        <v>0.19018489512518238</v>
      </c>
    </row>
    <row r="12590" spans="1:2" x14ac:dyDescent="0.55000000000000004">
      <c r="A12590">
        <v>0.1058376757878</v>
      </c>
      <c r="B12590">
        <v>0.20909578923888797</v>
      </c>
    </row>
    <row r="12591" spans="1:2" x14ac:dyDescent="0.55000000000000004">
      <c r="A12591">
        <v>0.1081365938532</v>
      </c>
      <c r="B12591">
        <v>0.22505954708466078</v>
      </c>
    </row>
    <row r="12592" spans="1:2" x14ac:dyDescent="0.55000000000000004">
      <c r="A12592">
        <v>0.1114136692812</v>
      </c>
      <c r="B12592">
        <v>0.24028868514732318</v>
      </c>
    </row>
    <row r="12593" spans="1:2" x14ac:dyDescent="0.55000000000000004">
      <c r="A12593">
        <v>0.11564779969215</v>
      </c>
      <c r="B12593">
        <v>0.25553884768189283</v>
      </c>
    </row>
    <row r="12594" spans="1:2" x14ac:dyDescent="0.55000000000000004">
      <c r="A12594">
        <v>0.12612326921370001</v>
      </c>
      <c r="B12594">
        <v>0.27107222222038879</v>
      </c>
    </row>
    <row r="12595" spans="1:2" x14ac:dyDescent="0.55000000000000004">
      <c r="A12595">
        <v>0.12953316550185001</v>
      </c>
      <c r="B12595">
        <v>0.28675029459495199</v>
      </c>
    </row>
    <row r="12596" spans="1:2" x14ac:dyDescent="0.55000000000000004">
      <c r="A12596">
        <v>0.15322865521590001</v>
      </c>
      <c r="B12596">
        <v>0.30260521988026401</v>
      </c>
    </row>
    <row r="12597" spans="1:2" x14ac:dyDescent="0.55000000000000004">
      <c r="A12597">
        <v>0.1674317980368</v>
      </c>
      <c r="B12597">
        <v>0.3188138509870736</v>
      </c>
    </row>
    <row r="12598" spans="1:2" x14ac:dyDescent="0.55000000000000004">
      <c r="A12598">
        <v>0.17697752153730001</v>
      </c>
      <c r="B12598">
        <v>0.33459086205296479</v>
      </c>
    </row>
    <row r="12599" spans="1:2" x14ac:dyDescent="0.55000000000000004">
      <c r="A12599">
        <v>0.1746860513706</v>
      </c>
      <c r="B12599">
        <v>0.3500129305637168</v>
      </c>
    </row>
    <row r="12600" spans="1:2" x14ac:dyDescent="0.55000000000000004">
      <c r="A12600">
        <v>0.17881963514909999</v>
      </c>
      <c r="B12600">
        <v>0.36516168093967522</v>
      </c>
    </row>
    <row r="12601" spans="1:2" x14ac:dyDescent="0.55000000000000004">
      <c r="A12601">
        <v>0.17357507314785001</v>
      </c>
      <c r="B12601">
        <v>0.38031537825020001</v>
      </c>
    </row>
    <row r="12602" spans="1:2" x14ac:dyDescent="0.55000000000000004">
      <c r="A12602">
        <v>0.16478903531475</v>
      </c>
      <c r="B12602">
        <v>0.39583885891956322</v>
      </c>
    </row>
    <row r="12603" spans="1:2" x14ac:dyDescent="0.55000000000000004">
      <c r="A12603">
        <v>0.1627197607926</v>
      </c>
      <c r="B12603">
        <v>0.41131410697690401</v>
      </c>
    </row>
    <row r="12604" spans="1:2" x14ac:dyDescent="0.55000000000000004">
      <c r="A12604">
        <v>0.15735106714635</v>
      </c>
      <c r="B12604">
        <v>0.4260077393727536</v>
      </c>
    </row>
    <row r="12605" spans="1:2" x14ac:dyDescent="0.55000000000000004">
      <c r="A12605">
        <v>0.15320382888690001</v>
      </c>
      <c r="B12605">
        <v>0.43952276460815842</v>
      </c>
    </row>
    <row r="12606" spans="1:2" x14ac:dyDescent="0.55000000000000004">
      <c r="A12606">
        <v>0.1445146137369</v>
      </c>
      <c r="B12606">
        <v>0.45075725300845282</v>
      </c>
    </row>
    <row r="12607" spans="1:2" x14ac:dyDescent="0.55000000000000004">
      <c r="A12607">
        <v>0.14558462851679999</v>
      </c>
      <c r="B12607">
        <v>0.45778684702730721</v>
      </c>
    </row>
    <row r="12608" spans="1:2" x14ac:dyDescent="0.55000000000000004">
      <c r="A12608">
        <v>0.1417489606863</v>
      </c>
      <c r="B12608">
        <v>0.46001173084854557</v>
      </c>
    </row>
    <row r="12609" spans="1:2" x14ac:dyDescent="0.55000000000000004">
      <c r="A12609">
        <v>0.13544431443675001</v>
      </c>
      <c r="B12609">
        <v>0.45614570148490402</v>
      </c>
    </row>
    <row r="12610" spans="1:2" x14ac:dyDescent="0.55000000000000004">
      <c r="A12610">
        <v>0.12675882323609999</v>
      </c>
      <c r="B12610">
        <v>0.44675889314515999</v>
      </c>
    </row>
    <row r="12611" spans="1:2" x14ac:dyDescent="0.55000000000000004">
      <c r="A12611">
        <v>0.13288347860040001</v>
      </c>
      <c r="B12611">
        <v>0.43811907192494237</v>
      </c>
    </row>
    <row r="12612" spans="1:2" x14ac:dyDescent="0.55000000000000004">
      <c r="A12612">
        <v>0.13198104154125001</v>
      </c>
      <c r="B12612">
        <v>0.43181544055370719</v>
      </c>
    </row>
    <row r="12613" spans="1:2" x14ac:dyDescent="0.55000000000000004">
      <c r="A12613">
        <v>0.12099042569294999</v>
      </c>
      <c r="B12613">
        <v>0.42482542201138401</v>
      </c>
    </row>
    <row r="12614" spans="1:2" x14ac:dyDescent="0.55000000000000004">
      <c r="A12614">
        <v>0.1101822833628</v>
      </c>
      <c r="B12614">
        <v>0.41296267292115679</v>
      </c>
    </row>
    <row r="12615" spans="1:2" x14ac:dyDescent="0.55000000000000004">
      <c r="A12615">
        <v>0.1032681507363</v>
      </c>
      <c r="B12615">
        <v>0.39630139730152159</v>
      </c>
    </row>
    <row r="12616" spans="1:2" x14ac:dyDescent="0.55000000000000004">
      <c r="A12616">
        <v>9.1951068661649996E-2</v>
      </c>
      <c r="B12616">
        <v>0.37631578165326562</v>
      </c>
    </row>
    <row r="12617" spans="1:2" x14ac:dyDescent="0.55000000000000004">
      <c r="A12617">
        <v>7.0612838886149998E-2</v>
      </c>
      <c r="B12617">
        <v>0.35863543751295202</v>
      </c>
    </row>
    <row r="12618" spans="1:2" x14ac:dyDescent="0.55000000000000004">
      <c r="A12618">
        <v>5.9953654530000004E-2</v>
      </c>
      <c r="B12618">
        <v>0.34865747049252321</v>
      </c>
    </row>
    <row r="12619" spans="1:2" x14ac:dyDescent="0.55000000000000004">
      <c r="A12619">
        <v>5.810657565240001E-2</v>
      </c>
      <c r="B12619">
        <v>0.34226355756545118</v>
      </c>
    </row>
    <row r="12620" spans="1:2" x14ac:dyDescent="0.55000000000000004">
      <c r="A12620">
        <v>5.8358562891750003E-2</v>
      </c>
      <c r="B12620">
        <v>0.33683429687882721</v>
      </c>
    </row>
    <row r="12621" spans="1:2" x14ac:dyDescent="0.55000000000000004">
      <c r="A12621">
        <v>5.2750295170650004E-2</v>
      </c>
      <c r="B12621">
        <v>0.3303154738539536</v>
      </c>
    </row>
    <row r="12622" spans="1:2" x14ac:dyDescent="0.55000000000000004">
      <c r="A12622">
        <v>4.7022861070350003E-2</v>
      </c>
      <c r="B12622">
        <v>0.32032513949710878</v>
      </c>
    </row>
    <row r="12623" spans="1:2" x14ac:dyDescent="0.55000000000000004">
      <c r="A12623">
        <v>4.24858494456E-2</v>
      </c>
      <c r="B12623">
        <v>0.30560182549386078</v>
      </c>
    </row>
    <row r="12624" spans="1:2" x14ac:dyDescent="0.55000000000000004">
      <c r="A12624">
        <v>2.8607931534599999E-2</v>
      </c>
      <c r="B12624">
        <v>0.28687273122547041</v>
      </c>
    </row>
    <row r="12625" spans="1:2" x14ac:dyDescent="0.55000000000000004">
      <c r="A12625">
        <v>6.2356851562500003E-3</v>
      </c>
      <c r="B12625">
        <v>0.26680054422230243</v>
      </c>
    </row>
    <row r="12626" spans="1:2" x14ac:dyDescent="0.55000000000000004">
      <c r="A12626">
        <v>-1.5504731149050001E-2</v>
      </c>
      <c r="B12626">
        <v>0.24766827478675038</v>
      </c>
    </row>
    <row r="12627" spans="1:2" x14ac:dyDescent="0.55000000000000004">
      <c r="A12627">
        <v>-3.0311153764650003E-2</v>
      </c>
      <c r="B12627">
        <v>0.22877840514495199</v>
      </c>
    </row>
    <row r="12628" spans="1:2" x14ac:dyDescent="0.55000000000000004">
      <c r="A12628">
        <v>-4.6006358958449997E-2</v>
      </c>
      <c r="B12628">
        <v>0.20806559011543518</v>
      </c>
    </row>
    <row r="12629" spans="1:2" x14ac:dyDescent="0.55000000000000004">
      <c r="A12629">
        <v>-4.804956583515E-2</v>
      </c>
      <c r="B12629">
        <v>0.18541728693681439</v>
      </c>
    </row>
    <row r="12630" spans="1:2" x14ac:dyDescent="0.55000000000000004">
      <c r="A12630">
        <v>-4.5691064580150001E-2</v>
      </c>
      <c r="B12630">
        <v>0.15964499457951198</v>
      </c>
    </row>
    <row r="12631" spans="1:2" x14ac:dyDescent="0.55000000000000004">
      <c r="A12631">
        <v>-4.4009080790400001E-2</v>
      </c>
      <c r="B12631">
        <v>0.13079941912283358</v>
      </c>
    </row>
    <row r="12632" spans="1:2" x14ac:dyDescent="0.55000000000000004">
      <c r="A12632">
        <v>-5.2276248347400002E-2</v>
      </c>
      <c r="B12632">
        <v>9.9746274115899189E-2</v>
      </c>
    </row>
    <row r="12633" spans="1:2" x14ac:dyDescent="0.55000000000000004">
      <c r="A12633">
        <v>-5.9125832518500003E-2</v>
      </c>
      <c r="B12633">
        <v>6.6662412469457588E-2</v>
      </c>
    </row>
    <row r="12634" spans="1:2" x14ac:dyDescent="0.55000000000000004">
      <c r="A12634">
        <v>-6.4927745605800002E-2</v>
      </c>
      <c r="B12634">
        <v>3.2460543611009599E-2</v>
      </c>
    </row>
    <row r="12635" spans="1:2" x14ac:dyDescent="0.55000000000000004">
      <c r="A12635">
        <v>-7.5536035987500014E-2</v>
      </c>
      <c r="B12635">
        <v>-2.6033285956336E-3</v>
      </c>
    </row>
    <row r="12636" spans="1:2" x14ac:dyDescent="0.55000000000000004">
      <c r="A12636">
        <v>-9.1474539205500013E-2</v>
      </c>
      <c r="B12636">
        <v>-3.8594751033476794E-2</v>
      </c>
    </row>
    <row r="12637" spans="1:2" x14ac:dyDescent="0.55000000000000004">
      <c r="A12637">
        <v>-0.10216972173870001</v>
      </c>
      <c r="B12637">
        <v>-7.4960903764724807E-2</v>
      </c>
    </row>
    <row r="12638" spans="1:2" x14ac:dyDescent="0.55000000000000004">
      <c r="A12638">
        <v>-9.5714876198700005E-2</v>
      </c>
      <c r="B12638">
        <v>-0.1120554926108752</v>
      </c>
    </row>
    <row r="12639" spans="1:2" x14ac:dyDescent="0.55000000000000004">
      <c r="A12639">
        <v>-9.3083285324700005E-2</v>
      </c>
      <c r="B12639">
        <v>-0.14929354255945121</v>
      </c>
    </row>
    <row r="12640" spans="1:2" x14ac:dyDescent="0.55000000000000004">
      <c r="A12640">
        <v>-9.4355634685950013E-2</v>
      </c>
      <c r="B12640">
        <v>-0.18846213372256479</v>
      </c>
    </row>
    <row r="12641" spans="1:2" x14ac:dyDescent="0.55000000000000004">
      <c r="A12641">
        <v>-9.2816402287950003E-2</v>
      </c>
      <c r="B12641">
        <v>-0.2263408116974896</v>
      </c>
    </row>
    <row r="12642" spans="1:2" x14ac:dyDescent="0.55000000000000004">
      <c r="A12642">
        <v>-9.1316892016350015E-2</v>
      </c>
      <c r="B12642">
        <v>-0.26018279106623199</v>
      </c>
    </row>
    <row r="12643" spans="1:2" x14ac:dyDescent="0.55000000000000004">
      <c r="A12643">
        <v>-9.5637914578800012E-2</v>
      </c>
      <c r="B12643">
        <v>-0.29218698424355677</v>
      </c>
    </row>
    <row r="12644" spans="1:2" x14ac:dyDescent="0.55000000000000004">
      <c r="A12644">
        <v>-0.10593215189865</v>
      </c>
      <c r="B12644">
        <v>-0.32284190101789595</v>
      </c>
    </row>
    <row r="12645" spans="1:2" x14ac:dyDescent="0.55000000000000004">
      <c r="A12645">
        <v>-0.11266132837410001</v>
      </c>
      <c r="B12645">
        <v>-0.35309858955963996</v>
      </c>
    </row>
    <row r="12646" spans="1:2" x14ac:dyDescent="0.55000000000000004">
      <c r="A12646">
        <v>-0.11396595196305001</v>
      </c>
      <c r="B12646">
        <v>-0.38246235641214876</v>
      </c>
    </row>
    <row r="12647" spans="1:2" x14ac:dyDescent="0.55000000000000004">
      <c r="A12647">
        <v>-0.10923901892145001</v>
      </c>
      <c r="B12647">
        <v>-0.41157382960177114</v>
      </c>
    </row>
    <row r="12648" spans="1:2" x14ac:dyDescent="0.55000000000000004">
      <c r="A12648">
        <v>-0.10608607513845</v>
      </c>
      <c r="B12648">
        <v>-0.43899716137060957</v>
      </c>
    </row>
    <row r="12649" spans="1:2" x14ac:dyDescent="0.55000000000000004">
      <c r="A12649">
        <v>-0.10103143455405</v>
      </c>
      <c r="B12649">
        <v>-0.46403483394480155</v>
      </c>
    </row>
    <row r="12650" spans="1:2" x14ac:dyDescent="0.55000000000000004">
      <c r="A12650">
        <v>-9.0668924829450007E-2</v>
      </c>
      <c r="B12650">
        <v>-0.48475754284345113</v>
      </c>
    </row>
    <row r="12651" spans="1:2" x14ac:dyDescent="0.55000000000000004">
      <c r="A12651">
        <v>-9.2815160971500013E-2</v>
      </c>
      <c r="B12651">
        <v>-0.50229813608226404</v>
      </c>
    </row>
    <row r="12652" spans="1:2" x14ac:dyDescent="0.55000000000000004">
      <c r="A12652">
        <v>-9.4637413520100008E-2</v>
      </c>
      <c r="B12652">
        <v>-0.51734052736504477</v>
      </c>
    </row>
    <row r="12653" spans="1:2" x14ac:dyDescent="0.55000000000000004">
      <c r="A12653">
        <v>-9.8213646212550007E-2</v>
      </c>
      <c r="B12653">
        <v>-0.52988224322451039</v>
      </c>
    </row>
    <row r="12654" spans="1:2" x14ac:dyDescent="0.55000000000000004">
      <c r="A12654">
        <v>-0.10358730512460002</v>
      </c>
      <c r="B12654">
        <v>-0.53953247582991515</v>
      </c>
    </row>
    <row r="12655" spans="1:2" x14ac:dyDescent="0.55000000000000004">
      <c r="A12655">
        <v>-0.11245526984340001</v>
      </c>
      <c r="B12655">
        <v>-0.54646684135836643</v>
      </c>
    </row>
    <row r="12656" spans="1:2" x14ac:dyDescent="0.55000000000000004">
      <c r="A12656">
        <v>-0.11018986732215001</v>
      </c>
      <c r="B12656">
        <v>-0.54991114455022239</v>
      </c>
    </row>
    <row r="12657" spans="1:2" x14ac:dyDescent="0.55000000000000004">
      <c r="A12657">
        <v>-0.10308208932945001</v>
      </c>
      <c r="B12657">
        <v>-0.55024877283437923</v>
      </c>
    </row>
    <row r="12658" spans="1:2" x14ac:dyDescent="0.55000000000000004">
      <c r="A12658">
        <v>-9.5758322274450011E-2</v>
      </c>
      <c r="B12658">
        <v>-0.54587691941132321</v>
      </c>
    </row>
    <row r="12659" spans="1:2" x14ac:dyDescent="0.55000000000000004">
      <c r="A12659">
        <v>-9.1499365534500013E-2</v>
      </c>
      <c r="B12659">
        <v>-0.53526079783182878</v>
      </c>
    </row>
    <row r="12660" spans="1:2" x14ac:dyDescent="0.55000000000000004">
      <c r="A12660">
        <v>-8.8505310257100012E-2</v>
      </c>
      <c r="B12660">
        <v>-0.52244081690300315</v>
      </c>
    </row>
    <row r="12661" spans="1:2" x14ac:dyDescent="0.55000000000000004">
      <c r="A12661">
        <v>-8.4071327897700013E-2</v>
      </c>
      <c r="B12661">
        <v>-0.5077632620444944</v>
      </c>
    </row>
    <row r="12662" spans="1:2" x14ac:dyDescent="0.55000000000000004">
      <c r="A12662">
        <v>-8.8370006764050005E-2</v>
      </c>
      <c r="B12662">
        <v>-0.48820308276894875</v>
      </c>
    </row>
    <row r="12663" spans="1:2" x14ac:dyDescent="0.55000000000000004">
      <c r="A12663">
        <v>-9.7127494318800009E-2</v>
      </c>
      <c r="B12663">
        <v>-0.46479666186802715</v>
      </c>
    </row>
    <row r="12664" spans="1:2" x14ac:dyDescent="0.55000000000000004">
      <c r="A12664">
        <v>-0.10594332374670001</v>
      </c>
      <c r="B12664">
        <v>-0.44036375204457756</v>
      </c>
    </row>
    <row r="12665" spans="1:2" x14ac:dyDescent="0.55000000000000004">
      <c r="A12665">
        <v>-0.10224792467505001</v>
      </c>
      <c r="B12665">
        <v>-0.41311232625192157</v>
      </c>
    </row>
    <row r="12666" spans="1:2" x14ac:dyDescent="0.55000000000000004">
      <c r="A12666">
        <v>-9.406764926955001E-2</v>
      </c>
      <c r="B12666">
        <v>-0.38478123199014874</v>
      </c>
    </row>
    <row r="12667" spans="1:2" x14ac:dyDescent="0.55000000000000004">
      <c r="A12667">
        <v>-9.0264255666750004E-2</v>
      </c>
      <c r="B12667">
        <v>-0.35751372866015196</v>
      </c>
    </row>
    <row r="12668" spans="1:2" x14ac:dyDescent="0.55000000000000004">
      <c r="A12668">
        <v>-8.2974004155900005E-2</v>
      </c>
      <c r="B12668">
        <v>-0.33187995047070878</v>
      </c>
    </row>
    <row r="12669" spans="1:2" x14ac:dyDescent="0.55000000000000004">
      <c r="A12669">
        <v>-7.3829225868750015E-2</v>
      </c>
      <c r="B12669">
        <v>-0.30685093503200794</v>
      </c>
    </row>
    <row r="12670" spans="1:2" x14ac:dyDescent="0.55000000000000004">
      <c r="A12670">
        <v>-6.8916095359650001E-2</v>
      </c>
      <c r="B12670">
        <v>-0.28316995926265115</v>
      </c>
    </row>
    <row r="12671" spans="1:2" x14ac:dyDescent="0.55000000000000004">
      <c r="A12671">
        <v>-6.8485358551500009E-2</v>
      </c>
      <c r="B12671">
        <v>-0.25955205690901595</v>
      </c>
    </row>
    <row r="12672" spans="1:2" x14ac:dyDescent="0.55000000000000004">
      <c r="A12672">
        <v>-6.8597077032000006E-2</v>
      </c>
      <c r="B12672">
        <v>-0.2338997277149488</v>
      </c>
    </row>
    <row r="12673" spans="1:2" x14ac:dyDescent="0.55000000000000004">
      <c r="A12673">
        <v>-6.7847321896200005E-2</v>
      </c>
      <c r="B12673">
        <v>-0.20569601701826079</v>
      </c>
    </row>
    <row r="12674" spans="1:2" x14ac:dyDescent="0.55000000000000004">
      <c r="A12674">
        <v>-5.9587602237900002E-2</v>
      </c>
      <c r="B12674">
        <v>-0.1763248297639024</v>
      </c>
    </row>
    <row r="12675" spans="1:2" x14ac:dyDescent="0.55000000000000004">
      <c r="A12675">
        <v>-4.920895539945E-2</v>
      </c>
      <c r="B12675">
        <v>-0.14578863941915679</v>
      </c>
    </row>
    <row r="12676" spans="1:2" x14ac:dyDescent="0.55000000000000004">
      <c r="A12676">
        <v>-3.9190290331499997E-2</v>
      </c>
      <c r="B12676">
        <v>-0.11485298410817439</v>
      </c>
    </row>
    <row r="12677" spans="1:2" x14ac:dyDescent="0.55000000000000004">
      <c r="A12677">
        <v>-2.2932768785850002E-2</v>
      </c>
      <c r="B12677">
        <v>-8.3677402470721599E-2</v>
      </c>
    </row>
    <row r="12678" spans="1:2" x14ac:dyDescent="0.55000000000000004">
      <c r="A12678">
        <v>-1.1177502004350002E-2</v>
      </c>
      <c r="B12678">
        <v>-5.3561701564119997E-2</v>
      </c>
    </row>
    <row r="12679" spans="1:2" x14ac:dyDescent="0.55000000000000004">
      <c r="A12679">
        <v>-1.3661367835500005E-3</v>
      </c>
      <c r="B12679">
        <v>-2.4824958667902401E-2</v>
      </c>
    </row>
    <row r="12680" spans="1:2" x14ac:dyDescent="0.55000000000000004">
      <c r="A12680">
        <v>4.5338403033000005E-3</v>
      </c>
      <c r="B12680">
        <v>-1.6696332168159977E-4</v>
      </c>
    </row>
    <row r="12681" spans="1:2" x14ac:dyDescent="0.55000000000000004">
      <c r="A12681">
        <v>1.1143850399549999E-2</v>
      </c>
      <c r="B12681">
        <v>2.2675507038670398E-2</v>
      </c>
    </row>
    <row r="12682" spans="1:2" x14ac:dyDescent="0.55000000000000004">
      <c r="A12682">
        <v>1.4531402991600001E-2</v>
      </c>
      <c r="B12682">
        <v>4.54400631796016E-2</v>
      </c>
    </row>
    <row r="12683" spans="1:2" x14ac:dyDescent="0.55000000000000004">
      <c r="A12683">
        <v>1.967914230975E-2</v>
      </c>
      <c r="B12683">
        <v>6.8099496960996792E-2</v>
      </c>
    </row>
    <row r="12684" spans="1:2" x14ac:dyDescent="0.55000000000000004">
      <c r="A12684">
        <v>2.8852470875250003E-2</v>
      </c>
      <c r="B12684">
        <v>8.3486936929783984E-2</v>
      </c>
    </row>
    <row r="12685" spans="1:2" x14ac:dyDescent="0.55000000000000004">
      <c r="A12685">
        <v>5.1793240187700006E-2</v>
      </c>
      <c r="B12685">
        <v>0.1007777099729936</v>
      </c>
    </row>
    <row r="12686" spans="1:2" x14ac:dyDescent="0.55000000000000004">
      <c r="A12686">
        <v>6.3335000539799999E-2</v>
      </c>
      <c r="B12686">
        <v>0.12261224241544159</v>
      </c>
    </row>
    <row r="12687" spans="1:2" x14ac:dyDescent="0.55000000000000004">
      <c r="A12687">
        <v>8.0126288158949996E-2</v>
      </c>
      <c r="B12687">
        <v>0.14613491627867359</v>
      </c>
    </row>
    <row r="12688" spans="1:2" x14ac:dyDescent="0.55000000000000004">
      <c r="A12688">
        <v>9.4030273715400001E-2</v>
      </c>
      <c r="B12688">
        <v>0.1692816231148592</v>
      </c>
    </row>
    <row r="12689" spans="1:2" x14ac:dyDescent="0.55000000000000004">
      <c r="A12689">
        <v>0.10632551315265</v>
      </c>
      <c r="B12689">
        <v>0.19050149893743198</v>
      </c>
    </row>
    <row r="12690" spans="1:2" x14ac:dyDescent="0.55000000000000004">
      <c r="A12690">
        <v>0.10707650960489999</v>
      </c>
      <c r="B12690">
        <v>0.20913041778085278</v>
      </c>
    </row>
    <row r="12691" spans="1:2" x14ac:dyDescent="0.55000000000000004">
      <c r="A12691">
        <v>0.10882180053359999</v>
      </c>
      <c r="B12691">
        <v>0.22499894713622237</v>
      </c>
    </row>
    <row r="12692" spans="1:2" x14ac:dyDescent="0.55000000000000004">
      <c r="A12692">
        <v>0.11168303495085</v>
      </c>
      <c r="B12692">
        <v>0.23987932631195358</v>
      </c>
    </row>
    <row r="12693" spans="1:2" x14ac:dyDescent="0.55000000000000004">
      <c r="A12693">
        <v>0.116408726676</v>
      </c>
      <c r="B12693">
        <v>0.2554411457242064</v>
      </c>
    </row>
    <row r="12694" spans="1:2" x14ac:dyDescent="0.55000000000000004">
      <c r="A12694">
        <v>0.12592962384750001</v>
      </c>
      <c r="B12694">
        <v>0.2710920099586544</v>
      </c>
    </row>
    <row r="12695" spans="1:2" x14ac:dyDescent="0.55000000000000004">
      <c r="A12695">
        <v>0.12890009411235001</v>
      </c>
      <c r="B12695">
        <v>0.28721530644419363</v>
      </c>
    </row>
    <row r="12696" spans="1:2" x14ac:dyDescent="0.55000000000000004">
      <c r="A12696">
        <v>0.15240814504245001</v>
      </c>
      <c r="B12696">
        <v>0.303291607051352</v>
      </c>
    </row>
    <row r="12697" spans="1:2" x14ac:dyDescent="0.55000000000000004">
      <c r="A12697">
        <v>0.16794197909774999</v>
      </c>
      <c r="B12697">
        <v>0.31956949524209122</v>
      </c>
    </row>
    <row r="12698" spans="1:2" x14ac:dyDescent="0.55000000000000004">
      <c r="A12698">
        <v>0.17741446492769999</v>
      </c>
      <c r="B12698">
        <v>0.33557035509711203</v>
      </c>
    </row>
    <row r="12699" spans="1:2" x14ac:dyDescent="0.55000000000000004">
      <c r="A12699">
        <v>0.17531539881075001</v>
      </c>
      <c r="B12699">
        <v>0.3511334112430064</v>
      </c>
    </row>
    <row r="12700" spans="1:2" x14ac:dyDescent="0.55000000000000004">
      <c r="A12700">
        <v>0.17892018178155</v>
      </c>
      <c r="B12700">
        <v>0.36625371674520801</v>
      </c>
    </row>
    <row r="12701" spans="1:2" x14ac:dyDescent="0.55000000000000004">
      <c r="A12701">
        <v>0.17431986301784999</v>
      </c>
      <c r="B12701">
        <v>0.38105247150059363</v>
      </c>
    </row>
    <row r="12702" spans="1:2" x14ac:dyDescent="0.55000000000000004">
      <c r="A12702">
        <v>0.16526570083155001</v>
      </c>
      <c r="B12702">
        <v>0.39598974042383839</v>
      </c>
    </row>
    <row r="12703" spans="1:2" x14ac:dyDescent="0.55000000000000004">
      <c r="A12703">
        <v>0.16238708798400001</v>
      </c>
      <c r="B12703">
        <v>0.41120280094916001</v>
      </c>
    </row>
    <row r="12704" spans="1:2" x14ac:dyDescent="0.55000000000000004">
      <c r="A12704">
        <v>0.15673785682005001</v>
      </c>
      <c r="B12704">
        <v>0.42615862087702877</v>
      </c>
    </row>
    <row r="12705" spans="1:2" x14ac:dyDescent="0.55000000000000004">
      <c r="A12705">
        <v>0.15281405552159999</v>
      </c>
      <c r="B12705">
        <v>0.43985668269139039</v>
      </c>
    </row>
    <row r="12706" spans="1:2" x14ac:dyDescent="0.55000000000000004">
      <c r="A12706">
        <v>0.14457667955940001</v>
      </c>
      <c r="B12706">
        <v>0.45116166490925602</v>
      </c>
    </row>
    <row r="12707" spans="1:2" x14ac:dyDescent="0.55000000000000004">
      <c r="A12707">
        <v>0.14510423905065001</v>
      </c>
      <c r="B12707">
        <v>0.45855238515145758</v>
      </c>
    </row>
    <row r="12708" spans="1:2" x14ac:dyDescent="0.55000000000000004">
      <c r="A12708">
        <v>0.14190164260964999</v>
      </c>
      <c r="B12708">
        <v>0.46066225274402722</v>
      </c>
    </row>
    <row r="12709" spans="1:2" x14ac:dyDescent="0.55000000000000004">
      <c r="A12709">
        <v>0.13584401833365001</v>
      </c>
      <c r="B12709">
        <v>0.4566663663480176</v>
      </c>
    </row>
    <row r="12710" spans="1:2" x14ac:dyDescent="0.55000000000000004">
      <c r="A12710">
        <v>0.12742168622040001</v>
      </c>
      <c r="B12710">
        <v>0.4471286765039984</v>
      </c>
    </row>
    <row r="12711" spans="1:2" x14ac:dyDescent="0.55000000000000004">
      <c r="A12711">
        <v>0.13288223728394999</v>
      </c>
      <c r="B12711">
        <v>0.4379669536870256</v>
      </c>
    </row>
    <row r="12712" spans="1:2" x14ac:dyDescent="0.55000000000000004">
      <c r="A12712">
        <v>0.13169057349194999</v>
      </c>
      <c r="B12712">
        <v>0.43209741582399197</v>
      </c>
    </row>
    <row r="12713" spans="1:2" x14ac:dyDescent="0.55000000000000004">
      <c r="A12713">
        <v>0.12040948959434999</v>
      </c>
      <c r="B12713">
        <v>0.42533866647264801</v>
      </c>
    </row>
    <row r="12714" spans="1:2" x14ac:dyDescent="0.55000000000000004">
      <c r="A12714">
        <v>0.10987071293384999</v>
      </c>
      <c r="B12714">
        <v>0.41326319919606558</v>
      </c>
    </row>
    <row r="12715" spans="1:2" x14ac:dyDescent="0.55000000000000004">
      <c r="A12715">
        <v>0.1030124395476</v>
      </c>
      <c r="B12715">
        <v>0.3966612867912272</v>
      </c>
    </row>
    <row r="12716" spans="1:2" x14ac:dyDescent="0.55000000000000004">
      <c r="A12716">
        <v>9.1676737726199997E-2</v>
      </c>
      <c r="B12716">
        <v>0.3764122468773104</v>
      </c>
    </row>
    <row r="12717" spans="1:2" x14ac:dyDescent="0.55000000000000004">
      <c r="A12717">
        <v>7.1203705516349997E-2</v>
      </c>
      <c r="B12717">
        <v>0.35862925384474398</v>
      </c>
    </row>
    <row r="12718" spans="1:2" x14ac:dyDescent="0.55000000000000004">
      <c r="A12718">
        <v>6.0436526629050004E-2</v>
      </c>
      <c r="B12718">
        <v>0.34834952381576478</v>
      </c>
    </row>
    <row r="12719" spans="1:2" x14ac:dyDescent="0.55000000000000004">
      <c r="A12719">
        <v>5.8172365424250007E-2</v>
      </c>
      <c r="B12719">
        <v>0.34186532933285602</v>
      </c>
    </row>
    <row r="12720" spans="1:2" x14ac:dyDescent="0.55000000000000004">
      <c r="A12720">
        <v>5.8886122382999999E-2</v>
      </c>
      <c r="B12720">
        <v>0.3361899586515536</v>
      </c>
    </row>
    <row r="12721" spans="1:2" x14ac:dyDescent="0.55000000000000004">
      <c r="A12721">
        <v>5.3179790662350006E-2</v>
      </c>
      <c r="B12721">
        <v>0.32974039271060962</v>
      </c>
    </row>
    <row r="12722" spans="1:2" x14ac:dyDescent="0.55000000000000004">
      <c r="A12722">
        <v>4.6719979856550006E-2</v>
      </c>
      <c r="B12722">
        <v>0.31974511141919842</v>
      </c>
    </row>
    <row r="12723" spans="1:2" x14ac:dyDescent="0.55000000000000004">
      <c r="A12723">
        <v>4.1989322865600004E-2</v>
      </c>
      <c r="B12723">
        <v>0.3049451199301712</v>
      </c>
    </row>
    <row r="12724" spans="1:2" x14ac:dyDescent="0.55000000000000004">
      <c r="A12724">
        <v>2.8382011940700003E-2</v>
      </c>
      <c r="B12724">
        <v>0.28629517661484322</v>
      </c>
    </row>
    <row r="12725" spans="1:2" x14ac:dyDescent="0.55000000000000004">
      <c r="A12725">
        <v>6.2791312319999994E-3</v>
      </c>
      <c r="B12725">
        <v>0.2662093855416176</v>
      </c>
    </row>
    <row r="12726" spans="1:2" x14ac:dyDescent="0.55000000000000004">
      <c r="A12726">
        <v>-1.555934907285E-2</v>
      </c>
      <c r="B12726">
        <v>0.24711916504987999</v>
      </c>
    </row>
    <row r="12727" spans="1:2" x14ac:dyDescent="0.55000000000000004">
      <c r="A12727">
        <v>-3.0273914271150004E-2</v>
      </c>
      <c r="B12727">
        <v>0.22839872791698079</v>
      </c>
    </row>
    <row r="12728" spans="1:2" x14ac:dyDescent="0.55000000000000004">
      <c r="A12728">
        <v>-4.5923190756299997E-2</v>
      </c>
      <c r="B12728">
        <v>0.20817689614317919</v>
      </c>
    </row>
    <row r="12729" spans="1:2" x14ac:dyDescent="0.55000000000000004">
      <c r="A12729">
        <v>-4.7458699204950001E-2</v>
      </c>
      <c r="B12729">
        <v>0.18532947884826079</v>
      </c>
    </row>
    <row r="12730" spans="1:2" x14ac:dyDescent="0.55000000000000004">
      <c r="A12730">
        <v>-4.5604172428650003E-2</v>
      </c>
      <c r="B12730">
        <v>0.15929994589350557</v>
      </c>
    </row>
    <row r="12731" spans="1:2" x14ac:dyDescent="0.55000000000000004">
      <c r="A12731">
        <v>-4.4355408079949997E-2</v>
      </c>
      <c r="B12731">
        <v>0.13035172154457439</v>
      </c>
    </row>
    <row r="12732" spans="1:2" x14ac:dyDescent="0.55000000000000004">
      <c r="A12732">
        <v>-5.257540561185E-2</v>
      </c>
      <c r="B12732">
        <v>9.8946107449783993E-2</v>
      </c>
    </row>
    <row r="12733" spans="1:2" x14ac:dyDescent="0.55000000000000004">
      <c r="A12733">
        <v>-5.9165554644900004E-2</v>
      </c>
      <c r="B12733">
        <v>6.6016837508542398E-2</v>
      </c>
    </row>
    <row r="12734" spans="1:2" x14ac:dyDescent="0.55000000000000004">
      <c r="A12734">
        <v>-6.5456546413500002E-2</v>
      </c>
      <c r="B12734">
        <v>3.1908960406856E-2</v>
      </c>
    </row>
    <row r="12735" spans="1:2" x14ac:dyDescent="0.55000000000000004">
      <c r="A12735">
        <v>-7.5507485709150002E-2</v>
      </c>
      <c r="B12735">
        <v>-2.7542100999088E-3</v>
      </c>
    </row>
    <row r="12736" spans="1:2" x14ac:dyDescent="0.55000000000000004">
      <c r="A12736">
        <v>-9.1845692824050015E-2</v>
      </c>
      <c r="B12736">
        <v>-3.8472314402958396E-2</v>
      </c>
    </row>
    <row r="12737" spans="1:2" x14ac:dyDescent="0.55000000000000004">
      <c r="A12737">
        <v>-0.10211137986555001</v>
      </c>
      <c r="B12737">
        <v>-7.4615855078718402E-2</v>
      </c>
    </row>
    <row r="12738" spans="1:2" x14ac:dyDescent="0.55000000000000004">
      <c r="A12738">
        <v>-9.5695015135500008E-2</v>
      </c>
      <c r="B12738">
        <v>-0.1119268723121488</v>
      </c>
    </row>
    <row r="12739" spans="1:2" x14ac:dyDescent="0.55000000000000004">
      <c r="A12739">
        <v>-9.2911983654600003E-2</v>
      </c>
      <c r="B12739">
        <v>-0.14898312241540959</v>
      </c>
    </row>
    <row r="12740" spans="1:2" x14ac:dyDescent="0.55000000000000004">
      <c r="A12740">
        <v>-9.476278648155001E-2</v>
      </c>
      <c r="B12740">
        <v>-0.18821726046152798</v>
      </c>
    </row>
    <row r="12741" spans="1:2" x14ac:dyDescent="0.55000000000000004">
      <c r="A12741">
        <v>-9.2925638135550007E-2</v>
      </c>
      <c r="B12741">
        <v>-0.2261577751185328</v>
      </c>
    </row>
    <row r="12742" spans="1:2" x14ac:dyDescent="0.55000000000000004">
      <c r="A12742">
        <v>-9.1885414950450009E-2</v>
      </c>
      <c r="B12742">
        <v>-0.25987484438947356</v>
      </c>
    </row>
    <row r="12743" spans="1:2" x14ac:dyDescent="0.55000000000000004">
      <c r="A12743">
        <v>-9.5902314982650005E-2</v>
      </c>
      <c r="B12743">
        <v>-0.29218822097719838</v>
      </c>
    </row>
    <row r="12744" spans="1:2" x14ac:dyDescent="0.55000000000000004">
      <c r="A12744">
        <v>-0.10612207331550001</v>
      </c>
      <c r="B12744">
        <v>-0.32288147649442717</v>
      </c>
    </row>
    <row r="12745" spans="1:2" x14ac:dyDescent="0.55000000000000004">
      <c r="A12745">
        <v>-0.1126936026018</v>
      </c>
      <c r="B12745">
        <v>-0.35322720985836636</v>
      </c>
    </row>
    <row r="12746" spans="1:2" x14ac:dyDescent="0.55000000000000004">
      <c r="A12746">
        <v>-0.11408015307645</v>
      </c>
      <c r="B12746">
        <v>-0.38268125826671195</v>
      </c>
    </row>
    <row r="12747" spans="1:2" x14ac:dyDescent="0.55000000000000004">
      <c r="A12747">
        <v>-0.10898951431500001</v>
      </c>
      <c r="B12747">
        <v>-0.41161464181194396</v>
      </c>
    </row>
    <row r="12748" spans="1:2" x14ac:dyDescent="0.55000000000000004">
      <c r="A12748">
        <v>-0.105240738636</v>
      </c>
      <c r="B12748">
        <v>-0.43882401866078558</v>
      </c>
    </row>
    <row r="12749" spans="1:2" x14ac:dyDescent="0.55000000000000004">
      <c r="A12749">
        <v>-0.10125859546440001</v>
      </c>
      <c r="B12749">
        <v>-0.46379367088468954</v>
      </c>
    </row>
    <row r="12750" spans="1:2" x14ac:dyDescent="0.55000000000000004">
      <c r="A12750">
        <v>-9.0651546399150004E-2</v>
      </c>
      <c r="B12750">
        <v>-0.48459924093732637</v>
      </c>
    </row>
    <row r="12751" spans="1:2" x14ac:dyDescent="0.55000000000000004">
      <c r="A12751">
        <v>-9.3445749728100005E-2</v>
      </c>
      <c r="B12751">
        <v>-0.5020718138258512</v>
      </c>
    </row>
    <row r="12752" spans="1:2" x14ac:dyDescent="0.55000000000000004">
      <c r="A12752">
        <v>-9.4329567040500009E-2</v>
      </c>
      <c r="B12752">
        <v>-0.51701402968366239</v>
      </c>
    </row>
    <row r="12753" spans="1:2" x14ac:dyDescent="0.55000000000000004">
      <c r="A12753">
        <v>-9.8481770565750013E-2</v>
      </c>
      <c r="B12753">
        <v>-0.52933808042220643</v>
      </c>
    </row>
    <row r="12754" spans="1:2" x14ac:dyDescent="0.55000000000000004">
      <c r="A12754">
        <v>-0.10400687008470001</v>
      </c>
      <c r="B12754">
        <v>-0.53915898227015202</v>
      </c>
    </row>
    <row r="12755" spans="1:2" x14ac:dyDescent="0.55000000000000004">
      <c r="A12755">
        <v>-0.11291579824635001</v>
      </c>
      <c r="B12755">
        <v>-0.54606737639212966</v>
      </c>
    </row>
    <row r="12756" spans="1:2" x14ac:dyDescent="0.55000000000000004">
      <c r="A12756">
        <v>-0.1099627064118</v>
      </c>
      <c r="B12756">
        <v>-0.54956362239693279</v>
      </c>
    </row>
    <row r="12757" spans="1:2" x14ac:dyDescent="0.55000000000000004">
      <c r="A12757">
        <v>-0.10281644760915001</v>
      </c>
      <c r="B12757">
        <v>-0.54980107525611999</v>
      </c>
    </row>
    <row r="12758" spans="1:2" x14ac:dyDescent="0.55000000000000004">
      <c r="A12758">
        <v>-9.5747150426400002E-2</v>
      </c>
      <c r="B12758">
        <v>-0.54562833594936155</v>
      </c>
    </row>
    <row r="12759" spans="1:2" x14ac:dyDescent="0.55000000000000004">
      <c r="A12759">
        <v>-9.1529157129300015E-2</v>
      </c>
      <c r="B12759">
        <v>-0.53505921024824799</v>
      </c>
    </row>
    <row r="12760" spans="1:2" x14ac:dyDescent="0.55000000000000004">
      <c r="A12760">
        <v>-8.8617028737600009E-2</v>
      </c>
      <c r="B12760">
        <v>-0.52244329037028636</v>
      </c>
    </row>
    <row r="12761" spans="1:2" x14ac:dyDescent="0.55000000000000004">
      <c r="A12761">
        <v>-8.3944713619800007E-2</v>
      </c>
      <c r="B12761">
        <v>-0.50766061315224165</v>
      </c>
    </row>
    <row r="12762" spans="1:2" x14ac:dyDescent="0.55000000000000004">
      <c r="A12762">
        <v>-8.9061420026700006E-2</v>
      </c>
      <c r="B12762">
        <v>-0.48801015232085915</v>
      </c>
    </row>
    <row r="12763" spans="1:2" x14ac:dyDescent="0.55000000000000004">
      <c r="A12763">
        <v>-9.7597953253350009E-2</v>
      </c>
      <c r="B12763">
        <v>-0.46454807840606555</v>
      </c>
    </row>
    <row r="12764" spans="1:2" x14ac:dyDescent="0.55000000000000004">
      <c r="A12764">
        <v>-0.10620275888475</v>
      </c>
      <c r="B12764">
        <v>-0.44005580536781913</v>
      </c>
    </row>
    <row r="12765" spans="1:2" x14ac:dyDescent="0.55000000000000004">
      <c r="A12765">
        <v>-0.10227895758630001</v>
      </c>
      <c r="B12765">
        <v>-0.41295155087851354</v>
      </c>
    </row>
    <row r="12766" spans="1:2" x14ac:dyDescent="0.55000000000000004">
      <c r="A12766">
        <v>-9.4332049673400004E-2</v>
      </c>
      <c r="B12766">
        <v>-0.38488264414875994</v>
      </c>
    </row>
    <row r="12767" spans="1:2" x14ac:dyDescent="0.55000000000000004">
      <c r="A12767">
        <v>-9.0363560982750002E-2</v>
      </c>
      <c r="B12767">
        <v>-0.35773757744928153</v>
      </c>
    </row>
    <row r="12768" spans="1:2" x14ac:dyDescent="0.55000000000000004">
      <c r="A12768">
        <v>-8.2798978536450005E-2</v>
      </c>
      <c r="B12768">
        <v>-0.33198507283024475</v>
      </c>
    </row>
    <row r="12769" spans="1:2" x14ac:dyDescent="0.55000000000000004">
      <c r="A12769">
        <v>-7.3887567741900001E-2</v>
      </c>
      <c r="B12769">
        <v>-0.30719598371801438</v>
      </c>
    </row>
    <row r="12770" spans="1:2" x14ac:dyDescent="0.55000000000000004">
      <c r="A12770">
        <v>-6.9537994901100006E-2</v>
      </c>
      <c r="B12770">
        <v>-0.28341112232276316</v>
      </c>
    </row>
    <row r="12771" spans="1:2" x14ac:dyDescent="0.55000000000000004">
      <c r="A12771">
        <v>-6.8824237942350014E-2</v>
      </c>
      <c r="B12771">
        <v>-0.25969675474508314</v>
      </c>
    </row>
    <row r="12772" spans="1:2" x14ac:dyDescent="0.55000000000000004">
      <c r="A12772">
        <v>-6.8537493842400002E-2</v>
      </c>
      <c r="B12772">
        <v>-0.2339133317850064</v>
      </c>
    </row>
    <row r="12773" spans="1:2" x14ac:dyDescent="0.55000000000000004">
      <c r="A12773">
        <v>-6.8371157438100003E-2</v>
      </c>
      <c r="B12773">
        <v>-0.20580608631236319</v>
      </c>
    </row>
    <row r="12774" spans="1:2" x14ac:dyDescent="0.55000000000000004">
      <c r="A12774">
        <v>-5.9763869173799999E-2</v>
      </c>
      <c r="B12774">
        <v>-0.176264229815464</v>
      </c>
    </row>
    <row r="12775" spans="1:2" x14ac:dyDescent="0.55000000000000004">
      <c r="A12775">
        <v>-4.9587556916699999E-2</v>
      </c>
      <c r="B12775">
        <v>-0.14580966389106401</v>
      </c>
    </row>
    <row r="12776" spans="1:2" x14ac:dyDescent="0.55000000000000004">
      <c r="A12776">
        <v>-3.8636663194799997E-2</v>
      </c>
      <c r="B12776">
        <v>-0.11468355159927519</v>
      </c>
    </row>
    <row r="12777" spans="1:2" x14ac:dyDescent="0.55000000000000004">
      <c r="A12777">
        <v>-2.3411916935550003E-2</v>
      </c>
      <c r="B12777">
        <v>-8.3573516844827195E-2</v>
      </c>
    </row>
    <row r="12778" spans="1:2" x14ac:dyDescent="0.55000000000000004">
      <c r="A12778">
        <v>-1.1492796382650002E-2</v>
      </c>
      <c r="B12778">
        <v>-5.3653219853598395E-2</v>
      </c>
    </row>
    <row r="12779" spans="1:2" x14ac:dyDescent="0.55000000000000004">
      <c r="A12779">
        <v>-1.5572995168500001E-3</v>
      </c>
      <c r="B12779">
        <v>-2.50042850459344E-2</v>
      </c>
    </row>
    <row r="12780" spans="1:2" x14ac:dyDescent="0.55000000000000004">
      <c r="A12780">
        <v>5.0465039971500005E-3</v>
      </c>
      <c r="B12780">
        <v>-5.3922014780319978E-4</v>
      </c>
    </row>
    <row r="12781" spans="1:2" x14ac:dyDescent="0.55000000000000004">
      <c r="A12781">
        <v>1.0852141033799998E-2</v>
      </c>
      <c r="B12781">
        <v>2.1849368966081598E-2</v>
      </c>
    </row>
    <row r="12782" spans="1:2" x14ac:dyDescent="0.55000000000000004">
      <c r="A12782">
        <v>1.387971185535E-2</v>
      </c>
      <c r="B12782">
        <v>4.4710390331057601E-2</v>
      </c>
    </row>
    <row r="12783" spans="1:2" x14ac:dyDescent="0.55000000000000004">
      <c r="A12783">
        <v>1.9651833347849999E-2</v>
      </c>
      <c r="B12783">
        <v>6.7592436167940792E-2</v>
      </c>
    </row>
    <row r="12784" spans="1:2" x14ac:dyDescent="0.55000000000000004">
      <c r="A12784">
        <v>2.89058474826E-2</v>
      </c>
      <c r="B12784">
        <v>8.2952667996612786E-2</v>
      </c>
    </row>
    <row r="12785" spans="1:2" x14ac:dyDescent="0.55000000000000004">
      <c r="A12785">
        <v>5.2187978818800003E-2</v>
      </c>
      <c r="B12785">
        <v>0.10015192275034399</v>
      </c>
    </row>
    <row r="12786" spans="1:2" x14ac:dyDescent="0.55000000000000004">
      <c r="A12786">
        <v>6.3117770161049996E-2</v>
      </c>
      <c r="B12786">
        <v>0.12207673674862879</v>
      </c>
    </row>
    <row r="12787" spans="1:2" x14ac:dyDescent="0.55000000000000004">
      <c r="A12787">
        <v>8.0313726942899996E-2</v>
      </c>
      <c r="B12787">
        <v>0.14579110432630879</v>
      </c>
    </row>
    <row r="12788" spans="1:2" x14ac:dyDescent="0.55000000000000004">
      <c r="A12788">
        <v>9.39135899691E-2</v>
      </c>
      <c r="B12788">
        <v>0.16912826814330079</v>
      </c>
    </row>
    <row r="12789" spans="1:2" x14ac:dyDescent="0.55000000000000004">
      <c r="A12789">
        <v>0.106428542418</v>
      </c>
      <c r="B12789">
        <v>0.19046563366182559</v>
      </c>
    </row>
    <row r="12790" spans="1:2" x14ac:dyDescent="0.55000000000000004">
      <c r="A12790">
        <v>0.10678728287205</v>
      </c>
      <c r="B12790">
        <v>0.20929614008882719</v>
      </c>
    </row>
    <row r="12791" spans="1:2" x14ac:dyDescent="0.55000000000000004">
      <c r="A12791">
        <v>0.10851023010465</v>
      </c>
      <c r="B12791">
        <v>0.22486661663657118</v>
      </c>
    </row>
    <row r="12792" spans="1:2" x14ac:dyDescent="0.55000000000000004">
      <c r="A12792">
        <v>0.1115998667487</v>
      </c>
      <c r="B12792">
        <v>0.23989540384929439</v>
      </c>
    </row>
    <row r="12793" spans="1:2" x14ac:dyDescent="0.55000000000000004">
      <c r="A12793">
        <v>0.11635286743575</v>
      </c>
      <c r="B12793">
        <v>0.25518885206132003</v>
      </c>
    </row>
    <row r="12794" spans="1:2" x14ac:dyDescent="0.55000000000000004">
      <c r="A12794">
        <v>0.12589610830334999</v>
      </c>
      <c r="B12794">
        <v>0.27061834097392162</v>
      </c>
    </row>
    <row r="12795" spans="1:2" x14ac:dyDescent="0.55000000000000004">
      <c r="A12795">
        <v>0.12921042322484999</v>
      </c>
      <c r="B12795">
        <v>0.28655489067957923</v>
      </c>
    </row>
    <row r="12796" spans="1:2" x14ac:dyDescent="0.55000000000000004">
      <c r="A12796">
        <v>0.15306852539384999</v>
      </c>
      <c r="B12796">
        <v>0.30292924409436323</v>
      </c>
    </row>
    <row r="12797" spans="1:2" x14ac:dyDescent="0.55000000000000004">
      <c r="A12797">
        <v>0.16717608684810001</v>
      </c>
      <c r="B12797">
        <v>0.3190982997246416</v>
      </c>
    </row>
    <row r="12798" spans="1:2" x14ac:dyDescent="0.55000000000000004">
      <c r="A12798">
        <v>0.17752618340820001</v>
      </c>
      <c r="B12798">
        <v>0.33541328992462882</v>
      </c>
    </row>
    <row r="12799" spans="1:2" x14ac:dyDescent="0.55000000000000004">
      <c r="A12799">
        <v>0.17497403678699999</v>
      </c>
      <c r="B12799">
        <v>0.35115938264947999</v>
      </c>
    </row>
    <row r="12800" spans="1:2" x14ac:dyDescent="0.55000000000000004">
      <c r="A12800">
        <v>0.17960911241130001</v>
      </c>
      <c r="B12800">
        <v>0.36636378603931041</v>
      </c>
    </row>
    <row r="12801" spans="1:2" x14ac:dyDescent="0.55000000000000004">
      <c r="A12801">
        <v>0.17408401289235001</v>
      </c>
      <c r="B12801">
        <v>0.38146554053688803</v>
      </c>
    </row>
    <row r="12802" spans="1:2" x14ac:dyDescent="0.55000000000000004">
      <c r="A12802">
        <v>0.16572871186740001</v>
      </c>
      <c r="B12802">
        <v>0.39655863789897439</v>
      </c>
    </row>
    <row r="12803" spans="1:2" x14ac:dyDescent="0.55000000000000004">
      <c r="A12803">
        <v>0.1623424005918</v>
      </c>
      <c r="B12803">
        <v>0.4116331842564368</v>
      </c>
    </row>
    <row r="12804" spans="1:2" x14ac:dyDescent="0.55000000000000004">
      <c r="A12804">
        <v>0.15688929742694999</v>
      </c>
      <c r="B12804">
        <v>0.42630331871309601</v>
      </c>
    </row>
    <row r="12805" spans="1:2" x14ac:dyDescent="0.55000000000000004">
      <c r="A12805">
        <v>0.15249627851040001</v>
      </c>
      <c r="B12805">
        <v>0.43957594415474721</v>
      </c>
    </row>
    <row r="12806" spans="1:2" x14ac:dyDescent="0.55000000000000004">
      <c r="A12806">
        <v>0.14410497930839999</v>
      </c>
      <c r="B12806">
        <v>0.45076219994301919</v>
      </c>
    </row>
    <row r="12807" spans="1:2" x14ac:dyDescent="0.55000000000000004">
      <c r="A12807">
        <v>0.14590737079380001</v>
      </c>
      <c r="B12807">
        <v>0.45829761802128799</v>
      </c>
    </row>
    <row r="12808" spans="1:2" x14ac:dyDescent="0.55000000000000004">
      <c r="A12808">
        <v>0.14189419471094999</v>
      </c>
      <c r="B12808">
        <v>0.4606399915384784</v>
      </c>
    </row>
    <row r="12809" spans="1:2" x14ac:dyDescent="0.55000000000000004">
      <c r="A12809">
        <v>0.13590236020679999</v>
      </c>
      <c r="B12809">
        <v>0.45668739081992482</v>
      </c>
    </row>
    <row r="12810" spans="1:2" x14ac:dyDescent="0.55000000000000004">
      <c r="A12810">
        <v>0.12722679953774998</v>
      </c>
      <c r="B12810">
        <v>0.4476975739791344</v>
      </c>
    </row>
    <row r="12811" spans="1:2" x14ac:dyDescent="0.55000000000000004">
      <c r="A12811">
        <v>0.13321863404189999</v>
      </c>
      <c r="B12811">
        <v>0.43884379783892002</v>
      </c>
    </row>
    <row r="12812" spans="1:2" x14ac:dyDescent="0.55000000000000004">
      <c r="A12812">
        <v>0.13147582574610001</v>
      </c>
      <c r="B12812">
        <v>0.43290376615831522</v>
      </c>
    </row>
    <row r="12813" spans="1:2" x14ac:dyDescent="0.55000000000000004">
      <c r="A12813">
        <v>0.12101152807259999</v>
      </c>
      <c r="B12813">
        <v>0.425759155910792</v>
      </c>
    </row>
    <row r="12814" spans="1:2" x14ac:dyDescent="0.55000000000000004">
      <c r="A12814">
        <v>0.10992781349055</v>
      </c>
      <c r="B12814">
        <v>0.41349446838704479</v>
      </c>
    </row>
    <row r="12815" spans="1:2" x14ac:dyDescent="0.55000000000000004">
      <c r="A12815">
        <v>0.10315022567354999</v>
      </c>
      <c r="B12815">
        <v>0.39684061316925923</v>
      </c>
    </row>
    <row r="12816" spans="1:2" x14ac:dyDescent="0.55000000000000004">
      <c r="A12816">
        <v>9.1180211146199994E-2</v>
      </c>
      <c r="B12816">
        <v>0.37658044265256801</v>
      </c>
    </row>
    <row r="12817" spans="1:2" x14ac:dyDescent="0.55000000000000004">
      <c r="A12817">
        <v>7.1248392908549993E-2</v>
      </c>
      <c r="B12817">
        <v>0.35919938805352158</v>
      </c>
    </row>
    <row r="12818" spans="1:2" x14ac:dyDescent="0.55000000000000004">
      <c r="A12818">
        <v>6.047997270480001E-2</v>
      </c>
      <c r="B12818">
        <v>0.34915834761737119</v>
      </c>
    </row>
    <row r="12819" spans="1:2" x14ac:dyDescent="0.55000000000000004">
      <c r="A12819">
        <v>5.8245603094800001E-2</v>
      </c>
      <c r="B12819">
        <v>0.34249482675643039</v>
      </c>
    </row>
    <row r="12820" spans="1:2" x14ac:dyDescent="0.55000000000000004">
      <c r="A12820">
        <v>5.8924603192950002E-2</v>
      </c>
      <c r="B12820">
        <v>0.33710390481269598</v>
      </c>
    </row>
    <row r="12821" spans="1:2" x14ac:dyDescent="0.55000000000000004">
      <c r="A12821">
        <v>5.2830980739900002E-2</v>
      </c>
      <c r="B12821">
        <v>0.33028579224655519</v>
      </c>
    </row>
    <row r="12822" spans="1:2" x14ac:dyDescent="0.55000000000000004">
      <c r="A12822">
        <v>4.77713748897E-2</v>
      </c>
      <c r="B12822">
        <v>0.32033132316531682</v>
      </c>
    </row>
    <row r="12823" spans="1:2" x14ac:dyDescent="0.55000000000000004">
      <c r="A12823">
        <v>4.2477160230450006E-2</v>
      </c>
      <c r="B12823">
        <v>0.3053581889664656</v>
      </c>
    </row>
    <row r="12824" spans="1:2" x14ac:dyDescent="0.55000000000000004">
      <c r="A12824">
        <v>2.8314980852400001E-2</v>
      </c>
      <c r="B12824">
        <v>0.28653633967495523</v>
      </c>
    </row>
    <row r="12825" spans="1:2" x14ac:dyDescent="0.55000000000000004">
      <c r="A12825">
        <v>5.75157174075E-3</v>
      </c>
      <c r="B12825">
        <v>0.26646909960635362</v>
      </c>
    </row>
    <row r="12826" spans="1:2" x14ac:dyDescent="0.55000000000000004">
      <c r="A12826">
        <v>-1.5535764060300002E-2</v>
      </c>
      <c r="B12826">
        <v>0.24734919750721759</v>
      </c>
    </row>
    <row r="12827" spans="1:2" x14ac:dyDescent="0.55000000000000004">
      <c r="A12827">
        <v>-3.0157230524850004E-2</v>
      </c>
      <c r="B12827">
        <v>0.22876727454217757</v>
      </c>
    </row>
    <row r="12828" spans="1:2" x14ac:dyDescent="0.55000000000000004">
      <c r="A12828">
        <v>-4.5493695264600002E-2</v>
      </c>
      <c r="B12828">
        <v>0.2082696511662992</v>
      </c>
    </row>
    <row r="12829" spans="1:2" x14ac:dyDescent="0.55000000000000004">
      <c r="A12829">
        <v>-4.7425183660800001E-2</v>
      </c>
      <c r="B12829">
        <v>0.1853492665865264</v>
      </c>
    </row>
    <row r="12830" spans="1:2" x14ac:dyDescent="0.55000000000000004">
      <c r="A12830">
        <v>-4.53869420499E-2</v>
      </c>
      <c r="B12830">
        <v>0.15934570503824477</v>
      </c>
    </row>
    <row r="12831" spans="1:2" x14ac:dyDescent="0.55000000000000004">
      <c r="A12831">
        <v>-4.3668960083099999E-2</v>
      </c>
      <c r="B12831">
        <v>0.13050631324977438</v>
      </c>
    </row>
    <row r="12832" spans="1:2" x14ac:dyDescent="0.55000000000000004">
      <c r="A12832">
        <v>-5.2296109410599999E-2</v>
      </c>
      <c r="B12832">
        <v>9.9194690911745584E-2</v>
      </c>
    </row>
    <row r="12833" spans="1:2" x14ac:dyDescent="0.55000000000000004">
      <c r="A12833">
        <v>-5.9254929429300003E-2</v>
      </c>
      <c r="B12833">
        <v>6.6266657704145596E-2</v>
      </c>
    </row>
    <row r="12834" spans="1:2" x14ac:dyDescent="0.55000000000000004">
      <c r="A12834">
        <v>-6.5017120390200009E-2</v>
      </c>
      <c r="B12834">
        <v>3.2009135831825596E-2</v>
      </c>
    </row>
    <row r="12835" spans="1:2" x14ac:dyDescent="0.55000000000000004">
      <c r="A12835">
        <v>-7.5873674061900001E-2</v>
      </c>
      <c r="B12835">
        <v>-3.0633935103087997E-3</v>
      </c>
    </row>
    <row r="12836" spans="1:2" x14ac:dyDescent="0.55000000000000004">
      <c r="A12836">
        <v>-9.1882932317550015E-2</v>
      </c>
      <c r="B12836">
        <v>-3.8760473341451197E-2</v>
      </c>
    </row>
    <row r="12837" spans="1:2" x14ac:dyDescent="0.55000000000000004">
      <c r="A12837">
        <v>-0.10220199596640001</v>
      </c>
      <c r="B12837">
        <v>-7.4870622208888002E-2</v>
      </c>
    </row>
    <row r="12838" spans="1:2" x14ac:dyDescent="0.55000000000000004">
      <c r="A12838">
        <v>-9.5416960250700011E-2</v>
      </c>
      <c r="B12838">
        <v>-0.11187492949920159</v>
      </c>
    </row>
    <row r="12839" spans="1:2" x14ac:dyDescent="0.55000000000000004">
      <c r="A12839">
        <v>-9.2432835504900002E-2</v>
      </c>
      <c r="B12839">
        <v>-0.14910061211136161</v>
      </c>
    </row>
    <row r="12840" spans="1:2" x14ac:dyDescent="0.55000000000000004">
      <c r="A12840">
        <v>-9.4137162990750006E-2</v>
      </c>
      <c r="B12840">
        <v>-0.18854375814291038</v>
      </c>
    </row>
    <row r="12841" spans="1:2" x14ac:dyDescent="0.55000000000000004">
      <c r="A12841">
        <v>-9.2648824567200014E-2</v>
      </c>
      <c r="B12841">
        <v>-0.226382860641304</v>
      </c>
    </row>
    <row r="12842" spans="1:2" x14ac:dyDescent="0.55000000000000004">
      <c r="A12842">
        <v>-9.1810935963450011E-2</v>
      </c>
      <c r="B12842">
        <v>-0.26062183150899998</v>
      </c>
    </row>
    <row r="12843" spans="1:2" x14ac:dyDescent="0.55000000000000004">
      <c r="A12843">
        <v>-9.557460743985001E-2</v>
      </c>
      <c r="B12843">
        <v>-0.29307372226458395</v>
      </c>
    </row>
    <row r="12844" spans="1:2" x14ac:dyDescent="0.55000000000000004">
      <c r="A12844">
        <v>-0.1064150239977</v>
      </c>
      <c r="B12844">
        <v>-0.32325497005419035</v>
      </c>
    </row>
    <row r="12845" spans="1:2" x14ac:dyDescent="0.55000000000000004">
      <c r="A12845">
        <v>-0.113160337587</v>
      </c>
      <c r="B12845">
        <v>-0.35327420573674717</v>
      </c>
    </row>
    <row r="12846" spans="1:2" x14ac:dyDescent="0.55000000000000004">
      <c r="A12846">
        <v>-0.11399822619075001</v>
      </c>
      <c r="B12846">
        <v>-0.38262436851919834</v>
      </c>
    </row>
    <row r="12847" spans="1:2" x14ac:dyDescent="0.55000000000000004">
      <c r="A12847">
        <v>-0.10904785618815001</v>
      </c>
      <c r="B12847">
        <v>-0.41140810729379673</v>
      </c>
    </row>
    <row r="12848" spans="1:2" x14ac:dyDescent="0.55000000000000004">
      <c r="A12848">
        <v>-0.10532142420525001</v>
      </c>
      <c r="B12848">
        <v>-0.43840600268992475</v>
      </c>
    </row>
    <row r="12849" spans="1:2" x14ac:dyDescent="0.55000000000000004">
      <c r="A12849">
        <v>-0.10073848387185001</v>
      </c>
      <c r="B12849">
        <v>-0.46342017732492635</v>
      </c>
    </row>
    <row r="12850" spans="1:2" x14ac:dyDescent="0.55000000000000004">
      <c r="A12850">
        <v>-9.0240670654200009E-2</v>
      </c>
      <c r="B12850">
        <v>-0.48444464923212632</v>
      </c>
    </row>
    <row r="12851" spans="1:2" x14ac:dyDescent="0.55000000000000004">
      <c r="A12851">
        <v>-9.277668016155001E-2</v>
      </c>
      <c r="B12851">
        <v>-0.50233647482515364</v>
      </c>
    </row>
    <row r="12852" spans="1:2" x14ac:dyDescent="0.55000000000000004">
      <c r="A12852">
        <v>-9.4520729773800008E-2</v>
      </c>
      <c r="B12852">
        <v>-0.51736155183695198</v>
      </c>
    </row>
    <row r="12853" spans="1:2" x14ac:dyDescent="0.55000000000000004">
      <c r="A12853">
        <v>-9.9030432436650009E-2</v>
      </c>
      <c r="B12853">
        <v>-0.52994407990659043</v>
      </c>
    </row>
    <row r="12854" spans="1:2" x14ac:dyDescent="0.55000000000000004">
      <c r="A12854">
        <v>-0.10388025580680001</v>
      </c>
      <c r="B12854">
        <v>-0.53959802271292001</v>
      </c>
    </row>
    <row r="12855" spans="1:2" x14ac:dyDescent="0.55000000000000004">
      <c r="A12855">
        <v>-0.11258064280485001</v>
      </c>
      <c r="B12855">
        <v>-0.54665977180645597</v>
      </c>
    </row>
    <row r="12856" spans="1:2" x14ac:dyDescent="0.55000000000000004">
      <c r="A12856">
        <v>-0.11010173385420001</v>
      </c>
      <c r="B12856">
        <v>-0.54989754048016481</v>
      </c>
    </row>
    <row r="12857" spans="1:2" x14ac:dyDescent="0.55000000000000004">
      <c r="A12857">
        <v>-0.10277300153340001</v>
      </c>
      <c r="B12857">
        <v>-0.54993340575577121</v>
      </c>
    </row>
    <row r="12858" spans="1:2" x14ac:dyDescent="0.55000000000000004">
      <c r="A12858">
        <v>-9.5258071745100009E-2</v>
      </c>
      <c r="B12858">
        <v>-0.545324099473528</v>
      </c>
    </row>
    <row r="12859" spans="1:2" x14ac:dyDescent="0.55000000000000004">
      <c r="A12859">
        <v>-9.0970564726800013E-2</v>
      </c>
      <c r="B12859">
        <v>-0.53468695342212635</v>
      </c>
    </row>
    <row r="12860" spans="1:2" x14ac:dyDescent="0.55000000000000004">
      <c r="A12860">
        <v>-8.8212359574900007E-2</v>
      </c>
      <c r="B12860">
        <v>-0.52170248691896803</v>
      </c>
    </row>
    <row r="12861" spans="1:2" x14ac:dyDescent="0.55000000000000004">
      <c r="A12861">
        <v>-8.3700174279150011E-2</v>
      </c>
      <c r="B12861">
        <v>-0.507065744270632</v>
      </c>
    </row>
    <row r="12862" spans="1:2" x14ac:dyDescent="0.55000000000000004">
      <c r="A12862">
        <v>-8.8957149444900005E-2</v>
      </c>
      <c r="B12862">
        <v>-0.48751422213057755</v>
      </c>
    </row>
    <row r="12863" spans="1:2" x14ac:dyDescent="0.55000000000000004">
      <c r="A12863">
        <v>-9.7622779582350008E-2</v>
      </c>
      <c r="B12863">
        <v>-0.46424878886479837</v>
      </c>
    </row>
    <row r="12864" spans="1:2" x14ac:dyDescent="0.55000000000000004">
      <c r="A12864">
        <v>-0.10632440789685001</v>
      </c>
      <c r="B12864">
        <v>-0.43988018919071198</v>
      </c>
    </row>
    <row r="12865" spans="1:2" x14ac:dyDescent="0.55000000000000004">
      <c r="A12865">
        <v>-0.10266748963515</v>
      </c>
      <c r="B12865">
        <v>-0.41280437957516314</v>
      </c>
    </row>
    <row r="12866" spans="1:2" x14ac:dyDescent="0.55000000000000004">
      <c r="A12866">
        <v>-9.3748630941900002E-2</v>
      </c>
      <c r="B12866">
        <v>-0.38455243626645275</v>
      </c>
    </row>
    <row r="12867" spans="1:2" x14ac:dyDescent="0.55000000000000004">
      <c r="A12867">
        <v>-9.035363045115001E-2</v>
      </c>
      <c r="B12867">
        <v>-0.35712910449761437</v>
      </c>
    </row>
    <row r="12868" spans="1:2" x14ac:dyDescent="0.55000000000000004">
      <c r="A12868">
        <v>-8.2493614689750014E-2</v>
      </c>
      <c r="B12868">
        <v>-0.33118737963141276</v>
      </c>
    </row>
    <row r="12869" spans="1:2" x14ac:dyDescent="0.55000000000000004">
      <c r="A12869">
        <v>-7.3604547591300001E-2</v>
      </c>
      <c r="B12869">
        <v>-0.30622267434207517</v>
      </c>
    </row>
    <row r="12870" spans="1:2" x14ac:dyDescent="0.55000000000000004">
      <c r="A12870">
        <v>-6.8912371410300002E-2</v>
      </c>
      <c r="B12870">
        <v>-0.28234011098913758</v>
      </c>
    </row>
    <row r="12871" spans="1:2" x14ac:dyDescent="0.55000000000000004">
      <c r="A12871">
        <v>-6.9047674903350009E-2</v>
      </c>
      <c r="B12871">
        <v>-0.25853793532290398</v>
      </c>
    </row>
    <row r="12872" spans="1:2" x14ac:dyDescent="0.55000000000000004">
      <c r="A12872">
        <v>-6.8710036828950008E-2</v>
      </c>
      <c r="B12872">
        <v>-0.23281511231126559</v>
      </c>
    </row>
    <row r="12873" spans="1:2" x14ac:dyDescent="0.55000000000000004">
      <c r="A12873">
        <v>-6.8487841184400003E-2</v>
      </c>
      <c r="B12873">
        <v>-0.20492058502497759</v>
      </c>
    </row>
    <row r="12874" spans="1:2" x14ac:dyDescent="0.55000000000000004">
      <c r="A12874">
        <v>-5.9642220161700003E-2</v>
      </c>
      <c r="B12874">
        <v>-0.17578190369523999</v>
      </c>
    </row>
    <row r="12875" spans="1:2" x14ac:dyDescent="0.55000000000000004">
      <c r="A12875">
        <v>-4.9340534943150001E-2</v>
      </c>
      <c r="B12875">
        <v>-0.14532857450448158</v>
      </c>
    </row>
    <row r="12876" spans="1:2" x14ac:dyDescent="0.55000000000000004">
      <c r="A12876">
        <v>-3.9005334180449998E-2</v>
      </c>
      <c r="B12876">
        <v>-0.11457100883788959</v>
      </c>
    </row>
    <row r="12877" spans="1:2" x14ac:dyDescent="0.55000000000000004">
      <c r="A12877">
        <v>-2.2876909545600004E-2</v>
      </c>
      <c r="B12877">
        <v>-8.3338537452923203E-2</v>
      </c>
    </row>
    <row r="12878" spans="1:2" x14ac:dyDescent="0.55000000000000004">
      <c r="A12878">
        <v>-1.11415038273E-2</v>
      </c>
      <c r="B12878">
        <v>-5.3336616041348796E-2</v>
      </c>
    </row>
    <row r="12879" spans="1:2" x14ac:dyDescent="0.55000000000000004">
      <c r="A12879">
        <v>-1.5262666056000008E-3</v>
      </c>
      <c r="B12879">
        <v>-2.44403345053648E-2</v>
      </c>
    </row>
    <row r="12880" spans="1:2" x14ac:dyDescent="0.55000000000000004">
      <c r="A12880">
        <v>4.6269390370500003E-3</v>
      </c>
      <c r="B12880">
        <v>1.8426903253280016E-4</v>
      </c>
    </row>
    <row r="12881" spans="1:2" x14ac:dyDescent="0.55000000000000004">
      <c r="A12881">
        <v>1.138466579085E-2</v>
      </c>
      <c r="B12881">
        <v>2.2675507038670398E-2</v>
      </c>
    </row>
    <row r="12882" spans="1:2" x14ac:dyDescent="0.55000000000000004">
      <c r="A12882">
        <v>1.4190040967850001E-2</v>
      </c>
      <c r="B12882">
        <v>4.5193953184923197E-2</v>
      </c>
    </row>
    <row r="12883" spans="1:2" x14ac:dyDescent="0.55000000000000004">
      <c r="A12883">
        <v>2.0025469599300003E-2</v>
      </c>
      <c r="B12883">
        <v>6.7592436167940792E-2</v>
      </c>
    </row>
    <row r="12884" spans="1:2" x14ac:dyDescent="0.55000000000000004">
      <c r="A12884">
        <v>2.9109423380400005E-2</v>
      </c>
      <c r="B12884">
        <v>8.2845072169793588E-2</v>
      </c>
    </row>
    <row r="12885" spans="1:2" x14ac:dyDescent="0.55000000000000004">
      <c r="A12885">
        <v>5.2464792387150003E-2</v>
      </c>
      <c r="B12885">
        <v>9.9936731096705589E-2</v>
      </c>
    </row>
    <row r="12886" spans="1:2" x14ac:dyDescent="0.55000000000000004">
      <c r="A12886">
        <v>6.3354861602999996E-2</v>
      </c>
      <c r="B12886">
        <v>0.12191101444065439</v>
      </c>
    </row>
    <row r="12887" spans="1:2" x14ac:dyDescent="0.55000000000000004">
      <c r="A12887">
        <v>8.05148202078E-2</v>
      </c>
      <c r="B12887">
        <v>0.14564145955567517</v>
      </c>
    </row>
    <row r="12888" spans="1:2" x14ac:dyDescent="0.55000000000000004">
      <c r="A12888">
        <v>9.4012895285099998E-2</v>
      </c>
      <c r="B12888">
        <v>0.16905159065752159</v>
      </c>
    </row>
    <row r="12889" spans="1:2" x14ac:dyDescent="0.55000000000000004">
      <c r="A12889">
        <v>0.10626468864659999</v>
      </c>
      <c r="B12889">
        <v>0.19038277250783839</v>
      </c>
    </row>
    <row r="12890" spans="1:2" x14ac:dyDescent="0.55000000000000004">
      <c r="A12890">
        <v>0.10660232672099999</v>
      </c>
      <c r="B12890">
        <v>0.20894119753368798</v>
      </c>
    </row>
    <row r="12891" spans="1:2" x14ac:dyDescent="0.55000000000000004">
      <c r="A12891">
        <v>0.1084419576999</v>
      </c>
      <c r="B12891">
        <v>0.22471449839865437</v>
      </c>
    </row>
    <row r="12892" spans="1:2" x14ac:dyDescent="0.55000000000000004">
      <c r="A12892">
        <v>0.11193998745599999</v>
      </c>
      <c r="B12892">
        <v>0.23946625727565918</v>
      </c>
    </row>
    <row r="12893" spans="1:2" x14ac:dyDescent="0.55000000000000004">
      <c r="A12893">
        <v>0.1164434835366</v>
      </c>
      <c r="B12893">
        <v>0.25462613825439201</v>
      </c>
    </row>
    <row r="12894" spans="1:2" x14ac:dyDescent="0.55000000000000004">
      <c r="A12894">
        <v>0.12603885969510001</v>
      </c>
      <c r="B12894">
        <v>0.27018177399843679</v>
      </c>
    </row>
    <row r="12895" spans="1:2" x14ac:dyDescent="0.55000000000000004">
      <c r="A12895">
        <v>0.1293010393257</v>
      </c>
      <c r="B12895">
        <v>0.286558600880504</v>
      </c>
    </row>
    <row r="12896" spans="1:2" x14ac:dyDescent="0.55000000000000004">
      <c r="A12896">
        <v>0.1525831706619</v>
      </c>
      <c r="B12896">
        <v>0.30250380772165281</v>
      </c>
    </row>
    <row r="12897" spans="1:2" x14ac:dyDescent="0.55000000000000004">
      <c r="A12897">
        <v>0.16762668471945</v>
      </c>
      <c r="B12897">
        <v>0.3184094390862704</v>
      </c>
    </row>
    <row r="12898" spans="1:2" x14ac:dyDescent="0.55000000000000004">
      <c r="A12898">
        <v>0.17653685419755</v>
      </c>
      <c r="B12898">
        <v>0.33460941305758879</v>
      </c>
    </row>
    <row r="12899" spans="1:2" x14ac:dyDescent="0.55000000000000004">
      <c r="A12899">
        <v>0.17531788144364999</v>
      </c>
      <c r="B12899">
        <v>0.35014402432972641</v>
      </c>
    </row>
    <row r="12900" spans="1:2" x14ac:dyDescent="0.55000000000000004">
      <c r="A12900">
        <v>0.17799167707694999</v>
      </c>
      <c r="B12900">
        <v>0.36570584374197918</v>
      </c>
    </row>
    <row r="12901" spans="1:2" x14ac:dyDescent="0.55000000000000004">
      <c r="A12901">
        <v>0.17375754666599999</v>
      </c>
      <c r="B12901">
        <v>0.38085459411793759</v>
      </c>
    </row>
    <row r="12902" spans="1:2" x14ac:dyDescent="0.55000000000000004">
      <c r="A12902">
        <v>0.16464380129010001</v>
      </c>
      <c r="B12902">
        <v>0.39593532414360799</v>
      </c>
    </row>
    <row r="12903" spans="1:2" x14ac:dyDescent="0.55000000000000004">
      <c r="A12903">
        <v>0.1621512378585</v>
      </c>
      <c r="B12903">
        <v>0.4111273601970224</v>
      </c>
    </row>
    <row r="12904" spans="1:2" x14ac:dyDescent="0.55000000000000004">
      <c r="A12904">
        <v>0.15714749124854999</v>
      </c>
      <c r="B12904">
        <v>0.4260720495221168</v>
      </c>
    </row>
    <row r="12905" spans="1:2" x14ac:dyDescent="0.55000000000000004">
      <c r="A12905">
        <v>0.1529506003311</v>
      </c>
      <c r="B12905">
        <v>0.43956110335104798</v>
      </c>
    </row>
    <row r="12906" spans="1:2" x14ac:dyDescent="0.55000000000000004">
      <c r="A12906">
        <v>0.1441571145993</v>
      </c>
      <c r="B12906">
        <v>0.4509934691339984</v>
      </c>
    </row>
    <row r="12907" spans="1:2" x14ac:dyDescent="0.55000000000000004">
      <c r="A12907">
        <v>0.1446387453819</v>
      </c>
      <c r="B12907">
        <v>0.45857835655793122</v>
      </c>
    </row>
    <row r="12908" spans="1:2" x14ac:dyDescent="0.55000000000000004">
      <c r="A12908">
        <v>0.14177999359755</v>
      </c>
      <c r="B12908">
        <v>0.4612546481583536</v>
      </c>
    </row>
    <row r="12909" spans="1:2" x14ac:dyDescent="0.55000000000000004">
      <c r="A12909">
        <v>0.13495523575544999</v>
      </c>
      <c r="B12909">
        <v>0.457537026831704</v>
      </c>
    </row>
    <row r="12910" spans="1:2" x14ac:dyDescent="0.55000000000000004">
      <c r="A12910">
        <v>0.12713121817109999</v>
      </c>
      <c r="B12910">
        <v>0.44815763889380961</v>
      </c>
    </row>
    <row r="12911" spans="1:2" x14ac:dyDescent="0.55000000000000004">
      <c r="A12911">
        <v>0.13247880943769999</v>
      </c>
      <c r="B12911">
        <v>0.4386013980451664</v>
      </c>
    </row>
    <row r="12912" spans="1:2" x14ac:dyDescent="0.55000000000000004">
      <c r="A12912">
        <v>0.13197855890835</v>
      </c>
      <c r="B12912">
        <v>0.43209865255763358</v>
      </c>
    </row>
    <row r="12913" spans="1:2" x14ac:dyDescent="0.55000000000000004">
      <c r="A12913">
        <v>0.12064409840339999</v>
      </c>
      <c r="B12913">
        <v>0.42504679733323042</v>
      </c>
    </row>
    <row r="12914" spans="1:2" x14ac:dyDescent="0.55000000000000004">
      <c r="A12914">
        <v>0.1098347147568</v>
      </c>
      <c r="B12914">
        <v>0.41333863994820319</v>
      </c>
    </row>
    <row r="12915" spans="1:2" x14ac:dyDescent="0.55000000000000004">
      <c r="A12915">
        <v>0.1030447137753</v>
      </c>
      <c r="B12915">
        <v>0.39666623372579363</v>
      </c>
    </row>
    <row r="12916" spans="1:2" x14ac:dyDescent="0.55000000000000004">
      <c r="A12916">
        <v>9.2175746939099995E-2</v>
      </c>
      <c r="B12916">
        <v>0.37661878139545762</v>
      </c>
    </row>
    <row r="12917" spans="1:2" x14ac:dyDescent="0.55000000000000004">
      <c r="A12917">
        <v>7.0846206378749998E-2</v>
      </c>
      <c r="B12917">
        <v>0.35902995554462241</v>
      </c>
    </row>
    <row r="12918" spans="1:2" x14ac:dyDescent="0.55000000000000004">
      <c r="A12918">
        <v>5.9645808050400005E-2</v>
      </c>
      <c r="B12918">
        <v>0.3487737234548336</v>
      </c>
    </row>
    <row r="12919" spans="1:2" x14ac:dyDescent="0.55000000000000004">
      <c r="A12919">
        <v>5.8647789624600009E-2</v>
      </c>
      <c r="B12919">
        <v>0.34214606786949919</v>
      </c>
    </row>
    <row r="12920" spans="1:2" x14ac:dyDescent="0.55000000000000004">
      <c r="A12920">
        <v>5.8243120461900007E-2</v>
      </c>
      <c r="B12920">
        <v>0.3363099218147888</v>
      </c>
    </row>
    <row r="12921" spans="1:2" x14ac:dyDescent="0.55000000000000004">
      <c r="A12921">
        <v>5.33051636238E-2</v>
      </c>
      <c r="B12921">
        <v>0.32971318457049442</v>
      </c>
    </row>
    <row r="12922" spans="1:2" x14ac:dyDescent="0.55000000000000004">
      <c r="A12922">
        <v>4.69719670959E-2</v>
      </c>
      <c r="B12922">
        <v>0.31988115211977441</v>
      </c>
    </row>
    <row r="12923" spans="1:2" x14ac:dyDescent="0.55000000000000004">
      <c r="A12923">
        <v>4.2230138256900002E-2</v>
      </c>
      <c r="B12923">
        <v>0.30509476470080482</v>
      </c>
    </row>
    <row r="12924" spans="1:2" x14ac:dyDescent="0.55000000000000004">
      <c r="A12924">
        <v>2.8178436042900004E-2</v>
      </c>
      <c r="B12924">
        <v>0.28629888681576798</v>
      </c>
    </row>
    <row r="12925" spans="1:2" x14ac:dyDescent="0.55000000000000004">
      <c r="A12925">
        <v>6.5348424206999999E-3</v>
      </c>
      <c r="B12925">
        <v>0.266282352826472</v>
      </c>
    </row>
    <row r="12926" spans="1:2" x14ac:dyDescent="0.55000000000000004">
      <c r="A12926">
        <v>-1.5324740263800001E-2</v>
      </c>
      <c r="B12926">
        <v>0.24722057720849119</v>
      </c>
    </row>
    <row r="12927" spans="1:2" x14ac:dyDescent="0.55000000000000004">
      <c r="A12927">
        <v>-3.0389356701E-2</v>
      </c>
      <c r="B12927">
        <v>0.22856445022495517</v>
      </c>
    </row>
    <row r="12928" spans="1:2" x14ac:dyDescent="0.55000000000000004">
      <c r="A12928">
        <v>-4.5787887263249998E-2</v>
      </c>
      <c r="B12928">
        <v>0.2080952717228336</v>
      </c>
    </row>
    <row r="12929" spans="1:2" x14ac:dyDescent="0.55000000000000004">
      <c r="A12929">
        <v>-4.834499915025E-2</v>
      </c>
      <c r="B12929">
        <v>0.18514396880202078</v>
      </c>
    </row>
    <row r="12930" spans="1:2" x14ac:dyDescent="0.55000000000000004">
      <c r="A12930">
        <v>-4.4979790254300003E-2</v>
      </c>
      <c r="B12930">
        <v>0.15943969679500639</v>
      </c>
    </row>
    <row r="12931" spans="1:2" x14ac:dyDescent="0.55000000000000004">
      <c r="A12931">
        <v>-4.3919706006000002E-2</v>
      </c>
      <c r="B12931">
        <v>0.13037521948376479</v>
      </c>
    </row>
    <row r="12932" spans="1:2" x14ac:dyDescent="0.55000000000000004">
      <c r="A12932">
        <v>-5.2147151436600002E-2</v>
      </c>
      <c r="B12932">
        <v>9.9063597145735996E-2</v>
      </c>
    </row>
    <row r="12933" spans="1:2" x14ac:dyDescent="0.55000000000000004">
      <c r="A12933">
        <v>-5.9683183604550001E-2</v>
      </c>
      <c r="B12933">
        <v>6.5950053891895996E-2</v>
      </c>
    </row>
    <row r="12934" spans="1:2" x14ac:dyDescent="0.55000000000000004">
      <c r="A12934">
        <v>-6.4598796746550002E-2</v>
      </c>
      <c r="B12934">
        <v>3.1874331864891199E-2</v>
      </c>
    </row>
    <row r="12935" spans="1:2" x14ac:dyDescent="0.55000000000000004">
      <c r="A12935">
        <v>-7.6013942820750011E-2</v>
      </c>
      <c r="B12935">
        <v>-2.9990833609455994E-3</v>
      </c>
    </row>
    <row r="12936" spans="1:2" x14ac:dyDescent="0.55000000000000004">
      <c r="A12936">
        <v>-9.1583775053100003E-2</v>
      </c>
      <c r="B12936">
        <v>-3.8881673238327995E-2</v>
      </c>
    </row>
    <row r="12937" spans="1:2" x14ac:dyDescent="0.55000000000000004">
      <c r="A12937">
        <v>-0.10232116234560001</v>
      </c>
      <c r="B12937">
        <v>-7.4821152863223994E-2</v>
      </c>
    </row>
    <row r="12938" spans="1:2" x14ac:dyDescent="0.55000000000000004">
      <c r="A12938">
        <v>-9.5681360654550004E-2</v>
      </c>
      <c r="B12938">
        <v>-0.11180814588255519</v>
      </c>
    </row>
    <row r="12939" spans="1:2" x14ac:dyDescent="0.55000000000000004">
      <c r="A12939">
        <v>-9.2648824567200014E-2</v>
      </c>
      <c r="B12939">
        <v>-0.14907093050396319</v>
      </c>
    </row>
    <row r="12940" spans="1:2" x14ac:dyDescent="0.55000000000000004">
      <c r="A12940">
        <v>-9.4498386077700003E-2</v>
      </c>
      <c r="B12940">
        <v>-0.18838298276950238</v>
      </c>
    </row>
    <row r="12941" spans="1:2" x14ac:dyDescent="0.55000000000000004">
      <c r="A12941">
        <v>-9.2468833681950011E-2</v>
      </c>
      <c r="B12941">
        <v>-0.22642243611783519</v>
      </c>
    </row>
    <row r="12942" spans="1:2" x14ac:dyDescent="0.55000000000000004">
      <c r="A12942">
        <v>-9.1767489887700004E-2</v>
      </c>
      <c r="B12942">
        <v>-0.26069479879385438</v>
      </c>
    </row>
    <row r="12943" spans="1:2" x14ac:dyDescent="0.55000000000000004">
      <c r="A12943">
        <v>-9.5413236301350013E-2</v>
      </c>
      <c r="B12943">
        <v>-0.29277814292424154</v>
      </c>
    </row>
    <row r="12944" spans="1:2" x14ac:dyDescent="0.55000000000000004">
      <c r="A12944">
        <v>-0.10694134217250001</v>
      </c>
      <c r="B12944">
        <v>-0.32334648834366875</v>
      </c>
    </row>
    <row r="12945" spans="1:2" x14ac:dyDescent="0.55000000000000004">
      <c r="A12945">
        <v>-0.11229886397070001</v>
      </c>
      <c r="B12945">
        <v>-0.35331625468056155</v>
      </c>
    </row>
    <row r="12946" spans="1:2" x14ac:dyDescent="0.55000000000000004">
      <c r="A12946">
        <v>-0.11415214943055001</v>
      </c>
      <c r="B12946">
        <v>-0.38260952771549916</v>
      </c>
    </row>
    <row r="12947" spans="1:2" x14ac:dyDescent="0.55000000000000004">
      <c r="A12947">
        <v>-0.10916950520025001</v>
      </c>
      <c r="B12947">
        <v>-0.41129061759784474</v>
      </c>
    </row>
    <row r="12948" spans="1:2" x14ac:dyDescent="0.55000000000000004">
      <c r="A12948">
        <v>-0.10586636212680001</v>
      </c>
      <c r="B12948">
        <v>-0.43866076982009433</v>
      </c>
    </row>
    <row r="12949" spans="1:2" x14ac:dyDescent="0.55000000000000004">
      <c r="A12949">
        <v>-0.10040208711390002</v>
      </c>
      <c r="B12949">
        <v>-0.46343254466134237</v>
      </c>
    </row>
    <row r="12950" spans="1:2" x14ac:dyDescent="0.55000000000000004">
      <c r="A12950">
        <v>-9.0255566451600003E-2</v>
      </c>
      <c r="B12950">
        <v>-0.48439394315282075</v>
      </c>
    </row>
    <row r="12951" spans="1:2" x14ac:dyDescent="0.55000000000000004">
      <c r="A12951">
        <v>-9.2769232262850013E-2</v>
      </c>
      <c r="B12951">
        <v>-0.50207552402677602</v>
      </c>
    </row>
    <row r="12952" spans="1:2" x14ac:dyDescent="0.55000000000000004">
      <c r="A12952">
        <v>-9.4612587191100009E-2</v>
      </c>
      <c r="B12952">
        <v>-0.51701897661822882</v>
      </c>
    </row>
    <row r="12953" spans="1:2" x14ac:dyDescent="0.55000000000000004">
      <c r="A12953">
        <v>-9.8743688336700011E-2</v>
      </c>
      <c r="B12953">
        <v>-0.52977341066404959</v>
      </c>
    </row>
    <row r="12954" spans="1:2" x14ac:dyDescent="0.55000000000000004">
      <c r="A12954">
        <v>-0.10337628132810001</v>
      </c>
      <c r="B12954">
        <v>-0.53946321874598557</v>
      </c>
    </row>
    <row r="12955" spans="1:2" x14ac:dyDescent="0.55000000000000004">
      <c r="A12955">
        <v>-0.11310696097965001</v>
      </c>
      <c r="B12955">
        <v>-0.54631719658773281</v>
      </c>
    </row>
    <row r="12956" spans="1:2" x14ac:dyDescent="0.55000000000000004">
      <c r="A12956">
        <v>-0.11015138651220001</v>
      </c>
      <c r="B12956">
        <v>-0.54990496088201435</v>
      </c>
    </row>
    <row r="12957" spans="1:2" x14ac:dyDescent="0.55000000000000004">
      <c r="A12957">
        <v>-0.10270845307800001</v>
      </c>
      <c r="B12957">
        <v>-0.550023687311608</v>
      </c>
    </row>
    <row r="12958" spans="1:2" x14ac:dyDescent="0.55000000000000004">
      <c r="A12958">
        <v>-9.4860850481100004E-2</v>
      </c>
      <c r="B12958">
        <v>-0.54532038927260318</v>
      </c>
    </row>
    <row r="12959" spans="1:2" x14ac:dyDescent="0.55000000000000004">
      <c r="A12959">
        <v>-9.1433575762650002E-2</v>
      </c>
      <c r="B12959">
        <v>-0.53481804718813597</v>
      </c>
    </row>
    <row r="12960" spans="1:2" x14ac:dyDescent="0.55000000000000004">
      <c r="A12960">
        <v>-8.8425866004300011E-2</v>
      </c>
      <c r="B12960">
        <v>-0.52178411133931357</v>
      </c>
    </row>
    <row r="12961" spans="1:2" x14ac:dyDescent="0.55000000000000004">
      <c r="A12961">
        <v>-8.3993124961350002E-2</v>
      </c>
      <c r="B12961">
        <v>-0.50682334447687838</v>
      </c>
    </row>
    <row r="12962" spans="1:2" x14ac:dyDescent="0.55000000000000004">
      <c r="A12962">
        <v>-8.8936047065250004E-2</v>
      </c>
      <c r="B12962">
        <v>-0.48718525098191195</v>
      </c>
    </row>
    <row r="12963" spans="1:2" x14ac:dyDescent="0.55000000000000004">
      <c r="A12963">
        <v>-9.7381964191050011E-2</v>
      </c>
      <c r="B12963">
        <v>-0.46395815645902233</v>
      </c>
    </row>
    <row r="12964" spans="1:2" x14ac:dyDescent="0.55000000000000004">
      <c r="A12964">
        <v>-0.10666949386995001</v>
      </c>
      <c r="B12964">
        <v>-0.43949309156089117</v>
      </c>
    </row>
    <row r="12965" spans="1:2" x14ac:dyDescent="0.55000000000000004">
      <c r="A12965">
        <v>-0.1021051732833</v>
      </c>
      <c r="B12965">
        <v>-0.41259660832337436</v>
      </c>
    </row>
    <row r="12966" spans="1:2" x14ac:dyDescent="0.55000000000000004">
      <c r="A12966">
        <v>-9.3923656561350002E-2</v>
      </c>
      <c r="B12966">
        <v>-0.38457098727107675</v>
      </c>
    </row>
    <row r="12967" spans="1:2" x14ac:dyDescent="0.55000000000000004">
      <c r="A12967">
        <v>-9.0075575566350014E-2</v>
      </c>
      <c r="B12967">
        <v>-0.35721196565160157</v>
      </c>
    </row>
    <row r="12968" spans="1:2" x14ac:dyDescent="0.55000000000000004">
      <c r="A12968">
        <v>-8.3090687902200006E-2</v>
      </c>
      <c r="B12968">
        <v>-0.33146193449984795</v>
      </c>
    </row>
    <row r="12969" spans="1:2" x14ac:dyDescent="0.55000000000000004">
      <c r="A12969">
        <v>-7.3166362884450012E-2</v>
      </c>
      <c r="B12969">
        <v>-0.30629935182785434</v>
      </c>
    </row>
    <row r="12970" spans="1:2" x14ac:dyDescent="0.55000000000000004">
      <c r="A12970">
        <v>-6.9438689585100008E-2</v>
      </c>
      <c r="B12970">
        <v>-0.28225477636786717</v>
      </c>
    </row>
    <row r="12971" spans="1:2" x14ac:dyDescent="0.55000000000000004">
      <c r="A12971">
        <v>-6.9098568877800012E-2</v>
      </c>
      <c r="B12971">
        <v>-0.25842910276244319</v>
      </c>
    </row>
    <row r="12972" spans="1:2" x14ac:dyDescent="0.55000000000000004">
      <c r="A12972">
        <v>-6.8880097182600006E-2</v>
      </c>
      <c r="B12972">
        <v>-0.23254426764375519</v>
      </c>
    </row>
    <row r="12973" spans="1:2" x14ac:dyDescent="0.55000000000000004">
      <c r="A12973">
        <v>-6.7959040376700003E-2</v>
      </c>
      <c r="B12973">
        <v>-0.2043801324235984</v>
      </c>
    </row>
    <row r="12974" spans="1:2" x14ac:dyDescent="0.55000000000000004">
      <c r="A12974">
        <v>-5.9701803351300001E-2</v>
      </c>
      <c r="B12974">
        <v>-0.17514127566889121</v>
      </c>
    </row>
    <row r="12975" spans="1:2" x14ac:dyDescent="0.55000000000000004">
      <c r="A12975">
        <v>-4.9680655650450004E-2</v>
      </c>
      <c r="B12975">
        <v>-0.14502681149593119</v>
      </c>
    </row>
    <row r="12976" spans="1:2" x14ac:dyDescent="0.55000000000000004">
      <c r="A12976">
        <v>-3.8723555346300002E-2</v>
      </c>
      <c r="B12976">
        <v>-0.1143112947731536</v>
      </c>
    </row>
    <row r="12977" spans="1:2" x14ac:dyDescent="0.55000000000000004">
      <c r="A12977">
        <v>-2.2737882103199998E-2</v>
      </c>
      <c r="B12977">
        <v>-8.3378112929454407E-2</v>
      </c>
    </row>
    <row r="12978" spans="1:2" x14ac:dyDescent="0.55000000000000004">
      <c r="A12978">
        <v>-1.0962754258500001E-2</v>
      </c>
      <c r="B12978">
        <v>-5.3173367200657594E-2</v>
      </c>
    </row>
    <row r="12979" spans="1:2" x14ac:dyDescent="0.55000000000000004">
      <c r="A12979">
        <v>-2.2226451340500004E-3</v>
      </c>
      <c r="B12979">
        <v>-2.42671917955408E-2</v>
      </c>
    </row>
    <row r="12980" spans="1:2" x14ac:dyDescent="0.55000000000000004">
      <c r="A12980">
        <v>4.4444655188999992E-3</v>
      </c>
      <c r="B12980">
        <v>8.1620140280000203E-5</v>
      </c>
    </row>
    <row r="12981" spans="1:2" x14ac:dyDescent="0.55000000000000004">
      <c r="A12981">
        <v>1.1343702347999999E-2</v>
      </c>
      <c r="B12981">
        <v>2.2733633519825599E-2</v>
      </c>
    </row>
    <row r="12982" spans="1:2" x14ac:dyDescent="0.55000000000000004">
      <c r="A12982">
        <v>1.4434580308500001E-2</v>
      </c>
      <c r="B12982">
        <v>4.5346071422840001E-2</v>
      </c>
    </row>
    <row r="12983" spans="1:2" x14ac:dyDescent="0.55000000000000004">
      <c r="A12983">
        <v>1.9511564589000004E-2</v>
      </c>
      <c r="B12983">
        <v>6.7726003401233595E-2</v>
      </c>
    </row>
    <row r="12984" spans="1:2" x14ac:dyDescent="0.55000000000000004">
      <c r="A12984">
        <v>2.93700998349E-2</v>
      </c>
      <c r="B12984">
        <v>8.2805496693262384E-2</v>
      </c>
    </row>
    <row r="12985" spans="1:2" x14ac:dyDescent="0.55000000000000004">
      <c r="A12985">
        <v>5.2654713804000004E-2</v>
      </c>
      <c r="B12985">
        <v>9.9469245780180793E-2</v>
      </c>
    </row>
    <row r="12986" spans="1:2" x14ac:dyDescent="0.55000000000000004">
      <c r="A12986">
        <v>6.3341207122049992E-2</v>
      </c>
      <c r="B12986">
        <v>0.12151525967534239</v>
      </c>
    </row>
    <row r="12987" spans="1:2" x14ac:dyDescent="0.55000000000000004">
      <c r="A12987">
        <v>8.0239247955899998E-2</v>
      </c>
      <c r="B12987">
        <v>0.14539534956099678</v>
      </c>
    </row>
    <row r="12988" spans="1:2" x14ac:dyDescent="0.55000000000000004">
      <c r="A12988">
        <v>9.3914831285550004E-2</v>
      </c>
      <c r="B12988">
        <v>0.16932367205867357</v>
      </c>
    </row>
    <row r="12989" spans="1:2" x14ac:dyDescent="0.55000000000000004">
      <c r="A12989">
        <v>0.10622124257085</v>
      </c>
      <c r="B12989">
        <v>0.19085396802528798</v>
      </c>
    </row>
    <row r="12990" spans="1:2" x14ac:dyDescent="0.55000000000000004">
      <c r="A12990">
        <v>0.10680217866944999</v>
      </c>
      <c r="B12990">
        <v>0.20987987836766239</v>
      </c>
    </row>
    <row r="12991" spans="1:2" x14ac:dyDescent="0.55000000000000004">
      <c r="A12991">
        <v>0.10855491749684999</v>
      </c>
      <c r="B12991">
        <v>0.22564823229806238</v>
      </c>
    </row>
    <row r="12992" spans="1:2" x14ac:dyDescent="0.55000000000000004">
      <c r="A12992">
        <v>0.1122577644672</v>
      </c>
      <c r="B12992">
        <v>0.23951201642039838</v>
      </c>
    </row>
    <row r="12993" spans="1:2" x14ac:dyDescent="0.55000000000000004">
      <c r="A12993">
        <v>0.1166644378647</v>
      </c>
      <c r="B12993">
        <v>0.2543590037878064</v>
      </c>
    </row>
    <row r="12994" spans="1:2" x14ac:dyDescent="0.55000000000000004">
      <c r="A12994">
        <v>0.12589734961980001</v>
      </c>
      <c r="B12994">
        <v>0.26937047672954723</v>
      </c>
    </row>
    <row r="12995" spans="1:2" x14ac:dyDescent="0.55000000000000004">
      <c r="A12995">
        <v>0.12891250727685</v>
      </c>
      <c r="B12995">
        <v>0.2851635653327792</v>
      </c>
    </row>
    <row r="12996" spans="1:2" x14ac:dyDescent="0.55000000000000004">
      <c r="A12996">
        <v>0.15319762230465001</v>
      </c>
      <c r="B12996">
        <v>0.3012732577482608</v>
      </c>
    </row>
    <row r="12997" spans="1:2" x14ac:dyDescent="0.55000000000000004">
      <c r="A12997">
        <v>0.16746655489740001</v>
      </c>
      <c r="B12997">
        <v>0.3176946070414256</v>
      </c>
    </row>
    <row r="12998" spans="1:2" x14ac:dyDescent="0.55000000000000004">
      <c r="A12998">
        <v>0.17685711384165001</v>
      </c>
      <c r="B12998">
        <v>0.33440164180580001</v>
      </c>
    </row>
    <row r="12999" spans="1:2" x14ac:dyDescent="0.55000000000000004">
      <c r="A12999">
        <v>0.1750336199766</v>
      </c>
      <c r="B12999">
        <v>0.35065850552463201</v>
      </c>
    </row>
    <row r="13000" spans="1:2" x14ac:dyDescent="0.55000000000000004">
      <c r="A13000">
        <v>0.17944898258924999</v>
      </c>
      <c r="B13000">
        <v>0.36637491664208482</v>
      </c>
    </row>
    <row r="13001" spans="1:2" x14ac:dyDescent="0.55000000000000004">
      <c r="A13001">
        <v>0.17459543526974999</v>
      </c>
      <c r="B13001">
        <v>0.38160281797110562</v>
      </c>
    </row>
    <row r="13002" spans="1:2" x14ac:dyDescent="0.55000000000000004">
      <c r="A13002">
        <v>0.16520115237614999</v>
      </c>
      <c r="B13002">
        <v>0.39668231126313441</v>
      </c>
    </row>
    <row r="13003" spans="1:2" x14ac:dyDescent="0.55000000000000004">
      <c r="A13003">
        <v>0.16230888504765001</v>
      </c>
      <c r="B13003">
        <v>0.4117061515412912</v>
      </c>
    </row>
    <row r="13004" spans="1:2" x14ac:dyDescent="0.55000000000000004">
      <c r="A13004">
        <v>0.1573895479563</v>
      </c>
      <c r="B13004">
        <v>0.4260893637930992</v>
      </c>
    </row>
    <row r="13005" spans="1:2" x14ac:dyDescent="0.55000000000000004">
      <c r="A13005">
        <v>0.15255958564934999</v>
      </c>
      <c r="B13005">
        <v>0.4391888465249264</v>
      </c>
    </row>
    <row r="13006" spans="1:2" x14ac:dyDescent="0.55000000000000004">
      <c r="A13006">
        <v>0.14330929546394999</v>
      </c>
      <c r="B13006">
        <v>0.45024524528083038</v>
      </c>
    </row>
    <row r="13007" spans="1:2" x14ac:dyDescent="0.55000000000000004">
      <c r="A13007">
        <v>0.14466977829315</v>
      </c>
      <c r="B13007">
        <v>0.45764214919124002</v>
      </c>
    </row>
    <row r="13008" spans="1:2" x14ac:dyDescent="0.55000000000000004">
      <c r="A13008">
        <v>0.14146097526990001</v>
      </c>
      <c r="B13008">
        <v>0.46016137561917919</v>
      </c>
    </row>
    <row r="13009" spans="1:2" x14ac:dyDescent="0.55000000000000004">
      <c r="A13009">
        <v>0.13544927970255</v>
      </c>
      <c r="B13009">
        <v>0.45671336222639841</v>
      </c>
    </row>
    <row r="13010" spans="1:2" x14ac:dyDescent="0.55000000000000004">
      <c r="A13010">
        <v>0.1271759055633</v>
      </c>
      <c r="B13010">
        <v>0.44778538206768798</v>
      </c>
    </row>
    <row r="13011" spans="1:2" x14ac:dyDescent="0.55000000000000004">
      <c r="A13011">
        <v>0.13309574371335001</v>
      </c>
      <c r="B13011">
        <v>0.43899344260955359</v>
      </c>
    </row>
    <row r="13012" spans="1:2" x14ac:dyDescent="0.55000000000000004">
      <c r="A13012">
        <v>0.1320815881737</v>
      </c>
      <c r="B13012">
        <v>0.43273062344849123</v>
      </c>
    </row>
    <row r="13013" spans="1:2" x14ac:dyDescent="0.55000000000000004">
      <c r="A13013">
        <v>0.12073843845359999</v>
      </c>
      <c r="B13013">
        <v>0.425511809182472</v>
      </c>
    </row>
    <row r="13014" spans="1:2" x14ac:dyDescent="0.55000000000000004">
      <c r="A13014">
        <v>0.1099737421992</v>
      </c>
      <c r="B13014">
        <v>0.41355012140091679</v>
      </c>
    </row>
    <row r="13015" spans="1:2" x14ac:dyDescent="0.55000000000000004">
      <c r="A13015">
        <v>0.10302857666145</v>
      </c>
      <c r="B13015">
        <v>0.39663284191747039</v>
      </c>
    </row>
    <row r="13016" spans="1:2" x14ac:dyDescent="0.55000000000000004">
      <c r="A13016">
        <v>9.1490540258700001E-2</v>
      </c>
      <c r="B13016">
        <v>0.3765408671760368</v>
      </c>
    </row>
    <row r="13017" spans="1:2" x14ac:dyDescent="0.55000000000000004">
      <c r="A13017">
        <v>7.0445261165399994E-2</v>
      </c>
      <c r="B13017">
        <v>0.35917589011433121</v>
      </c>
    </row>
    <row r="13018" spans="1:2" x14ac:dyDescent="0.55000000000000004">
      <c r="A13018">
        <v>5.9827040252099999E-2</v>
      </c>
      <c r="B13018">
        <v>0.34907301299610083</v>
      </c>
    </row>
    <row r="13019" spans="1:2" x14ac:dyDescent="0.55000000000000004">
      <c r="A13019">
        <v>5.830642760085001E-2</v>
      </c>
      <c r="B13019">
        <v>0.34234270851851362</v>
      </c>
    </row>
    <row r="13020" spans="1:2" x14ac:dyDescent="0.55000000000000004">
      <c r="A13020">
        <v>5.8901018180400007E-2</v>
      </c>
      <c r="B13020">
        <v>0.33664507663166238</v>
      </c>
    </row>
    <row r="13021" spans="1:2" x14ac:dyDescent="0.55000000000000004">
      <c r="A13021">
        <v>5.2760225702250002E-2</v>
      </c>
      <c r="B13021">
        <v>0.33014851481233759</v>
      </c>
    </row>
    <row r="13022" spans="1:2" x14ac:dyDescent="0.55000000000000004">
      <c r="A13022">
        <v>4.7551661878050003E-2</v>
      </c>
      <c r="B13022">
        <v>0.32031524562797603</v>
      </c>
    </row>
    <row r="13023" spans="1:2" x14ac:dyDescent="0.55000000000000004">
      <c r="A13023">
        <v>4.2281032231350005E-2</v>
      </c>
      <c r="B13023">
        <v>0.3053668461019568</v>
      </c>
    </row>
    <row r="13024" spans="1:2" x14ac:dyDescent="0.55000000000000004">
      <c r="A13024">
        <v>2.8768061356650006E-2</v>
      </c>
      <c r="B13024">
        <v>0.28678492313691678</v>
      </c>
    </row>
    <row r="13025" spans="1:2" x14ac:dyDescent="0.55000000000000004">
      <c r="A13025">
        <v>5.71929751305E-3</v>
      </c>
      <c r="B13025">
        <v>0.26658164236773918</v>
      </c>
    </row>
    <row r="13026" spans="1:2" x14ac:dyDescent="0.55000000000000004">
      <c r="A13026">
        <v>-1.5350807909250001E-2</v>
      </c>
      <c r="B13026">
        <v>0.24745679333403678</v>
      </c>
    </row>
    <row r="13027" spans="1:2" x14ac:dyDescent="0.55000000000000004">
      <c r="A13027">
        <v>-3.07890605979E-2</v>
      </c>
      <c r="B13027">
        <v>0.22871904193015519</v>
      </c>
    </row>
    <row r="13028" spans="1:2" x14ac:dyDescent="0.55000000000000004">
      <c r="A13028">
        <v>-4.5804024377100003E-2</v>
      </c>
      <c r="B13028">
        <v>0.20821028795150237</v>
      </c>
    </row>
    <row r="13029" spans="1:2" x14ac:dyDescent="0.55000000000000004">
      <c r="A13029">
        <v>-4.8004878442949997E-2</v>
      </c>
      <c r="B13029">
        <v>0.18523177689057438</v>
      </c>
    </row>
    <row r="13030" spans="1:2" x14ac:dyDescent="0.55000000000000004">
      <c r="A13030">
        <v>-4.5501143163299999E-2</v>
      </c>
      <c r="B13030">
        <v>0.1593679662437936</v>
      </c>
    </row>
    <row r="13031" spans="1:2" x14ac:dyDescent="0.55000000000000004">
      <c r="A13031">
        <v>-4.3809228841950001E-2</v>
      </c>
      <c r="B13031">
        <v>0.13052486425439838</v>
      </c>
    </row>
    <row r="13032" spans="1:2" x14ac:dyDescent="0.55000000000000004">
      <c r="A13032">
        <v>-5.2072672449600003E-2</v>
      </c>
      <c r="B13032">
        <v>9.9137801164231987E-2</v>
      </c>
    </row>
    <row r="13033" spans="1:2" x14ac:dyDescent="0.55000000000000004">
      <c r="A13033">
        <v>-5.8847777633699999E-2</v>
      </c>
      <c r="B13033">
        <v>6.630252297975199E-2</v>
      </c>
    </row>
    <row r="13034" spans="1:2" x14ac:dyDescent="0.55000000000000004">
      <c r="A13034">
        <v>-6.5249246566350005E-2</v>
      </c>
      <c r="B13034">
        <v>3.2173621406158398E-2</v>
      </c>
    </row>
    <row r="13035" spans="1:2" x14ac:dyDescent="0.55000000000000004">
      <c r="A13035">
        <v>-7.5490107278850013E-2</v>
      </c>
      <c r="B13035">
        <v>-2.5031531706639996E-3</v>
      </c>
    </row>
    <row r="13036" spans="1:2" x14ac:dyDescent="0.55000000000000004">
      <c r="A13036">
        <v>-9.2416698391050003E-2</v>
      </c>
      <c r="B13036">
        <v>-3.8171788128049597E-2</v>
      </c>
    </row>
    <row r="13037" spans="1:2" x14ac:dyDescent="0.55000000000000004">
      <c r="A13037">
        <v>-0.1020803469543</v>
      </c>
      <c r="B13037">
        <v>-7.4257202322654398E-2</v>
      </c>
    </row>
    <row r="13038" spans="1:2" x14ac:dyDescent="0.55000000000000004">
      <c r="A13038">
        <v>-9.5939554476150005E-2</v>
      </c>
      <c r="B13038">
        <v>-0.1113456075005968</v>
      </c>
    </row>
    <row r="13039" spans="1:2" x14ac:dyDescent="0.55000000000000004">
      <c r="A13039">
        <v>-9.2522210289300008E-2</v>
      </c>
      <c r="B13039">
        <v>-0.14862323292570401</v>
      </c>
    </row>
    <row r="13040" spans="1:2" x14ac:dyDescent="0.55000000000000004">
      <c r="A13040">
        <v>-9.4565417166000004E-2</v>
      </c>
      <c r="B13040">
        <v>-0.18834093382568801</v>
      </c>
    </row>
    <row r="13041" spans="1:2" x14ac:dyDescent="0.55000000000000004">
      <c r="A13041">
        <v>-9.2221811708400006E-2</v>
      </c>
      <c r="B13041">
        <v>-0.22656713395390238</v>
      </c>
    </row>
    <row r="13042" spans="1:2" x14ac:dyDescent="0.55000000000000004">
      <c r="A13042">
        <v>-9.1174140624600011E-2</v>
      </c>
      <c r="B13042">
        <v>-0.26028543995848474</v>
      </c>
    </row>
    <row r="13043" spans="1:2" x14ac:dyDescent="0.55000000000000004">
      <c r="A13043">
        <v>-9.549143923770001E-2</v>
      </c>
      <c r="B13043">
        <v>-0.29236878408887196</v>
      </c>
    </row>
    <row r="13044" spans="1:2" x14ac:dyDescent="0.55000000000000004">
      <c r="A13044">
        <v>-0.10660370409810001</v>
      </c>
      <c r="B13044">
        <v>-0.32275903986390875</v>
      </c>
    </row>
    <row r="13045" spans="1:2" x14ac:dyDescent="0.55000000000000004">
      <c r="A13045">
        <v>-0.11276684027235001</v>
      </c>
      <c r="B13045">
        <v>-0.35297367946183833</v>
      </c>
    </row>
    <row r="13046" spans="1:2" x14ac:dyDescent="0.55000000000000004">
      <c r="A13046">
        <v>-0.11370527550855002</v>
      </c>
      <c r="B13046">
        <v>-0.38255387470162716</v>
      </c>
    </row>
    <row r="13047" spans="1:2" x14ac:dyDescent="0.55000000000000004">
      <c r="A13047">
        <v>-0.10920798601020001</v>
      </c>
      <c r="B13047">
        <v>-0.41152683372339033</v>
      </c>
    </row>
    <row r="13048" spans="1:2" x14ac:dyDescent="0.55000000000000004">
      <c r="A13048">
        <v>-0.10540831635675001</v>
      </c>
      <c r="B13048">
        <v>-0.43857914539974874</v>
      </c>
    </row>
    <row r="13049" spans="1:2" x14ac:dyDescent="0.55000000000000004">
      <c r="A13049">
        <v>-0.10089985501035001</v>
      </c>
      <c r="B13049">
        <v>-0.46315304285834075</v>
      </c>
    </row>
    <row r="13050" spans="1:2" x14ac:dyDescent="0.55000000000000004">
      <c r="A13050">
        <v>-8.9890619415300008E-2</v>
      </c>
      <c r="B13050">
        <v>-0.48395490271005276</v>
      </c>
    </row>
    <row r="13051" spans="1:2" x14ac:dyDescent="0.55000000000000004">
      <c r="A13051">
        <v>-9.2820126237300002E-2</v>
      </c>
      <c r="B13051">
        <v>-0.50205202608758559</v>
      </c>
    </row>
    <row r="13052" spans="1:2" x14ac:dyDescent="0.55000000000000004">
      <c r="A13052">
        <v>-9.4261294635750004E-2</v>
      </c>
      <c r="B13052">
        <v>-0.51716367445429601</v>
      </c>
    </row>
    <row r="13053" spans="1:2" x14ac:dyDescent="0.55000000000000004">
      <c r="A13053">
        <v>-9.8517768742800008E-2</v>
      </c>
      <c r="B13053">
        <v>-0.52950380273018083</v>
      </c>
    </row>
    <row r="13054" spans="1:2" x14ac:dyDescent="0.55000000000000004">
      <c r="A13054">
        <v>-0.10337255737875001</v>
      </c>
      <c r="B13054">
        <v>-0.5393209943772016</v>
      </c>
    </row>
    <row r="13055" spans="1:2" x14ac:dyDescent="0.55000000000000004">
      <c r="A13055">
        <v>-0.11290959166410001</v>
      </c>
      <c r="B13055">
        <v>-0.54633822105964003</v>
      </c>
    </row>
    <row r="13056" spans="1:2" x14ac:dyDescent="0.55000000000000004">
      <c r="A13056">
        <v>-0.1100918033226</v>
      </c>
      <c r="B13056">
        <v>-0.54995566696132003</v>
      </c>
    </row>
    <row r="13057" spans="1:2" x14ac:dyDescent="0.55000000000000004">
      <c r="A13057">
        <v>-0.10241550239580001</v>
      </c>
      <c r="B13057">
        <v>-0.55001008324155043</v>
      </c>
    </row>
    <row r="13058" spans="1:2" x14ac:dyDescent="0.55000000000000004">
      <c r="A13058">
        <v>-9.5153801163300009E-2</v>
      </c>
      <c r="B13058">
        <v>-0.54538098922104161</v>
      </c>
    </row>
    <row r="13059" spans="1:2" x14ac:dyDescent="0.55000000000000004">
      <c r="A13059">
        <v>-9.1262274092550014E-2</v>
      </c>
      <c r="B13059">
        <v>-0.5348786471365744</v>
      </c>
    </row>
    <row r="13060" spans="1:2" x14ac:dyDescent="0.55000000000000004">
      <c r="A13060">
        <v>-8.8542549750600011E-2</v>
      </c>
      <c r="B13060">
        <v>-0.52203640500220005</v>
      </c>
    </row>
    <row r="13061" spans="1:2" x14ac:dyDescent="0.55000000000000004">
      <c r="A13061">
        <v>-8.3558664203850011E-2</v>
      </c>
      <c r="B13061">
        <v>-0.5071572625601104</v>
      </c>
    </row>
    <row r="13062" spans="1:2" x14ac:dyDescent="0.55000000000000004">
      <c r="A13062">
        <v>-8.8922392584300014E-2</v>
      </c>
      <c r="B13062">
        <v>-0.48733365901890396</v>
      </c>
    </row>
    <row r="13063" spans="1:2" x14ac:dyDescent="0.55000000000000004">
      <c r="A13063">
        <v>-9.7506095836050008E-2</v>
      </c>
      <c r="B13063">
        <v>-0.46397052379543835</v>
      </c>
    </row>
    <row r="13064" spans="1:2" x14ac:dyDescent="0.55000000000000004">
      <c r="A13064">
        <v>-0.10674893812275001</v>
      </c>
      <c r="B13064">
        <v>-0.43988266265799514</v>
      </c>
    </row>
    <row r="13065" spans="1:2" x14ac:dyDescent="0.55000000000000004">
      <c r="A13065">
        <v>-0.10222061571315001</v>
      </c>
      <c r="B13065">
        <v>-0.41299359982232797</v>
      </c>
    </row>
    <row r="13066" spans="1:2" x14ac:dyDescent="0.55000000000000004">
      <c r="A13066">
        <v>-9.4255088053500011E-2</v>
      </c>
      <c r="B13066">
        <v>-0.38470208103708636</v>
      </c>
    </row>
    <row r="13067" spans="1:2" x14ac:dyDescent="0.55000000000000004">
      <c r="A13067">
        <v>-9.0616789538550013E-2</v>
      </c>
      <c r="B13067">
        <v>-0.35753722659934234</v>
      </c>
    </row>
    <row r="13068" spans="1:2" x14ac:dyDescent="0.55000000000000004">
      <c r="A13068">
        <v>-8.2849872510900008E-2</v>
      </c>
      <c r="B13068">
        <v>-0.33127642445360794</v>
      </c>
    </row>
    <row r="13069" spans="1:2" x14ac:dyDescent="0.55000000000000004">
      <c r="A13069">
        <v>-7.3206085010850006E-2</v>
      </c>
      <c r="B13069">
        <v>-0.30596048681005594</v>
      </c>
    </row>
    <row r="13070" spans="1:2" x14ac:dyDescent="0.55000000000000004">
      <c r="A13070">
        <v>-6.9101051510700007E-2</v>
      </c>
      <c r="B13070">
        <v>-0.28189488687816155</v>
      </c>
    </row>
    <row r="13071" spans="1:2" x14ac:dyDescent="0.55000000000000004">
      <c r="A13071">
        <v>-6.9114705991650011E-2</v>
      </c>
      <c r="B13071">
        <v>-0.25800861332429914</v>
      </c>
    </row>
    <row r="13072" spans="1:2" x14ac:dyDescent="0.55000000000000004">
      <c r="A13072">
        <v>-6.8799411613350014E-2</v>
      </c>
      <c r="B13072">
        <v>-0.23235504739659038</v>
      </c>
    </row>
    <row r="13073" spans="1:2" x14ac:dyDescent="0.55000000000000004">
      <c r="A13073">
        <v>-6.8119170198750009E-2</v>
      </c>
      <c r="B13073">
        <v>-0.2043294263442928</v>
      </c>
    </row>
    <row r="13074" spans="1:2" x14ac:dyDescent="0.55000000000000004">
      <c r="A13074">
        <v>-5.98805529201E-2</v>
      </c>
      <c r="B13074">
        <v>-0.17539109586449439</v>
      </c>
    </row>
    <row r="13075" spans="1:2" x14ac:dyDescent="0.55000000000000004">
      <c r="A13075">
        <v>-4.982961362445E-2</v>
      </c>
      <c r="B13075">
        <v>-0.14526055415419359</v>
      </c>
    </row>
    <row r="13076" spans="1:2" x14ac:dyDescent="0.55000000000000004">
      <c r="A13076">
        <v>-3.9092226331950003E-2</v>
      </c>
      <c r="B13076">
        <v>-0.114878955514648</v>
      </c>
    </row>
    <row r="13077" spans="1:2" x14ac:dyDescent="0.55000000000000004">
      <c r="A13077">
        <v>-2.2901735874600003E-2</v>
      </c>
      <c r="B13077">
        <v>-8.3683586138929594E-2</v>
      </c>
    </row>
    <row r="13078" spans="1:2" x14ac:dyDescent="0.55000000000000004">
      <c r="A13078">
        <v>-1.0982615321700001E-2</v>
      </c>
      <c r="B13078">
        <v>-5.3478840410132795E-2</v>
      </c>
    </row>
    <row r="13079" spans="1:2" x14ac:dyDescent="0.55000000000000004">
      <c r="A13079">
        <v>-1.7968735917000002E-3</v>
      </c>
      <c r="B13079">
        <v>-2.4593689476923201E-2</v>
      </c>
    </row>
    <row r="13080" spans="1:2" x14ac:dyDescent="0.55000000000000004">
      <c r="A13080">
        <v>4.3364709877500001E-3</v>
      </c>
      <c r="B13080">
        <v>1.6819149519200019E-4</v>
      </c>
    </row>
    <row r="13081" spans="1:2" x14ac:dyDescent="0.55000000000000004">
      <c r="A13081">
        <v>1.1276671259700001E-2</v>
      </c>
      <c r="B13081">
        <v>2.2734870253467196E-2</v>
      </c>
    </row>
    <row r="13082" spans="1:2" x14ac:dyDescent="0.55000000000000004">
      <c r="A13082">
        <v>1.4290587600299999E-2</v>
      </c>
      <c r="B13082">
        <v>4.5307732679950398E-2</v>
      </c>
    </row>
    <row r="13083" spans="1:2" x14ac:dyDescent="0.55000000000000004">
      <c r="A13083">
        <v>1.9634454917549997E-2</v>
      </c>
      <c r="B13083">
        <v>6.8105680629204787E-2</v>
      </c>
    </row>
    <row r="13084" spans="1:2" x14ac:dyDescent="0.55000000000000004">
      <c r="A13084">
        <v>2.9128043127150005E-2</v>
      </c>
      <c r="B13084">
        <v>8.3206198393140793E-2</v>
      </c>
    </row>
    <row r="13085" spans="1:2" x14ac:dyDescent="0.55000000000000004">
      <c r="A13085">
        <v>5.2369211020500003E-2</v>
      </c>
      <c r="B13085">
        <v>0.10006164119450719</v>
      </c>
    </row>
    <row r="13086" spans="1:2" x14ac:dyDescent="0.55000000000000004">
      <c r="A13086">
        <v>6.3678845196449993E-2</v>
      </c>
      <c r="B13086">
        <v>0.12166366771233439</v>
      </c>
    </row>
    <row r="13087" spans="1:2" x14ac:dyDescent="0.55000000000000004">
      <c r="A13087">
        <v>8.0631503954100001E-2</v>
      </c>
      <c r="B13087">
        <v>0.14480666434759518</v>
      </c>
    </row>
    <row r="13088" spans="1:2" x14ac:dyDescent="0.55000000000000004">
      <c r="A13088">
        <v>9.3744770931899993E-2</v>
      </c>
      <c r="B13088">
        <v>0.16805725680967518</v>
      </c>
    </row>
    <row r="13089" spans="1:2" x14ac:dyDescent="0.55000000000000004">
      <c r="A13089">
        <v>0.10653529563269999</v>
      </c>
      <c r="B13089">
        <v>0.18957518543987359</v>
      </c>
    </row>
    <row r="13090" spans="1:2" x14ac:dyDescent="0.55000000000000004">
      <c r="A13090">
        <v>0.1070789922378</v>
      </c>
      <c r="B13090">
        <v>0.20861222638502239</v>
      </c>
    </row>
    <row r="13091" spans="1:2" x14ac:dyDescent="0.55000000000000004">
      <c r="A13091">
        <v>0.10838609845965</v>
      </c>
      <c r="B13091">
        <v>0.22531802441575519</v>
      </c>
    </row>
    <row r="13092" spans="1:2" x14ac:dyDescent="0.55000000000000004">
      <c r="A13092">
        <v>0.111666897837</v>
      </c>
      <c r="B13092">
        <v>0.24019221992327838</v>
      </c>
    </row>
    <row r="13093" spans="1:2" x14ac:dyDescent="0.55000000000000004">
      <c r="A13093">
        <v>0.11662347442185</v>
      </c>
      <c r="B13093">
        <v>0.25533973356559519</v>
      </c>
    </row>
    <row r="13094" spans="1:2" x14ac:dyDescent="0.55000000000000004">
      <c r="A13094">
        <v>0.12645221807295001</v>
      </c>
      <c r="B13094">
        <v>0.27058123896467362</v>
      </c>
    </row>
    <row r="13095" spans="1:2" x14ac:dyDescent="0.55000000000000004">
      <c r="A13095">
        <v>0.12950833917285001</v>
      </c>
      <c r="B13095">
        <v>0.286218499129064</v>
      </c>
    </row>
    <row r="13096" spans="1:2" x14ac:dyDescent="0.55000000000000004">
      <c r="A13096">
        <v>0.15324975759555001</v>
      </c>
      <c r="B13096">
        <v>0.30207342441437601</v>
      </c>
    </row>
    <row r="13097" spans="1:2" x14ac:dyDescent="0.55000000000000004">
      <c r="A13097">
        <v>0.1676552349978</v>
      </c>
      <c r="B13097">
        <v>0.31787269668581603</v>
      </c>
    </row>
    <row r="13098" spans="1:2" x14ac:dyDescent="0.55000000000000004">
      <c r="A13098">
        <v>0.17768383059734999</v>
      </c>
      <c r="B13098">
        <v>0.33396507483031518</v>
      </c>
    </row>
    <row r="13099" spans="1:2" x14ac:dyDescent="0.55000000000000004">
      <c r="A13099">
        <v>0.17515899293805001</v>
      </c>
      <c r="B13099">
        <v>0.34983113071840161</v>
      </c>
    </row>
    <row r="13100" spans="1:2" x14ac:dyDescent="0.55000000000000004">
      <c r="A13100">
        <v>0.17916844507155</v>
      </c>
      <c r="B13100">
        <v>0.36542634193897761</v>
      </c>
    </row>
    <row r="13101" spans="1:2" x14ac:dyDescent="0.55000000000000004">
      <c r="A13101">
        <v>0.17444151202995001</v>
      </c>
      <c r="B13101">
        <v>0.38077420643123361</v>
      </c>
    </row>
    <row r="13102" spans="1:2" x14ac:dyDescent="0.55000000000000004">
      <c r="A13102">
        <v>0.16573740108255</v>
      </c>
      <c r="B13102">
        <v>0.39583267525135518</v>
      </c>
    </row>
    <row r="13103" spans="1:2" x14ac:dyDescent="0.55000000000000004">
      <c r="A13103">
        <v>0.16252239147705</v>
      </c>
      <c r="B13103">
        <v>0.41124113969204962</v>
      </c>
    </row>
    <row r="13104" spans="1:2" x14ac:dyDescent="0.55000000000000004">
      <c r="A13104">
        <v>0.1567068239088</v>
      </c>
      <c r="B13104">
        <v>0.42596321696165601</v>
      </c>
    </row>
    <row r="13105" spans="1:2" x14ac:dyDescent="0.55000000000000004">
      <c r="A13105">
        <v>0.15273336995235001</v>
      </c>
      <c r="B13105">
        <v>0.43921358119775838</v>
      </c>
    </row>
    <row r="13106" spans="1:2" x14ac:dyDescent="0.55000000000000004">
      <c r="A13106">
        <v>0.144065257182</v>
      </c>
      <c r="B13106">
        <v>0.4502118534725072</v>
      </c>
    </row>
    <row r="13107" spans="1:2" x14ac:dyDescent="0.55000000000000004">
      <c r="A13107">
        <v>0.14523457727790001</v>
      </c>
      <c r="B13107">
        <v>0.45759515331285922</v>
      </c>
    </row>
    <row r="13108" spans="1:2" x14ac:dyDescent="0.55000000000000004">
      <c r="A13108">
        <v>0.1413492567894</v>
      </c>
      <c r="B13108">
        <v>0.4599152656245008</v>
      </c>
    </row>
    <row r="13109" spans="1:2" x14ac:dyDescent="0.55000000000000004">
      <c r="A13109">
        <v>0.13545672760124999</v>
      </c>
      <c r="B13109">
        <v>0.45624587690987362</v>
      </c>
    </row>
    <row r="13110" spans="1:2" x14ac:dyDescent="0.55000000000000004">
      <c r="A13110">
        <v>0.12745520176455</v>
      </c>
      <c r="B13110">
        <v>0.44710888876573279</v>
      </c>
    </row>
    <row r="13111" spans="1:2" x14ac:dyDescent="0.55000000000000004">
      <c r="A13111">
        <v>0.13290209834715</v>
      </c>
      <c r="B13111">
        <v>0.43834663091499682</v>
      </c>
    </row>
    <row r="13112" spans="1:2" x14ac:dyDescent="0.55000000000000004">
      <c r="A13112">
        <v>0.13156644184694999</v>
      </c>
      <c r="B13112">
        <v>0.43256490114051682</v>
      </c>
    </row>
    <row r="13113" spans="1:2" x14ac:dyDescent="0.55000000000000004">
      <c r="A13113">
        <v>0.12078684979515</v>
      </c>
      <c r="B13113">
        <v>0.42549078471056478</v>
      </c>
    </row>
    <row r="13114" spans="1:2" x14ac:dyDescent="0.55000000000000004">
      <c r="A13114">
        <v>0.1105944004242</v>
      </c>
      <c r="B13114">
        <v>0.41311231769179041</v>
      </c>
    </row>
    <row r="13115" spans="1:2" x14ac:dyDescent="0.55000000000000004">
      <c r="A13115">
        <v>0.1033178033943</v>
      </c>
      <c r="B13115">
        <v>0.39610104645158239</v>
      </c>
    </row>
    <row r="13116" spans="1:2" x14ac:dyDescent="0.55000000000000004">
      <c r="A13116">
        <v>9.12944122596E-2</v>
      </c>
      <c r="B13116">
        <v>0.37607461859315361</v>
      </c>
    </row>
    <row r="13117" spans="1:2" x14ac:dyDescent="0.55000000000000004">
      <c r="A13117">
        <v>7.075931422725E-2</v>
      </c>
      <c r="B13117">
        <v>0.35881105369005922</v>
      </c>
    </row>
    <row r="13118" spans="1:2" x14ac:dyDescent="0.55000000000000004">
      <c r="A13118">
        <v>5.9901519239099997E-2</v>
      </c>
      <c r="B13118">
        <v>0.34881577239864803</v>
      </c>
    </row>
    <row r="13119" spans="1:2" x14ac:dyDescent="0.55000000000000004">
      <c r="A13119">
        <v>5.7915412919099997E-2</v>
      </c>
      <c r="B13119">
        <v>0.34216832907504802</v>
      </c>
    </row>
    <row r="13120" spans="1:2" x14ac:dyDescent="0.55000000000000004">
      <c r="A13120">
        <v>5.816491752555001E-2</v>
      </c>
      <c r="B13120">
        <v>0.3364744073891216</v>
      </c>
    </row>
    <row r="13121" spans="1:2" x14ac:dyDescent="0.55000000000000004">
      <c r="A13121">
        <v>5.2591406665050001E-2</v>
      </c>
      <c r="B13121">
        <v>0.32989127421488479</v>
      </c>
    </row>
    <row r="13122" spans="1:2" x14ac:dyDescent="0.55000000000000004">
      <c r="A13122">
        <v>4.7762685674550005E-2</v>
      </c>
      <c r="B13122">
        <v>0.31995906633919519</v>
      </c>
    </row>
    <row r="13123" spans="1:2" x14ac:dyDescent="0.55000000000000004">
      <c r="A13123">
        <v>4.2360476484150006E-2</v>
      </c>
      <c r="B13123">
        <v>0.30500077294404321</v>
      </c>
    </row>
    <row r="13124" spans="1:2" x14ac:dyDescent="0.55000000000000004">
      <c r="A13124">
        <v>2.84540082948E-2</v>
      </c>
      <c r="B13124">
        <v>0.28617645018524962</v>
      </c>
    </row>
    <row r="13125" spans="1:2" x14ac:dyDescent="0.55000000000000004">
      <c r="A13125">
        <v>5.9948697649499991E-3</v>
      </c>
      <c r="B13125">
        <v>0.26603747956543522</v>
      </c>
    </row>
    <row r="13126" spans="1:2" x14ac:dyDescent="0.55000000000000004">
      <c r="A13126">
        <v>-1.5067787758650001E-2</v>
      </c>
      <c r="B13126">
        <v>0.24693736520456477</v>
      </c>
    </row>
    <row r="13127" spans="1:2" x14ac:dyDescent="0.55000000000000004">
      <c r="A13127">
        <v>-3.0652515788400003E-2</v>
      </c>
      <c r="B13127">
        <v>0.22856197675767198</v>
      </c>
    </row>
    <row r="13128" spans="1:2" x14ac:dyDescent="0.55000000000000004">
      <c r="A13128">
        <v>-4.6111870856700002E-2</v>
      </c>
      <c r="B13128">
        <v>0.20835003885300318</v>
      </c>
    </row>
    <row r="13129" spans="1:2" x14ac:dyDescent="0.55000000000000004">
      <c r="A13129">
        <v>-4.8338792568E-2</v>
      </c>
      <c r="B13129">
        <v>0.18558053577750558</v>
      </c>
    </row>
    <row r="13130" spans="1:2" x14ac:dyDescent="0.55000000000000004">
      <c r="A13130">
        <v>-4.538073546765E-2</v>
      </c>
      <c r="B13130">
        <v>0.15953492528540958</v>
      </c>
    </row>
    <row r="13131" spans="1:2" x14ac:dyDescent="0.55000000000000004">
      <c r="A13131">
        <v>-4.3876259930250003E-2</v>
      </c>
      <c r="B13131">
        <v>0.13067821922595679</v>
      </c>
    </row>
    <row r="13132" spans="1:2" x14ac:dyDescent="0.55000000000000004">
      <c r="A13132">
        <v>-5.2243974119699998E-2</v>
      </c>
      <c r="B13132">
        <v>9.9454404976481586E-2</v>
      </c>
    </row>
    <row r="13133" spans="1:2" x14ac:dyDescent="0.55000000000000004">
      <c r="A13133">
        <v>-5.8659097533300002E-2</v>
      </c>
      <c r="B13133">
        <v>6.6512767698823985E-2</v>
      </c>
    </row>
    <row r="13134" spans="1:2" x14ac:dyDescent="0.55000000000000004">
      <c r="A13134">
        <v>-6.5121390972000009E-2</v>
      </c>
      <c r="B13134">
        <v>3.2602767979793598E-2</v>
      </c>
    </row>
    <row r="13135" spans="1:2" x14ac:dyDescent="0.55000000000000004">
      <c r="A13135">
        <v>-7.5353562469350002E-2</v>
      </c>
      <c r="B13135">
        <v>-2.4413164885839994E-3</v>
      </c>
    </row>
    <row r="13136" spans="1:2" x14ac:dyDescent="0.55000000000000004">
      <c r="A13136">
        <v>-9.1901552064300007E-2</v>
      </c>
      <c r="B13136">
        <v>-3.8079033104929598E-2</v>
      </c>
    </row>
    <row r="13137" spans="1:2" x14ac:dyDescent="0.55000000000000004">
      <c r="A13137">
        <v>-0.10227026837115001</v>
      </c>
      <c r="B13137">
        <v>-7.41360024257776E-2</v>
      </c>
    </row>
    <row r="13138" spans="1:2" x14ac:dyDescent="0.55000000000000004">
      <c r="A13138">
        <v>-9.6344223638850007E-2</v>
      </c>
      <c r="B13138">
        <v>-0.1113258197623312</v>
      </c>
    </row>
    <row r="13139" spans="1:2" x14ac:dyDescent="0.55000000000000004">
      <c r="A13139">
        <v>-9.2872261528200009E-2</v>
      </c>
      <c r="B13139">
        <v>-0.14868754307506721</v>
      </c>
    </row>
    <row r="13140" spans="1:2" x14ac:dyDescent="0.55000000000000004">
      <c r="A13140">
        <v>-9.4544314786350003E-2</v>
      </c>
      <c r="B13140">
        <v>-0.1880972972982928</v>
      </c>
    </row>
    <row r="13141" spans="1:2" x14ac:dyDescent="0.55000000000000004">
      <c r="A13141">
        <v>-9.251848633995001E-2</v>
      </c>
      <c r="B13141">
        <v>-0.22619116692685598</v>
      </c>
    </row>
    <row r="13142" spans="1:2" x14ac:dyDescent="0.55000000000000004">
      <c r="A13142">
        <v>-9.148198710420001E-2</v>
      </c>
      <c r="B13142">
        <v>-0.26022607674368797</v>
      </c>
    </row>
    <row r="13143" spans="1:2" x14ac:dyDescent="0.55000000000000004">
      <c r="A13143">
        <v>-9.5536126629900006E-2</v>
      </c>
      <c r="B13143">
        <v>-0.29209422922043676</v>
      </c>
    </row>
    <row r="13144" spans="1:2" x14ac:dyDescent="0.55000000000000004">
      <c r="A13144">
        <v>-0.10623875706180001</v>
      </c>
      <c r="B13144">
        <v>-0.32250798293466398</v>
      </c>
    </row>
    <row r="13145" spans="1:2" x14ac:dyDescent="0.55000000000000004">
      <c r="A13145">
        <v>-0.11247513090660001</v>
      </c>
      <c r="B13145">
        <v>-0.35261750017305754</v>
      </c>
    </row>
    <row r="13146" spans="1:2" x14ac:dyDescent="0.55000000000000004">
      <c r="A13146">
        <v>-0.11371520604015001</v>
      </c>
      <c r="B13146">
        <v>-0.38211607099250078</v>
      </c>
    </row>
    <row r="13147" spans="1:2" x14ac:dyDescent="0.55000000000000004">
      <c r="A13147">
        <v>-0.10901806459335001</v>
      </c>
      <c r="B13147">
        <v>-0.41126217272408794</v>
      </c>
    </row>
    <row r="13148" spans="1:2" x14ac:dyDescent="0.55000000000000004">
      <c r="A13148">
        <v>-0.10545921033120001</v>
      </c>
      <c r="B13148">
        <v>-0.43853709645593436</v>
      </c>
    </row>
    <row r="13149" spans="1:2" x14ac:dyDescent="0.55000000000000004">
      <c r="A13149">
        <v>-0.10107984589560001</v>
      </c>
      <c r="B13149">
        <v>-0.46338060184839514</v>
      </c>
    </row>
    <row r="13150" spans="1:2" x14ac:dyDescent="0.55000000000000004">
      <c r="A13150">
        <v>-9.0117780325650002E-2</v>
      </c>
      <c r="B13150">
        <v>-0.48414906989178397</v>
      </c>
    </row>
    <row r="13151" spans="1:2" x14ac:dyDescent="0.55000000000000004">
      <c r="A13151">
        <v>-9.2843711249850011E-2</v>
      </c>
      <c r="B13151">
        <v>-0.50180962629383197</v>
      </c>
    </row>
    <row r="13152" spans="1:2" x14ac:dyDescent="0.55000000000000004">
      <c r="A13152">
        <v>-9.4673411697150003E-2</v>
      </c>
      <c r="B13152">
        <v>-0.51670731974054562</v>
      </c>
    </row>
    <row r="13153" spans="1:2" x14ac:dyDescent="0.55000000000000004">
      <c r="A13153">
        <v>-9.8785893096000013E-2</v>
      </c>
      <c r="B13153">
        <v>-0.5290400276145808</v>
      </c>
    </row>
    <row r="13154" spans="1:2" x14ac:dyDescent="0.55000000000000004">
      <c r="A13154">
        <v>-0.10329559575885001</v>
      </c>
      <c r="B13154">
        <v>-0.5387706479066896</v>
      </c>
    </row>
    <row r="13155" spans="1:2" x14ac:dyDescent="0.55000000000000004">
      <c r="A13155">
        <v>-0.11264146731090001</v>
      </c>
      <c r="B13155">
        <v>-0.54559370740739677</v>
      </c>
    </row>
    <row r="13156" spans="1:2" x14ac:dyDescent="0.55000000000000004">
      <c r="A13156">
        <v>-0.11012780149965001</v>
      </c>
      <c r="B13156">
        <v>-0.54911839828595677</v>
      </c>
    </row>
    <row r="13157" spans="1:2" x14ac:dyDescent="0.55000000000000004">
      <c r="A13157">
        <v>-0.10277300153340001</v>
      </c>
      <c r="B13157">
        <v>-0.54948076124294565</v>
      </c>
    </row>
    <row r="13158" spans="1:2" x14ac:dyDescent="0.55000000000000004">
      <c r="A13158">
        <v>-9.5369790225600007E-2</v>
      </c>
      <c r="B13158">
        <v>-0.54508293641341599</v>
      </c>
    </row>
    <row r="13159" spans="1:2" x14ac:dyDescent="0.55000000000000004">
      <c r="A13159">
        <v>-9.1149314295600012E-2</v>
      </c>
      <c r="B13159">
        <v>-0.53439879448363359</v>
      </c>
    </row>
    <row r="13160" spans="1:2" x14ac:dyDescent="0.55000000000000004">
      <c r="A13160">
        <v>-8.8680335876550012E-2</v>
      </c>
      <c r="B13160">
        <v>-0.52180389907757918</v>
      </c>
    </row>
    <row r="13161" spans="1:2" x14ac:dyDescent="0.55000000000000004">
      <c r="A13161">
        <v>-8.4034088404200014E-2</v>
      </c>
      <c r="B13161">
        <v>-0.50686910362161763</v>
      </c>
    </row>
    <row r="13162" spans="1:2" x14ac:dyDescent="0.55000000000000004">
      <c r="A13162">
        <v>-8.8486690510350005E-2</v>
      </c>
      <c r="B13162">
        <v>-0.48707641842145116</v>
      </c>
    </row>
    <row r="13163" spans="1:2" x14ac:dyDescent="0.55000000000000004">
      <c r="A13163">
        <v>-9.7246660698000004E-2</v>
      </c>
      <c r="B13163">
        <v>-0.46373059746896794</v>
      </c>
    </row>
    <row r="13164" spans="1:2" x14ac:dyDescent="0.55000000000000004">
      <c r="A13164">
        <v>-0.10669432019895</v>
      </c>
      <c r="B13164">
        <v>-0.43947083035534235</v>
      </c>
    </row>
    <row r="13165" spans="1:2" x14ac:dyDescent="0.55000000000000004">
      <c r="A13165">
        <v>-0.10193014766385002</v>
      </c>
      <c r="B13165">
        <v>-0.41248035536106398</v>
      </c>
    </row>
    <row r="13166" spans="1:2" x14ac:dyDescent="0.55000000000000004">
      <c r="A13166">
        <v>-9.3792077017650008E-2</v>
      </c>
      <c r="B13166">
        <v>-0.38456356686922716</v>
      </c>
    </row>
    <row r="13167" spans="1:2" x14ac:dyDescent="0.55000000000000004">
      <c r="A13167">
        <v>-9.0409489691400002E-2</v>
      </c>
      <c r="B13167">
        <v>-0.35735171655310238</v>
      </c>
    </row>
    <row r="13168" spans="1:2" x14ac:dyDescent="0.55000000000000004">
      <c r="A13168">
        <v>-8.292559281435001E-2</v>
      </c>
      <c r="B13168">
        <v>-0.33140999168690077</v>
      </c>
    </row>
    <row r="13169" spans="1:2" x14ac:dyDescent="0.55000000000000004">
      <c r="A13169">
        <v>-7.3396006427700014E-2</v>
      </c>
      <c r="B13169">
        <v>-0.30590359706254233</v>
      </c>
    </row>
    <row r="13170" spans="1:2" x14ac:dyDescent="0.55000000000000004">
      <c r="A13170">
        <v>-6.8907406144500014E-2</v>
      </c>
      <c r="B13170">
        <v>-0.28163146261250077</v>
      </c>
    </row>
    <row r="13171" spans="1:2" x14ac:dyDescent="0.55000000000000004">
      <c r="A13171">
        <v>-6.8794446347550012E-2</v>
      </c>
      <c r="B13171">
        <v>-0.25796903784776798</v>
      </c>
    </row>
    <row r="13172" spans="1:2" x14ac:dyDescent="0.55000000000000004">
      <c r="A13172">
        <v>-6.899802224535001E-2</v>
      </c>
      <c r="B13172">
        <v>-0.23217695775219999</v>
      </c>
    </row>
    <row r="13173" spans="1:2" x14ac:dyDescent="0.55000000000000004">
      <c r="A13173">
        <v>-6.76834681248E-2</v>
      </c>
      <c r="B13173">
        <v>-0.20423543458753118</v>
      </c>
    </row>
    <row r="13174" spans="1:2" x14ac:dyDescent="0.55000000000000004">
      <c r="A13174">
        <v>-5.9370371859149999E-2</v>
      </c>
      <c r="B13174">
        <v>-0.1752736061685424</v>
      </c>
    </row>
    <row r="13175" spans="1:2" x14ac:dyDescent="0.55000000000000004">
      <c r="A13175">
        <v>-4.972534304265E-2</v>
      </c>
      <c r="B13175">
        <v>-0.1453594928455216</v>
      </c>
    </row>
    <row r="13176" spans="1:2" x14ac:dyDescent="0.55000000000000004">
      <c r="A13176">
        <v>-3.9033884458800003E-2</v>
      </c>
      <c r="B13176">
        <v>-0.114798567827944</v>
      </c>
    </row>
    <row r="13177" spans="1:2" x14ac:dyDescent="0.55000000000000004">
      <c r="A13177">
        <v>-2.2369211117550004E-2</v>
      </c>
      <c r="B13177">
        <v>-8.3755316690142398E-2</v>
      </c>
    </row>
    <row r="13178" spans="1:2" x14ac:dyDescent="0.55000000000000004">
      <c r="A13178">
        <v>-1.0714490968500001E-2</v>
      </c>
      <c r="B13178">
        <v>-5.3555517895911994E-2</v>
      </c>
    </row>
    <row r="13179" spans="1:2" x14ac:dyDescent="0.55000000000000004">
      <c r="A13179">
        <v>-1.9743818440500003E-3</v>
      </c>
      <c r="B13179">
        <v>-2.44650691781968E-2</v>
      </c>
    </row>
    <row r="13180" spans="1:2" x14ac:dyDescent="0.55000000000000004">
      <c r="A13180">
        <v>4.1986848618000006E-3</v>
      </c>
      <c r="B13180">
        <v>2.9804852756000022E-4</v>
      </c>
    </row>
    <row r="13181" spans="1:2" x14ac:dyDescent="0.55000000000000004">
      <c r="A13181">
        <v>1.1548519562249998E-2</v>
      </c>
      <c r="B13181">
        <v>2.2922853766990398E-2</v>
      </c>
    </row>
    <row r="13182" spans="1:2" x14ac:dyDescent="0.55000000000000004">
      <c r="A13182">
        <v>1.4979518230049999E-2</v>
      </c>
      <c r="B13182">
        <v>4.5609495688500798E-2</v>
      </c>
    </row>
    <row r="13183" spans="1:2" x14ac:dyDescent="0.55000000000000004">
      <c r="A13183">
        <v>1.9736242866450003E-2</v>
      </c>
      <c r="B13183">
        <v>6.8035186811633591E-2</v>
      </c>
    </row>
    <row r="13184" spans="1:2" x14ac:dyDescent="0.55000000000000004">
      <c r="A13184">
        <v>2.8914536697750001E-2</v>
      </c>
      <c r="B13184">
        <v>8.3150545379268789E-2</v>
      </c>
    </row>
    <row r="13185" spans="1:2" x14ac:dyDescent="0.55000000000000004">
      <c r="A13185">
        <v>5.2673333550750004E-2</v>
      </c>
      <c r="B13185">
        <v>0.10027806958178719</v>
      </c>
    </row>
    <row r="13186" spans="1:2" x14ac:dyDescent="0.55000000000000004">
      <c r="A13186">
        <v>6.3824079221099991E-2</v>
      </c>
      <c r="B13186">
        <v>0.12224616925752799</v>
      </c>
    </row>
    <row r="13187" spans="1:2" x14ac:dyDescent="0.55000000000000004">
      <c r="A13187">
        <v>7.9914023045999996E-2</v>
      </c>
      <c r="B13187">
        <v>0.14559570041093597</v>
      </c>
    </row>
    <row r="13188" spans="1:2" x14ac:dyDescent="0.55000000000000004">
      <c r="A13188">
        <v>9.3764631995100003E-2</v>
      </c>
      <c r="B13188">
        <v>0.169037986587464</v>
      </c>
    </row>
    <row r="13189" spans="1:2" x14ac:dyDescent="0.55000000000000004">
      <c r="A13189">
        <v>0.10684810737809999</v>
      </c>
      <c r="B13189">
        <v>0.19041492758251999</v>
      </c>
    </row>
    <row r="13190" spans="1:2" x14ac:dyDescent="0.55000000000000004">
      <c r="A13190">
        <v>0.10695610190924999</v>
      </c>
      <c r="B13190">
        <v>0.20933324209807519</v>
      </c>
    </row>
    <row r="13191" spans="1:2" x14ac:dyDescent="0.55000000000000004">
      <c r="A13191">
        <v>0.1083227913207</v>
      </c>
      <c r="B13191">
        <v>0.22536625702777757</v>
      </c>
    </row>
    <row r="13192" spans="1:2" x14ac:dyDescent="0.55000000000000004">
      <c r="A13192">
        <v>0.11173641155819999</v>
      </c>
      <c r="B13192">
        <v>0.23981501616259038</v>
      </c>
    </row>
    <row r="13193" spans="1:2" x14ac:dyDescent="0.55000000000000004">
      <c r="A13193">
        <v>0.11728385477325</v>
      </c>
      <c r="B13193">
        <v>0.25452472609578081</v>
      </c>
    </row>
    <row r="13194" spans="1:2" x14ac:dyDescent="0.55000000000000004">
      <c r="A13194">
        <v>0.126612347895</v>
      </c>
      <c r="B13194">
        <v>0.2697983865695408</v>
      </c>
    </row>
    <row r="13195" spans="1:2" x14ac:dyDescent="0.55000000000000004">
      <c r="A13195">
        <v>0.12906146525084999</v>
      </c>
      <c r="B13195">
        <v>0.28540720186017443</v>
      </c>
    </row>
    <row r="13196" spans="1:2" x14ac:dyDescent="0.55000000000000004">
      <c r="A13196">
        <v>0.15309086908995001</v>
      </c>
      <c r="B13196">
        <v>0.30166406557900638</v>
      </c>
    </row>
    <row r="13197" spans="1:2" x14ac:dyDescent="0.55000000000000004">
      <c r="A13197">
        <v>0.16796928805965</v>
      </c>
      <c r="B13197">
        <v>0.31808417813852963</v>
      </c>
    </row>
    <row r="13198" spans="1:2" x14ac:dyDescent="0.55000000000000004">
      <c r="A13198">
        <v>0.17773472457180001</v>
      </c>
      <c r="B13198">
        <v>0.33427796844163998</v>
      </c>
    </row>
    <row r="13199" spans="1:2" x14ac:dyDescent="0.55000000000000004">
      <c r="A13199">
        <v>0.174576815523</v>
      </c>
      <c r="B13199">
        <v>0.35025780382475358</v>
      </c>
    </row>
    <row r="13200" spans="1:2" x14ac:dyDescent="0.55000000000000004">
      <c r="A13200">
        <v>0.17949242866500001</v>
      </c>
      <c r="B13200">
        <v>0.36622774533873442</v>
      </c>
    </row>
    <row r="13201" spans="1:2" x14ac:dyDescent="0.55000000000000004">
      <c r="A13201">
        <v>0.17481142433204999</v>
      </c>
      <c r="B13201">
        <v>0.38131836923353762</v>
      </c>
    </row>
    <row r="13202" spans="1:2" x14ac:dyDescent="0.55000000000000004">
      <c r="A13202">
        <v>0.1656840244752</v>
      </c>
      <c r="B13202">
        <v>0.39635581358175198</v>
      </c>
    </row>
    <row r="13203" spans="1:2" x14ac:dyDescent="0.55000000000000004">
      <c r="A13203">
        <v>0.16213261811175</v>
      </c>
      <c r="B13203">
        <v>0.4115132210932016</v>
      </c>
    </row>
    <row r="13204" spans="1:2" x14ac:dyDescent="0.55000000000000004">
      <c r="A13204">
        <v>0.15667082573175001</v>
      </c>
      <c r="B13204">
        <v>0.42590138027957603</v>
      </c>
    </row>
    <row r="13205" spans="1:2" x14ac:dyDescent="0.55000000000000004">
      <c r="A13205">
        <v>0.15274702443329999</v>
      </c>
      <c r="B13205">
        <v>0.43919008325856801</v>
      </c>
    </row>
    <row r="13206" spans="1:2" x14ac:dyDescent="0.55000000000000004">
      <c r="A13206">
        <v>0.14410001404260001</v>
      </c>
      <c r="B13206">
        <v>0.45022422080892321</v>
      </c>
    </row>
    <row r="13207" spans="1:2" x14ac:dyDescent="0.55000000000000004">
      <c r="A13207">
        <v>0.14457543824294999</v>
      </c>
      <c r="B13207">
        <v>0.45770769607424477</v>
      </c>
    </row>
    <row r="13208" spans="1:2" x14ac:dyDescent="0.55000000000000004">
      <c r="A13208">
        <v>0.14115933537254999</v>
      </c>
      <c r="B13208">
        <v>0.46011561647443999</v>
      </c>
    </row>
    <row r="13209" spans="1:2" x14ac:dyDescent="0.55000000000000004">
      <c r="A13209">
        <v>0.13604014633274999</v>
      </c>
      <c r="B13209">
        <v>0.45644251755888798</v>
      </c>
    </row>
    <row r="13210" spans="1:2" x14ac:dyDescent="0.55000000000000004">
      <c r="A13210">
        <v>0.127059221817</v>
      </c>
      <c r="B13210">
        <v>0.44742425584434081</v>
      </c>
    </row>
    <row r="13211" spans="1:2" x14ac:dyDescent="0.55000000000000004">
      <c r="A13211">
        <v>0.13262652609525</v>
      </c>
      <c r="B13211">
        <v>0.43878690809140641</v>
      </c>
    </row>
    <row r="13212" spans="1:2" x14ac:dyDescent="0.55000000000000004">
      <c r="A13212">
        <v>0.13187677095945</v>
      </c>
      <c r="B13212">
        <v>0.43275906832224798</v>
      </c>
    </row>
    <row r="13213" spans="1:2" x14ac:dyDescent="0.55000000000000004">
      <c r="A13213">
        <v>0.12096808199685</v>
      </c>
      <c r="B13213">
        <v>0.42537205828097119</v>
      </c>
    </row>
    <row r="13214" spans="1:2" x14ac:dyDescent="0.55000000000000004">
      <c r="A13214">
        <v>0.11010159779355</v>
      </c>
      <c r="B13214">
        <v>0.41326443592970719</v>
      </c>
    </row>
    <row r="13215" spans="1:2" x14ac:dyDescent="0.55000000000000004">
      <c r="A13215">
        <v>0.10257673747365</v>
      </c>
      <c r="B13215">
        <v>0.39637312785273437</v>
      </c>
    </row>
    <row r="13216" spans="1:2" x14ac:dyDescent="0.55000000000000004">
      <c r="A13216">
        <v>9.1445852866499991E-2</v>
      </c>
      <c r="B13216">
        <v>0.37675976903059999</v>
      </c>
    </row>
    <row r="13217" spans="1:2" x14ac:dyDescent="0.55000000000000004">
      <c r="A13217">
        <v>7.1126743896450004E-2</v>
      </c>
      <c r="B13217">
        <v>0.35953454287039521</v>
      </c>
    </row>
    <row r="13218" spans="1:2" x14ac:dyDescent="0.55000000000000004">
      <c r="A13218">
        <v>5.9503056658650001E-2</v>
      </c>
      <c r="B13218">
        <v>0.34950463303701923</v>
      </c>
    </row>
    <row r="13219" spans="1:2" x14ac:dyDescent="0.55000000000000004">
      <c r="A13219">
        <v>5.7929067400050001E-2</v>
      </c>
      <c r="B13219">
        <v>0.34257397770949283</v>
      </c>
    </row>
    <row r="13220" spans="1:2" x14ac:dyDescent="0.55000000000000004">
      <c r="A13220">
        <v>5.8593171700800008E-2</v>
      </c>
      <c r="B13220">
        <v>0.3366759949727024</v>
      </c>
    </row>
    <row r="13221" spans="1:2" x14ac:dyDescent="0.55000000000000004">
      <c r="A13221">
        <v>5.35881837744E-2</v>
      </c>
      <c r="B13221">
        <v>0.3297008172340784</v>
      </c>
    </row>
    <row r="13222" spans="1:2" x14ac:dyDescent="0.55000000000000004">
      <c r="A13222">
        <v>4.7218989069450004E-2</v>
      </c>
      <c r="B13222">
        <v>0.31975500528833123</v>
      </c>
    </row>
    <row r="13223" spans="1:2" x14ac:dyDescent="0.55000000000000004">
      <c r="A13223">
        <v>4.2530536837800004E-2</v>
      </c>
      <c r="B13223">
        <v>0.30480289556138723</v>
      </c>
    </row>
    <row r="13224" spans="1:2" x14ac:dyDescent="0.55000000000000004">
      <c r="A13224">
        <v>2.8821437964000003E-2</v>
      </c>
      <c r="B13224">
        <v>0.286329805156808</v>
      </c>
    </row>
    <row r="13225" spans="1:2" x14ac:dyDescent="0.55000000000000004">
      <c r="A13225">
        <v>6.0407984735999995E-3</v>
      </c>
      <c r="B13225">
        <v>0.2662266998126</v>
      </c>
    </row>
    <row r="13226" spans="1:2" x14ac:dyDescent="0.55000000000000004">
      <c r="A13226">
        <v>-1.5183230188500001E-2</v>
      </c>
      <c r="B13226">
        <v>0.24686934485427678</v>
      </c>
    </row>
    <row r="13227" spans="1:2" x14ac:dyDescent="0.55000000000000004">
      <c r="A13227">
        <v>-3.1131663938100004E-2</v>
      </c>
      <c r="B13227">
        <v>0.2278483814464688</v>
      </c>
    </row>
    <row r="13228" spans="1:2" x14ac:dyDescent="0.55000000000000004">
      <c r="A13228">
        <v>-4.5363357037349998E-2</v>
      </c>
      <c r="B13228">
        <v>0.20766736188283999</v>
      </c>
    </row>
    <row r="13229" spans="1:2" x14ac:dyDescent="0.55000000000000004">
      <c r="A13229">
        <v>-4.8376032061499999E-2</v>
      </c>
      <c r="B13229">
        <v>0.18496587915763038</v>
      </c>
    </row>
    <row r="13230" spans="1:2" x14ac:dyDescent="0.55000000000000004">
      <c r="A13230">
        <v>-4.5237984075900003E-2</v>
      </c>
      <c r="B13230">
        <v>0.15905383589882718</v>
      </c>
    </row>
    <row r="13231" spans="1:2" x14ac:dyDescent="0.55000000000000004">
      <c r="A13231">
        <v>-4.4305755421949998E-2</v>
      </c>
      <c r="B13231">
        <v>0.1303987174229552</v>
      </c>
    </row>
    <row r="13232" spans="1:2" x14ac:dyDescent="0.55000000000000004">
      <c r="A13232">
        <v>-5.1463186072649998E-2</v>
      </c>
      <c r="B13232">
        <v>9.9286209201223996E-2</v>
      </c>
    </row>
    <row r="13233" spans="1:2" x14ac:dyDescent="0.55000000000000004">
      <c r="A13233">
        <v>-5.9549121427949998E-2</v>
      </c>
      <c r="B13233">
        <v>6.647690242321759E-2</v>
      </c>
    </row>
    <row r="13234" spans="1:2" x14ac:dyDescent="0.55000000000000004">
      <c r="A13234">
        <v>-6.5490061957650003E-2</v>
      </c>
      <c r="B13234">
        <v>3.2164964270667201E-2</v>
      </c>
    </row>
    <row r="13235" spans="1:2" x14ac:dyDescent="0.55000000000000004">
      <c r="A13235">
        <v>-7.570982029050001E-2</v>
      </c>
      <c r="B13235">
        <v>-2.7121611560943998E-3</v>
      </c>
    </row>
    <row r="13236" spans="1:2" x14ac:dyDescent="0.55000000000000004">
      <c r="A13236">
        <v>-9.2199468012300015E-2</v>
      </c>
      <c r="B13236">
        <v>-3.8755526406884795E-2</v>
      </c>
    </row>
    <row r="13237" spans="1:2" x14ac:dyDescent="0.55000000000000004">
      <c r="A13237">
        <v>-0.10243163950965001</v>
      </c>
      <c r="B13237">
        <v>-7.5028924115012802E-2</v>
      </c>
    </row>
    <row r="13238" spans="1:2" x14ac:dyDescent="0.55000000000000004">
      <c r="A13238">
        <v>-9.659496956175001E-2</v>
      </c>
      <c r="B13238">
        <v>-0.11204930894266719</v>
      </c>
    </row>
    <row r="13239" spans="1:2" x14ac:dyDescent="0.55000000000000004">
      <c r="A13239">
        <v>-9.2434076821350006E-2</v>
      </c>
      <c r="B13239">
        <v>-0.14946050160106719</v>
      </c>
    </row>
    <row r="13240" spans="1:2" x14ac:dyDescent="0.55000000000000004">
      <c r="A13240">
        <v>-9.4517005824450009E-2</v>
      </c>
      <c r="B13240">
        <v>-0.1887391620582832</v>
      </c>
    </row>
    <row r="13241" spans="1:2" x14ac:dyDescent="0.55000000000000004">
      <c r="A13241">
        <v>-9.2369528365950013E-2</v>
      </c>
      <c r="B13241">
        <v>-0.22612933024477599</v>
      </c>
    </row>
    <row r="13242" spans="1:2" x14ac:dyDescent="0.55000000000000004">
      <c r="A13242">
        <v>-9.2431594188450011E-2</v>
      </c>
      <c r="B13242">
        <v>-0.25989834232866399</v>
      </c>
    </row>
    <row r="13243" spans="1:2" x14ac:dyDescent="0.55000000000000004">
      <c r="A13243">
        <v>-9.562053614850001E-2</v>
      </c>
      <c r="B13243">
        <v>-0.29186790696402398</v>
      </c>
    </row>
    <row r="13244" spans="1:2" x14ac:dyDescent="0.55000000000000004">
      <c r="A13244">
        <v>-0.10633806237780001</v>
      </c>
      <c r="B13244">
        <v>-0.32244243605165918</v>
      </c>
    </row>
    <row r="13245" spans="1:2" x14ac:dyDescent="0.55000000000000004">
      <c r="A13245">
        <v>-0.1132770213333</v>
      </c>
      <c r="B13245">
        <v>-0.35256926756103518</v>
      </c>
    </row>
    <row r="13246" spans="1:2" x14ac:dyDescent="0.55000000000000004">
      <c r="A13246">
        <v>-0.11439172350540001</v>
      </c>
      <c r="B13246">
        <v>-0.38210617712336797</v>
      </c>
    </row>
    <row r="13247" spans="1:2" x14ac:dyDescent="0.55000000000000004">
      <c r="A13247">
        <v>-0.10878593841720001</v>
      </c>
      <c r="B13247">
        <v>-0.41130669513518553</v>
      </c>
    </row>
    <row r="13248" spans="1:2" x14ac:dyDescent="0.55000000000000004">
      <c r="A13248">
        <v>-0.10532638947105001</v>
      </c>
      <c r="B13248">
        <v>-0.43834045580691994</v>
      </c>
    </row>
    <row r="13249" spans="1:2" x14ac:dyDescent="0.55000000000000004">
      <c r="A13249">
        <v>-0.10116177278130001</v>
      </c>
      <c r="B13249">
        <v>-0.46308007557348635</v>
      </c>
    </row>
    <row r="13250" spans="1:2" x14ac:dyDescent="0.55000000000000004">
      <c r="A13250">
        <v>-9.0155019819150015E-2</v>
      </c>
      <c r="B13250">
        <v>-0.48400684552299994</v>
      </c>
    </row>
    <row r="13251" spans="1:2" x14ac:dyDescent="0.55000000000000004">
      <c r="A13251">
        <v>-9.2800265174100005E-2</v>
      </c>
      <c r="B13251">
        <v>-0.50171439780342886</v>
      </c>
    </row>
    <row r="13252" spans="1:2" x14ac:dyDescent="0.55000000000000004">
      <c r="A13252">
        <v>-9.4505833976400014E-2</v>
      </c>
      <c r="B13252">
        <v>-0.51652799336251365</v>
      </c>
    </row>
    <row r="13253" spans="1:2" x14ac:dyDescent="0.55000000000000004">
      <c r="A13253">
        <v>-9.941772316905001E-2</v>
      </c>
      <c r="B13253">
        <v>-0.52890027671308004</v>
      </c>
    </row>
    <row r="13254" spans="1:2" x14ac:dyDescent="0.55000000000000004">
      <c r="A13254">
        <v>-0.10396838927475001</v>
      </c>
      <c r="B13254">
        <v>-0.53852701137929437</v>
      </c>
    </row>
    <row r="13255" spans="1:2" x14ac:dyDescent="0.55000000000000004">
      <c r="A13255">
        <v>-0.11267001758925001</v>
      </c>
      <c r="B13255">
        <v>-0.54551702992161755</v>
      </c>
    </row>
    <row r="13256" spans="1:2" x14ac:dyDescent="0.55000000000000004">
      <c r="A13256">
        <v>-0.11000242853820001</v>
      </c>
      <c r="B13256">
        <v>-0.54909861054769116</v>
      </c>
    </row>
    <row r="13257" spans="1:2" x14ac:dyDescent="0.55000000000000004">
      <c r="A13257">
        <v>-0.10326456284760001</v>
      </c>
      <c r="B13257">
        <v>-0.54935090421057764</v>
      </c>
    </row>
    <row r="13258" spans="1:2" x14ac:dyDescent="0.55000000000000004">
      <c r="A13258">
        <v>-9.5232004099650006E-2</v>
      </c>
      <c r="B13258">
        <v>-0.54481951214775515</v>
      </c>
    </row>
    <row r="13259" spans="1:2" x14ac:dyDescent="0.55000000000000004">
      <c r="A13259">
        <v>-9.0868776777900007E-2</v>
      </c>
      <c r="B13259">
        <v>-0.53447670870305442</v>
      </c>
    </row>
    <row r="13260" spans="1:2" x14ac:dyDescent="0.55000000000000004">
      <c r="A13260">
        <v>-8.8773434610300003E-2</v>
      </c>
      <c r="B13260">
        <v>-0.5215132666718032</v>
      </c>
    </row>
    <row r="13261" spans="1:2" x14ac:dyDescent="0.55000000000000004">
      <c r="A13261">
        <v>-8.4133393720200012E-2</v>
      </c>
      <c r="B13261">
        <v>-0.50643501011341596</v>
      </c>
    </row>
    <row r="13262" spans="1:2" x14ac:dyDescent="0.55000000000000004">
      <c r="A13262">
        <v>-8.9180586405900014E-2</v>
      </c>
      <c r="B13262">
        <v>-0.48657554129660313</v>
      </c>
    </row>
    <row r="13263" spans="1:2" x14ac:dyDescent="0.55000000000000004">
      <c r="A13263">
        <v>-9.7745669910900015E-2</v>
      </c>
      <c r="B13263">
        <v>-0.46330516109625752</v>
      </c>
    </row>
    <row r="13264" spans="1:2" x14ac:dyDescent="0.55000000000000004">
      <c r="A13264">
        <v>-0.10656522328815</v>
      </c>
      <c r="B13264">
        <v>-0.43883267579627677</v>
      </c>
    </row>
    <row r="13265" spans="1:2" x14ac:dyDescent="0.55000000000000004">
      <c r="A13265">
        <v>-0.10238198685165001</v>
      </c>
      <c r="B13265">
        <v>-0.41195845376430873</v>
      </c>
    </row>
    <row r="13266" spans="1:2" x14ac:dyDescent="0.55000000000000004">
      <c r="A13266">
        <v>-9.402172056090001E-2</v>
      </c>
      <c r="B13266">
        <v>-0.38423459572056157</v>
      </c>
    </row>
    <row r="13267" spans="1:2" x14ac:dyDescent="0.55000000000000004">
      <c r="A13267">
        <v>-8.9807451213150008E-2</v>
      </c>
      <c r="B13267">
        <v>-0.35709694942293274</v>
      </c>
    </row>
    <row r="13268" spans="1:2" x14ac:dyDescent="0.55000000000000004">
      <c r="A13268">
        <v>-8.3257024306500005E-2</v>
      </c>
      <c r="B13268">
        <v>-0.33102042058979675</v>
      </c>
    </row>
    <row r="13269" spans="1:2" x14ac:dyDescent="0.55000000000000004">
      <c r="A13269">
        <v>-7.3525103338500014E-2</v>
      </c>
      <c r="B13269">
        <v>-0.30563398912867357</v>
      </c>
    </row>
    <row r="13270" spans="1:2" x14ac:dyDescent="0.55000000000000004">
      <c r="A13270">
        <v>-6.8805618195600007E-2</v>
      </c>
      <c r="B13270">
        <v>-0.28152510351932314</v>
      </c>
    </row>
    <row r="13271" spans="1:2" x14ac:dyDescent="0.55000000000000004">
      <c r="A13271">
        <v>-6.882299662590001E-2</v>
      </c>
      <c r="B13271">
        <v>-0.25768706257748314</v>
      </c>
    </row>
    <row r="13272" spans="1:2" x14ac:dyDescent="0.55000000000000004">
      <c r="A13272">
        <v>-6.9346832167800007E-2</v>
      </c>
      <c r="B13272">
        <v>-0.23177872951960479</v>
      </c>
    </row>
    <row r="13273" spans="1:2" x14ac:dyDescent="0.55000000000000004">
      <c r="A13273">
        <v>-6.7962764326050001E-2</v>
      </c>
      <c r="B13273">
        <v>-0.2039633531863792</v>
      </c>
    </row>
    <row r="13274" spans="1:2" x14ac:dyDescent="0.55000000000000004">
      <c r="A13274">
        <v>-5.9601256718849999E-2</v>
      </c>
      <c r="B13274">
        <v>-0.17486795753409759</v>
      </c>
    </row>
    <row r="13275" spans="1:2" x14ac:dyDescent="0.55000000000000004">
      <c r="A13275">
        <v>-4.9547834790299998E-2</v>
      </c>
      <c r="B13275">
        <v>-0.1450008400894576</v>
      </c>
    </row>
    <row r="13276" spans="1:2" x14ac:dyDescent="0.55000000000000004">
      <c r="A13276">
        <v>-3.8922165978299998E-2</v>
      </c>
      <c r="B13276">
        <v>-0.1147256005430896</v>
      </c>
    </row>
    <row r="13277" spans="1:2" x14ac:dyDescent="0.55000000000000004">
      <c r="A13277">
        <v>-2.2790017394099998E-2</v>
      </c>
      <c r="B13277">
        <v>-8.3893830858001603E-2</v>
      </c>
    </row>
    <row r="13278" spans="1:2" x14ac:dyDescent="0.55000000000000004">
      <c r="A13278">
        <v>-1.0478640843000001E-2</v>
      </c>
      <c r="B13278">
        <v>-5.3677954526430392E-2</v>
      </c>
    </row>
    <row r="13279" spans="1:2" x14ac:dyDescent="0.55000000000000004">
      <c r="A13279">
        <v>-1.6801898454000003E-3</v>
      </c>
      <c r="B13279">
        <v>-2.4508354855652798E-2</v>
      </c>
    </row>
    <row r="13280" spans="1:2" x14ac:dyDescent="0.55000000000000004">
      <c r="A13280">
        <v>4.3563320509500004E-3</v>
      </c>
      <c r="B13280">
        <v>-1.1873070965919973E-4</v>
      </c>
    </row>
    <row r="13281" spans="1:2" x14ac:dyDescent="0.55000000000000004">
      <c r="A13281">
        <v>1.10805432606E-2</v>
      </c>
      <c r="B13281">
        <v>2.2569147945492796E-2</v>
      </c>
    </row>
    <row r="13282" spans="1:2" x14ac:dyDescent="0.55000000000000004">
      <c r="A13282">
        <v>1.4977035597150001E-2</v>
      </c>
      <c r="B13282">
        <v>4.5179112381223997E-2</v>
      </c>
    </row>
    <row r="13283" spans="1:2" x14ac:dyDescent="0.55000000000000004">
      <c r="A13283">
        <v>1.9382467678200004E-2</v>
      </c>
      <c r="B13283">
        <v>6.7843493097185598E-2</v>
      </c>
    </row>
    <row r="13284" spans="1:2" x14ac:dyDescent="0.55000000000000004">
      <c r="A13284">
        <v>2.8953017507700005E-2</v>
      </c>
      <c r="B13284">
        <v>8.3029345482391992E-2</v>
      </c>
    </row>
    <row r="13285" spans="1:2" x14ac:dyDescent="0.55000000000000004">
      <c r="A13285">
        <v>5.3006006359350002E-2</v>
      </c>
      <c r="B13285">
        <v>0.10011853094202079</v>
      </c>
    </row>
    <row r="13286" spans="1:2" x14ac:dyDescent="0.55000000000000004">
      <c r="A13286">
        <v>6.3847664233650001E-2</v>
      </c>
      <c r="B13286">
        <v>0.12217320197267359</v>
      </c>
    </row>
    <row r="13287" spans="1:2" x14ac:dyDescent="0.55000000000000004">
      <c r="A13287">
        <v>8.0292624563249995E-2</v>
      </c>
      <c r="B13287">
        <v>0.14557096573810399</v>
      </c>
    </row>
    <row r="13288" spans="1:2" x14ac:dyDescent="0.55000000000000004">
      <c r="A13288">
        <v>9.3767114627999998E-2</v>
      </c>
      <c r="B13288">
        <v>0.16889576221868</v>
      </c>
    </row>
    <row r="13289" spans="1:2" x14ac:dyDescent="0.55000000000000004">
      <c r="A13289">
        <v>0.10660108540455</v>
      </c>
      <c r="B13289">
        <v>0.19012676864402719</v>
      </c>
    </row>
    <row r="13290" spans="1:2" x14ac:dyDescent="0.55000000000000004">
      <c r="A13290">
        <v>0.10746752428665</v>
      </c>
      <c r="B13290">
        <v>0.20867529980074398</v>
      </c>
    </row>
    <row r="13291" spans="1:2" x14ac:dyDescent="0.55000000000000004">
      <c r="A13291">
        <v>0.1086480162306</v>
      </c>
      <c r="B13291">
        <v>0.22478251874894239</v>
      </c>
    </row>
    <row r="13292" spans="1:2" x14ac:dyDescent="0.55000000000000004">
      <c r="A13292">
        <v>0.11162096912835</v>
      </c>
      <c r="B13292">
        <v>0.23941431446271197</v>
      </c>
    </row>
    <row r="13293" spans="1:2" x14ac:dyDescent="0.55000000000000004">
      <c r="A13293">
        <v>0.11714110338149999</v>
      </c>
      <c r="B13293">
        <v>0.25440599966618721</v>
      </c>
    </row>
    <row r="13294" spans="1:2" x14ac:dyDescent="0.55000000000000004">
      <c r="A13294">
        <v>0.12650062941449999</v>
      </c>
      <c r="B13294">
        <v>0.2696326642615664</v>
      </c>
    </row>
    <row r="13295" spans="1:2" x14ac:dyDescent="0.55000000000000004">
      <c r="A13295">
        <v>0.12880451274570001</v>
      </c>
      <c r="B13295">
        <v>0.28544554060306399</v>
      </c>
    </row>
    <row r="13296" spans="1:2" x14ac:dyDescent="0.55000000000000004">
      <c r="A13296">
        <v>0.1526675801805</v>
      </c>
      <c r="B13296">
        <v>0.301244812874504</v>
      </c>
    </row>
    <row r="13297" spans="1:2" x14ac:dyDescent="0.55000000000000004">
      <c r="A13297">
        <v>0.16790225697135</v>
      </c>
      <c r="B13297">
        <v>0.31747941538778718</v>
      </c>
    </row>
    <row r="13298" spans="1:2" x14ac:dyDescent="0.55000000000000004">
      <c r="A13298">
        <v>0.17720468244765</v>
      </c>
      <c r="B13298">
        <v>0.33365341795263198</v>
      </c>
    </row>
    <row r="13299" spans="1:2" x14ac:dyDescent="0.55000000000000004">
      <c r="A13299">
        <v>0.17480397643334999</v>
      </c>
      <c r="B13299">
        <v>0.34962088599932961</v>
      </c>
    </row>
    <row r="13300" spans="1:2" x14ac:dyDescent="0.55000000000000004">
      <c r="A13300">
        <v>0.17900210866725</v>
      </c>
      <c r="B13300">
        <v>0.3655450683685712</v>
      </c>
    </row>
    <row r="13301" spans="1:2" x14ac:dyDescent="0.55000000000000004">
      <c r="A13301">
        <v>0.17459047000395</v>
      </c>
      <c r="B13301">
        <v>0.3810475245660272</v>
      </c>
    </row>
    <row r="13302" spans="1:2" x14ac:dyDescent="0.55000000000000004">
      <c r="A13302">
        <v>0.16581063875310001</v>
      </c>
      <c r="B13302">
        <v>0.396349629913544</v>
      </c>
    </row>
    <row r="13303" spans="1:2" x14ac:dyDescent="0.55000000000000004">
      <c r="A13303">
        <v>0.16197372960615</v>
      </c>
      <c r="B13303">
        <v>0.41155527003701597</v>
      </c>
    </row>
    <row r="13304" spans="1:2" x14ac:dyDescent="0.55000000000000004">
      <c r="A13304">
        <v>0.15669441074429999</v>
      </c>
      <c r="B13304">
        <v>0.42627858404026397</v>
      </c>
    </row>
    <row r="13305" spans="1:2" x14ac:dyDescent="0.55000000000000004">
      <c r="A13305">
        <v>0.15301639010295001</v>
      </c>
      <c r="B13305">
        <v>0.43937311983752481</v>
      </c>
    </row>
    <row r="13306" spans="1:2" x14ac:dyDescent="0.55000000000000004">
      <c r="A13306">
        <v>0.14399201951144999</v>
      </c>
      <c r="B13306">
        <v>0.45034789417308319</v>
      </c>
    </row>
    <row r="13307" spans="1:2" x14ac:dyDescent="0.55000000000000004">
      <c r="A13307">
        <v>0.14479887520394999</v>
      </c>
      <c r="B13307">
        <v>0.4578128184337808</v>
      </c>
    </row>
    <row r="13308" spans="1:2" x14ac:dyDescent="0.55000000000000004">
      <c r="A13308">
        <v>0.14150938661144999</v>
      </c>
      <c r="B13308">
        <v>0.46019847762842719</v>
      </c>
    </row>
    <row r="13309" spans="1:2" x14ac:dyDescent="0.55000000000000004">
      <c r="A13309">
        <v>0.1357385064354</v>
      </c>
      <c r="B13309">
        <v>0.4563448156012016</v>
      </c>
    </row>
    <row r="13310" spans="1:2" x14ac:dyDescent="0.55000000000000004">
      <c r="A13310">
        <v>0.1270517739183</v>
      </c>
      <c r="B13310">
        <v>0.44758255775046557</v>
      </c>
    </row>
    <row r="13311" spans="1:2" x14ac:dyDescent="0.55000000000000004">
      <c r="A13311">
        <v>0.1328636175372</v>
      </c>
      <c r="B13311">
        <v>0.43893284266111521</v>
      </c>
    </row>
    <row r="13312" spans="1:2" x14ac:dyDescent="0.55000000000000004">
      <c r="A13312">
        <v>0.13145968863224999</v>
      </c>
      <c r="B13312">
        <v>0.43279369686421282</v>
      </c>
    </row>
    <row r="13313" spans="1:2" x14ac:dyDescent="0.55000000000000004">
      <c r="A13313">
        <v>0.12109469627475</v>
      </c>
      <c r="B13313">
        <v>0.4255575683272112</v>
      </c>
    </row>
    <row r="13314" spans="1:2" x14ac:dyDescent="0.55000000000000004">
      <c r="A13314">
        <v>0.10971430706115</v>
      </c>
      <c r="B13314">
        <v>0.41331143180808799</v>
      </c>
    </row>
    <row r="13315" spans="1:2" x14ac:dyDescent="0.55000000000000004">
      <c r="A13315">
        <v>0.1026872146377</v>
      </c>
      <c r="B13315">
        <v>0.39643372780117281</v>
      </c>
    </row>
    <row r="13316" spans="1:2" x14ac:dyDescent="0.55000000000000004">
      <c r="A13316">
        <v>9.1445852866499991E-2</v>
      </c>
      <c r="B13316">
        <v>0.37658167938620962</v>
      </c>
    </row>
    <row r="13317" spans="1:2" x14ac:dyDescent="0.55000000000000004">
      <c r="A13317">
        <v>7.0522222785300001E-2</v>
      </c>
      <c r="B13317">
        <v>0.35929214307664159</v>
      </c>
    </row>
    <row r="13318" spans="1:2" x14ac:dyDescent="0.55000000000000004">
      <c r="A13318">
        <v>5.9613533822700009E-2</v>
      </c>
      <c r="B13318">
        <v>0.3493710658037264</v>
      </c>
    </row>
    <row r="13319" spans="1:2" x14ac:dyDescent="0.55000000000000004">
      <c r="A13319">
        <v>5.7848381830800009E-2</v>
      </c>
      <c r="B13319">
        <v>0.34263210419064799</v>
      </c>
    </row>
    <row r="13320" spans="1:2" x14ac:dyDescent="0.55000000000000004">
      <c r="A13320">
        <v>5.9110800660449998E-2</v>
      </c>
      <c r="B13320">
        <v>0.33693818250472163</v>
      </c>
    </row>
    <row r="13321" spans="1:2" x14ac:dyDescent="0.55000000000000004">
      <c r="A13321">
        <v>5.2835946005700005E-2</v>
      </c>
      <c r="B13321">
        <v>0.33004833938736799</v>
      </c>
    </row>
    <row r="13322" spans="1:2" x14ac:dyDescent="0.55000000000000004">
      <c r="A13322">
        <v>4.7539248713550003E-2</v>
      </c>
      <c r="B13322">
        <v>0.31996772347468638</v>
      </c>
    </row>
    <row r="13323" spans="1:2" x14ac:dyDescent="0.55000000000000004">
      <c r="A13323">
        <v>4.2102282662550006E-2</v>
      </c>
      <c r="B13323">
        <v>0.30523327886866403</v>
      </c>
    </row>
    <row r="13324" spans="1:2" x14ac:dyDescent="0.55000000000000004">
      <c r="A13324">
        <v>2.8920743280000001E-2</v>
      </c>
      <c r="B13324">
        <v>0.28655612741322078</v>
      </c>
    </row>
    <row r="13325" spans="1:2" x14ac:dyDescent="0.55000000000000004">
      <c r="A13325">
        <v>5.9427344740500005E-3</v>
      </c>
      <c r="B13325">
        <v>0.26632563850392799</v>
      </c>
    </row>
    <row r="13326" spans="1:2" x14ac:dyDescent="0.55000000000000004">
      <c r="A13326">
        <v>-1.51236469989E-2</v>
      </c>
      <c r="B13326">
        <v>0.24684461018144477</v>
      </c>
    </row>
    <row r="13327" spans="1:2" x14ac:dyDescent="0.55000000000000004">
      <c r="A13327">
        <v>-3.0627689459400004E-2</v>
      </c>
      <c r="B13327">
        <v>0.22803389149270878</v>
      </c>
    </row>
    <row r="13328" spans="1:2" x14ac:dyDescent="0.55000000000000004">
      <c r="A13328">
        <v>-4.5684857997900001E-2</v>
      </c>
      <c r="B13328">
        <v>0.20792707594757598</v>
      </c>
    </row>
    <row r="13329" spans="1:2" x14ac:dyDescent="0.55000000000000004">
      <c r="A13329">
        <v>-4.7652344571150002E-2</v>
      </c>
      <c r="B13329">
        <v>0.18494609141936477</v>
      </c>
    </row>
    <row r="13330" spans="1:2" x14ac:dyDescent="0.55000000000000004">
      <c r="A13330">
        <v>-4.5517280277149998E-2</v>
      </c>
      <c r="B13330">
        <v>0.15924058267870878</v>
      </c>
    </row>
    <row r="13331" spans="1:2" x14ac:dyDescent="0.55000000000000004">
      <c r="A13331">
        <v>-4.347159076755E-2</v>
      </c>
      <c r="B13331">
        <v>0.1303393542081584</v>
      </c>
    </row>
    <row r="13332" spans="1:2" x14ac:dyDescent="0.55000000000000004">
      <c r="A13332">
        <v>-5.2128531689850002E-2</v>
      </c>
      <c r="B13332">
        <v>9.9339388747812785E-2</v>
      </c>
    </row>
    <row r="13333" spans="1:2" x14ac:dyDescent="0.55000000000000004">
      <c r="A13333">
        <v>-5.8809296823750003E-2</v>
      </c>
      <c r="B13333">
        <v>6.6516477899748794E-2</v>
      </c>
    </row>
    <row r="13334" spans="1:2" x14ac:dyDescent="0.55000000000000004">
      <c r="A13334">
        <v>-6.5257935781500007E-2</v>
      </c>
      <c r="B13334">
        <v>3.2237931555521598E-2</v>
      </c>
    </row>
    <row r="13335" spans="1:2" x14ac:dyDescent="0.55000000000000004">
      <c r="A13335">
        <v>-7.5117712343850007E-2</v>
      </c>
      <c r="B13335">
        <v>-2.5019164370223999E-3</v>
      </c>
    </row>
    <row r="13336" spans="1:2" x14ac:dyDescent="0.55000000000000004">
      <c r="A13336">
        <v>-9.2159745885900007E-2</v>
      </c>
      <c r="B13336">
        <v>-3.8307828828625594E-2</v>
      </c>
    </row>
    <row r="13337" spans="1:2" x14ac:dyDescent="0.55000000000000004">
      <c r="A13337">
        <v>-0.10216227384000001</v>
      </c>
      <c r="B13337">
        <v>-7.4380875686814396E-2</v>
      </c>
    </row>
    <row r="13338" spans="1:2" x14ac:dyDescent="0.55000000000000004">
      <c r="A13338">
        <v>-9.6319397309850008E-2</v>
      </c>
      <c r="B13338">
        <v>-0.111453203327416</v>
      </c>
    </row>
    <row r="13339" spans="1:2" x14ac:dyDescent="0.55000000000000004">
      <c r="A13339">
        <v>-9.2476281580650008E-2</v>
      </c>
      <c r="B13339">
        <v>-0.14905485296662241</v>
      </c>
    </row>
    <row r="13340" spans="1:2" x14ac:dyDescent="0.55000000000000004">
      <c r="A13340">
        <v>-9.4099923497250007E-2</v>
      </c>
      <c r="B13340">
        <v>-0.18834093382568801</v>
      </c>
    </row>
    <row r="13341" spans="1:2" x14ac:dyDescent="0.55000000000000004">
      <c r="A13341">
        <v>-9.2921914186200008E-2</v>
      </c>
      <c r="B13341">
        <v>-0.22619735059506399</v>
      </c>
    </row>
    <row r="13342" spans="1:2" x14ac:dyDescent="0.55000000000000004">
      <c r="A13342">
        <v>-9.1716595913250015E-2</v>
      </c>
      <c r="B13342">
        <v>-0.26030646443039196</v>
      </c>
    </row>
    <row r="13343" spans="1:2" x14ac:dyDescent="0.55000000000000004">
      <c r="A13343">
        <v>-9.5421925516500014E-2</v>
      </c>
      <c r="B13343">
        <v>-0.29213256796332637</v>
      </c>
    </row>
    <row r="13344" spans="1:2" x14ac:dyDescent="0.55000000000000004">
      <c r="A13344">
        <v>-0.10583036394975001</v>
      </c>
      <c r="B13344">
        <v>-0.32288271322806877</v>
      </c>
    </row>
    <row r="13345" spans="1:2" x14ac:dyDescent="0.55000000000000004">
      <c r="A13345">
        <v>-0.11333784583935001</v>
      </c>
      <c r="B13345">
        <v>-0.35281166735478875</v>
      </c>
    </row>
    <row r="13346" spans="1:2" x14ac:dyDescent="0.55000000000000004">
      <c r="A13346">
        <v>-0.11394360826695001</v>
      </c>
      <c r="B13346">
        <v>-0.38209380978695195</v>
      </c>
    </row>
    <row r="13347" spans="1:2" x14ac:dyDescent="0.55000000000000004">
      <c r="A13347">
        <v>-0.10950341932530001</v>
      </c>
      <c r="B13347">
        <v>-0.41094062197727194</v>
      </c>
    </row>
    <row r="13348" spans="1:2" x14ac:dyDescent="0.55000000000000004">
      <c r="A13348">
        <v>-0.10531894157235001</v>
      </c>
      <c r="B13348">
        <v>-0.43797314591536474</v>
      </c>
    </row>
    <row r="13349" spans="1:2" x14ac:dyDescent="0.55000000000000004">
      <c r="A13349">
        <v>-0.10126231941375001</v>
      </c>
      <c r="B13349">
        <v>-0.46254333317303192</v>
      </c>
    </row>
    <row r="13350" spans="1:2" x14ac:dyDescent="0.55000000000000004">
      <c r="A13350">
        <v>-9.0740921183550011E-2</v>
      </c>
      <c r="B13350">
        <v>-0.48347505005711194</v>
      </c>
    </row>
    <row r="13351" spans="1:2" x14ac:dyDescent="0.55000000000000004">
      <c r="A13351">
        <v>-9.3041080565400003E-2</v>
      </c>
      <c r="B13351">
        <v>-0.50112942279095196</v>
      </c>
    </row>
    <row r="13352" spans="1:2" x14ac:dyDescent="0.55000000000000004">
      <c r="A13352">
        <v>-9.4572865064700015E-2</v>
      </c>
      <c r="B13352">
        <v>-0.51605432437778076</v>
      </c>
    </row>
    <row r="13353" spans="1:2" x14ac:dyDescent="0.55000000000000004">
      <c r="A13353">
        <v>-9.9065189297250014E-2</v>
      </c>
      <c r="B13353">
        <v>-0.52876052581157917</v>
      </c>
    </row>
    <row r="13354" spans="1:2" x14ac:dyDescent="0.55000000000000004">
      <c r="A13354">
        <v>-0.10427251180500001</v>
      </c>
      <c r="B13354">
        <v>-0.53849238283732959</v>
      </c>
    </row>
    <row r="13355" spans="1:2" x14ac:dyDescent="0.55000000000000004">
      <c r="A13355">
        <v>-0.11245154589405001</v>
      </c>
      <c r="B13355">
        <v>-0.54519671590844321</v>
      </c>
    </row>
    <row r="13356" spans="1:2" x14ac:dyDescent="0.55000000000000004">
      <c r="A13356">
        <v>-0.11058460595325001</v>
      </c>
      <c r="B13356">
        <v>-0.5486830680441136</v>
      </c>
    </row>
    <row r="13357" spans="1:2" x14ac:dyDescent="0.55000000000000004">
      <c r="A13357">
        <v>-0.10296912953250001</v>
      </c>
      <c r="B13357">
        <v>-0.54885744748757925</v>
      </c>
    </row>
    <row r="13358" spans="1:2" x14ac:dyDescent="0.55000000000000004">
      <c r="A13358">
        <v>-9.5609364300450014E-2</v>
      </c>
      <c r="B13358">
        <v>-0.54434584316302237</v>
      </c>
    </row>
    <row r="13359" spans="1:2" x14ac:dyDescent="0.55000000000000004">
      <c r="A13359">
        <v>-9.1244895662250011E-2</v>
      </c>
      <c r="B13359">
        <v>-0.53378413786375845</v>
      </c>
    </row>
    <row r="13360" spans="1:2" x14ac:dyDescent="0.55000000000000004">
      <c r="A13360">
        <v>-8.8835500432800002E-2</v>
      </c>
      <c r="B13360">
        <v>-0.52113358944383203</v>
      </c>
    </row>
    <row r="13361" spans="1:2" x14ac:dyDescent="0.55000000000000004">
      <c r="A13361">
        <v>-8.4197942175600005E-2</v>
      </c>
      <c r="B13361">
        <v>-0.50624950006717595</v>
      </c>
    </row>
    <row r="13362" spans="1:2" x14ac:dyDescent="0.55000000000000004">
      <c r="A13362">
        <v>-8.9231480380350003E-2</v>
      </c>
      <c r="B13362">
        <v>-0.48652607195093917</v>
      </c>
    </row>
    <row r="13363" spans="1:2" x14ac:dyDescent="0.55000000000000004">
      <c r="A13363">
        <v>-9.7707189100950012E-2</v>
      </c>
      <c r="B13363">
        <v>-0.46306647150342872</v>
      </c>
    </row>
    <row r="13364" spans="1:2" x14ac:dyDescent="0.55000000000000004">
      <c r="A13364">
        <v>-0.10675390338855001</v>
      </c>
      <c r="B13364">
        <v>-0.43890440634748956</v>
      </c>
    </row>
    <row r="13365" spans="1:2" x14ac:dyDescent="0.55000000000000004">
      <c r="A13365">
        <v>-0.10287603079875</v>
      </c>
      <c r="B13365">
        <v>-0.41192382522234394</v>
      </c>
    </row>
    <row r="13366" spans="1:2" x14ac:dyDescent="0.55000000000000004">
      <c r="A13366">
        <v>-9.3703943549700006E-2</v>
      </c>
      <c r="B13366">
        <v>-0.38421357124865435</v>
      </c>
    </row>
    <row r="13367" spans="1:2" x14ac:dyDescent="0.55000000000000004">
      <c r="A13367">
        <v>-9.0181087464600004E-2</v>
      </c>
      <c r="B13367">
        <v>-0.35683847209183833</v>
      </c>
    </row>
    <row r="13368" spans="1:2" x14ac:dyDescent="0.55000000000000004">
      <c r="A13368">
        <v>-8.3029863396150011E-2</v>
      </c>
      <c r="B13368">
        <v>-0.33063455969361755</v>
      </c>
    </row>
    <row r="13369" spans="1:2" x14ac:dyDescent="0.55000000000000004">
      <c r="A13369">
        <v>-7.3937220399900014E-2</v>
      </c>
      <c r="B13369">
        <v>-0.30520607928867993</v>
      </c>
    </row>
    <row r="13370" spans="1:2" x14ac:dyDescent="0.55000000000000004">
      <c r="A13370">
        <v>-6.8901199562250007E-2</v>
      </c>
      <c r="B13370">
        <v>-0.28109843041297117</v>
      </c>
    </row>
    <row r="13371" spans="1:2" x14ac:dyDescent="0.55000000000000004">
      <c r="A13371">
        <v>-6.8981885131500012E-2</v>
      </c>
      <c r="B13371">
        <v>-0.25723565479829918</v>
      </c>
    </row>
    <row r="13372" spans="1:2" x14ac:dyDescent="0.55000000000000004">
      <c r="A13372">
        <v>-6.8991815663100003E-2</v>
      </c>
      <c r="B13372">
        <v>-0.2316377418844624</v>
      </c>
    </row>
    <row r="13373" spans="1:2" x14ac:dyDescent="0.55000000000000004">
      <c r="A13373">
        <v>-6.8060828325600009E-2</v>
      </c>
      <c r="B13373">
        <v>-0.2040449776067248</v>
      </c>
    </row>
    <row r="13374" spans="1:2" x14ac:dyDescent="0.55000000000000004">
      <c r="A13374">
        <v>-5.9899172666849999E-2</v>
      </c>
      <c r="B13374">
        <v>-0.17520805928553759</v>
      </c>
    </row>
    <row r="13375" spans="1:2" x14ac:dyDescent="0.55000000000000004">
      <c r="A13375">
        <v>-4.9560247954799998E-2</v>
      </c>
      <c r="B13375">
        <v>-0.145166562397432</v>
      </c>
    </row>
    <row r="13376" spans="1:2" x14ac:dyDescent="0.55000000000000004">
      <c r="A13376">
        <v>-3.8929613877000002E-2</v>
      </c>
      <c r="B13376">
        <v>-0.1146526332582352</v>
      </c>
    </row>
    <row r="13377" spans="1:2" x14ac:dyDescent="0.55000000000000004">
      <c r="A13377">
        <v>-2.3126414152050002E-2</v>
      </c>
      <c r="B13377">
        <v>-8.3723161615460798E-2</v>
      </c>
    </row>
    <row r="13378" spans="1:2" x14ac:dyDescent="0.55000000000000004">
      <c r="A13378">
        <v>-1.0905653701800001E-2</v>
      </c>
      <c r="B13378">
        <v>-5.3535730157646393E-2</v>
      </c>
    </row>
    <row r="13379" spans="1:2" x14ac:dyDescent="0.55000000000000004">
      <c r="A13379">
        <v>-1.3810325809500007E-3</v>
      </c>
      <c r="B13379">
        <v>-2.4545456864900801E-2</v>
      </c>
    </row>
    <row r="13380" spans="1:2" x14ac:dyDescent="0.55000000000000004">
      <c r="A13380">
        <v>4.0968969128999996E-3</v>
      </c>
      <c r="B13380">
        <v>-1.2367764422559972E-4</v>
      </c>
    </row>
    <row r="13381" spans="1:2" x14ac:dyDescent="0.55000000000000004">
      <c r="A13381">
        <v>1.1481488473950001E-2</v>
      </c>
      <c r="B13381">
        <v>2.2661902968612799E-2</v>
      </c>
    </row>
    <row r="13382" spans="1:2" x14ac:dyDescent="0.55000000000000004">
      <c r="A13382">
        <v>1.4739944155200002E-2</v>
      </c>
      <c r="B13382">
        <v>4.5055439017063999E-2</v>
      </c>
    </row>
    <row r="13383" spans="1:2" x14ac:dyDescent="0.55000000000000004">
      <c r="A13383">
        <v>1.9730036284200003E-2</v>
      </c>
      <c r="B13383">
        <v>6.760356677071519E-2</v>
      </c>
    </row>
    <row r="13384" spans="1:2" x14ac:dyDescent="0.55000000000000004">
      <c r="A13384">
        <v>2.8997704899900001E-2</v>
      </c>
      <c r="B13384">
        <v>8.2768394684014396E-2</v>
      </c>
    </row>
    <row r="13385" spans="1:2" x14ac:dyDescent="0.55000000000000004">
      <c r="A13385">
        <v>5.2611267728250005E-2</v>
      </c>
      <c r="B13385">
        <v>9.9534792663185587E-2</v>
      </c>
    </row>
    <row r="13386" spans="1:2" x14ac:dyDescent="0.55000000000000004">
      <c r="A13386">
        <v>6.3766978664399995E-2</v>
      </c>
      <c r="B13386">
        <v>0.12161048816574559</v>
      </c>
    </row>
    <row r="13387" spans="1:2" x14ac:dyDescent="0.55000000000000004">
      <c r="A13387">
        <v>8.0521026790049993E-2</v>
      </c>
      <c r="B13387">
        <v>0.1450676151459728</v>
      </c>
    </row>
    <row r="13388" spans="1:2" x14ac:dyDescent="0.55000000000000004">
      <c r="A13388">
        <v>9.3850282830149998E-2</v>
      </c>
      <c r="B13388">
        <v>0.16867809709775838</v>
      </c>
    </row>
    <row r="13389" spans="1:2" x14ac:dyDescent="0.55000000000000004">
      <c r="A13389">
        <v>0.1062969628743</v>
      </c>
      <c r="B13389">
        <v>0.18975451181790559</v>
      </c>
    </row>
    <row r="13390" spans="1:2" x14ac:dyDescent="0.55000000000000004">
      <c r="A13390">
        <v>0.1076797893996</v>
      </c>
      <c r="B13390">
        <v>0.20826470423173279</v>
      </c>
    </row>
    <row r="13391" spans="1:2" x14ac:dyDescent="0.55000000000000004">
      <c r="A13391">
        <v>0.108960827976</v>
      </c>
      <c r="B13391">
        <v>0.22452404141784799</v>
      </c>
    </row>
    <row r="13392" spans="1:2" x14ac:dyDescent="0.55000000000000004">
      <c r="A13392">
        <v>0.11166069125474999</v>
      </c>
      <c r="B13392">
        <v>0.23884789045485919</v>
      </c>
    </row>
    <row r="13393" spans="1:2" x14ac:dyDescent="0.55000000000000004">
      <c r="A13393">
        <v>0.11694869933174999</v>
      </c>
      <c r="B13393">
        <v>0.2537517675697808</v>
      </c>
    </row>
    <row r="13394" spans="1:2" x14ac:dyDescent="0.55000000000000004">
      <c r="A13394">
        <v>0.12684447407114999</v>
      </c>
      <c r="B13394">
        <v>0.26933584818758238</v>
      </c>
    </row>
    <row r="13395" spans="1:2" x14ac:dyDescent="0.55000000000000004">
      <c r="A13395">
        <v>0.12894726413745</v>
      </c>
      <c r="B13395">
        <v>0.28527239789323999</v>
      </c>
    </row>
    <row r="13396" spans="1:2" x14ac:dyDescent="0.55000000000000004">
      <c r="A13396">
        <v>0.15289225845794999</v>
      </c>
      <c r="B13396">
        <v>0.30141177191612001</v>
      </c>
    </row>
    <row r="13397" spans="1:2" x14ac:dyDescent="0.55000000000000004">
      <c r="A13397">
        <v>0.16755096441600001</v>
      </c>
      <c r="B13397">
        <v>0.31749672965876963</v>
      </c>
    </row>
    <row r="13398" spans="1:2" x14ac:dyDescent="0.55000000000000004">
      <c r="A13398">
        <v>0.17761059292680001</v>
      </c>
      <c r="B13398">
        <v>0.33366702202268961</v>
      </c>
    </row>
    <row r="13399" spans="1:2" x14ac:dyDescent="0.55000000000000004">
      <c r="A13399">
        <v>0.17464508792774999</v>
      </c>
      <c r="B13399">
        <v>0.34955039218175843</v>
      </c>
    </row>
    <row r="13400" spans="1:2" x14ac:dyDescent="0.55000000000000004">
      <c r="A13400">
        <v>0.17902445236334999</v>
      </c>
      <c r="B13400">
        <v>0.36557351324232801</v>
      </c>
    </row>
    <row r="13401" spans="1:2" x14ac:dyDescent="0.55000000000000004">
      <c r="A13401">
        <v>0.17440178990354999</v>
      </c>
      <c r="B13401">
        <v>0.38081007170684</v>
      </c>
    </row>
    <row r="13402" spans="1:2" x14ac:dyDescent="0.55000000000000004">
      <c r="A13402">
        <v>0.16593725303099999</v>
      </c>
      <c r="B13402">
        <v>0.39603178936765282</v>
      </c>
    </row>
    <row r="13403" spans="1:2" x14ac:dyDescent="0.55000000000000004">
      <c r="A13403">
        <v>0.16215744444075</v>
      </c>
      <c r="B13403">
        <v>0.41135986612164321</v>
      </c>
    </row>
    <row r="13404" spans="1:2" x14ac:dyDescent="0.55000000000000004">
      <c r="A13404">
        <v>0.15597941246909999</v>
      </c>
      <c r="B13404">
        <v>0.42581233545738079</v>
      </c>
    </row>
    <row r="13405" spans="1:2" x14ac:dyDescent="0.55000000000000004">
      <c r="A13405">
        <v>0.15221698230915001</v>
      </c>
      <c r="B13405">
        <v>0.43894768346481439</v>
      </c>
    </row>
    <row r="13406" spans="1:2" x14ac:dyDescent="0.55000000000000004">
      <c r="A13406">
        <v>0.1437474801708</v>
      </c>
      <c r="B13406">
        <v>0.44975673549239842</v>
      </c>
    </row>
    <row r="13407" spans="1:2" x14ac:dyDescent="0.55000000000000004">
      <c r="A13407">
        <v>0.1448224602165</v>
      </c>
      <c r="B13407">
        <v>0.4570967496552944</v>
      </c>
    </row>
    <row r="13408" spans="1:2" x14ac:dyDescent="0.55000000000000004">
      <c r="A13408">
        <v>0.14142745972574999</v>
      </c>
      <c r="B13408">
        <v>0.45950714352277278</v>
      </c>
    </row>
    <row r="13409" spans="1:2" x14ac:dyDescent="0.55000000000000004">
      <c r="A13409">
        <v>0.1357956069921</v>
      </c>
      <c r="B13409">
        <v>0.45564853456098081</v>
      </c>
    </row>
    <row r="13410" spans="1:2" x14ac:dyDescent="0.55000000000000004">
      <c r="A13410">
        <v>0.12737327487885</v>
      </c>
      <c r="B13410">
        <v>0.44676012987880159</v>
      </c>
    </row>
    <row r="13411" spans="1:2" x14ac:dyDescent="0.55000000000000004">
      <c r="A13411">
        <v>0.13264638715845001</v>
      </c>
      <c r="B13411">
        <v>0.43824027182181918</v>
      </c>
    </row>
    <row r="13412" spans="1:2" x14ac:dyDescent="0.55000000000000004">
      <c r="A13412">
        <v>0.1311406703046</v>
      </c>
      <c r="B13412">
        <v>0.43233857888410399</v>
      </c>
    </row>
    <row r="13413" spans="1:2" x14ac:dyDescent="0.55000000000000004">
      <c r="A13413">
        <v>0.12062051339085</v>
      </c>
      <c r="B13413">
        <v>0.42517047069739039</v>
      </c>
    </row>
    <row r="13414" spans="1:2" x14ac:dyDescent="0.55000000000000004">
      <c r="A13414">
        <v>0.11012642412255</v>
      </c>
      <c r="B13414">
        <v>0.41285260362705439</v>
      </c>
    </row>
    <row r="13415" spans="1:2" x14ac:dyDescent="0.55000000000000004">
      <c r="A13415">
        <v>0.10282500076365</v>
      </c>
      <c r="B13415">
        <v>0.39584009565320483</v>
      </c>
    </row>
    <row r="13416" spans="1:2" x14ac:dyDescent="0.55000000000000004">
      <c r="A13416">
        <v>9.1006426843199997E-2</v>
      </c>
      <c r="B13416">
        <v>0.37593857789257762</v>
      </c>
    </row>
    <row r="13417" spans="1:2" x14ac:dyDescent="0.55000000000000004">
      <c r="A13417">
        <v>7.0766762125949997E-2</v>
      </c>
      <c r="B13417">
        <v>0.35873932313884638</v>
      </c>
    </row>
    <row r="13418" spans="1:2" x14ac:dyDescent="0.55000000000000004">
      <c r="A13418">
        <v>5.9861797112700003E-2</v>
      </c>
      <c r="B13418">
        <v>0.34886771521159521</v>
      </c>
    </row>
    <row r="13419" spans="1:2" x14ac:dyDescent="0.55000000000000004">
      <c r="A13419">
        <v>5.7596394591450002E-2</v>
      </c>
      <c r="B13419">
        <v>0.34248122268637282</v>
      </c>
    </row>
    <row r="13420" spans="1:2" x14ac:dyDescent="0.55000000000000004">
      <c r="A13420">
        <v>5.8475246638050003E-2</v>
      </c>
      <c r="B13420">
        <v>0.33662652562703843</v>
      </c>
    </row>
    <row r="13421" spans="1:2" x14ac:dyDescent="0.55000000000000004">
      <c r="A13421">
        <v>5.3044487169300006E-2</v>
      </c>
      <c r="B13421">
        <v>0.32977502125257441</v>
      </c>
    </row>
    <row r="13422" spans="1:2" x14ac:dyDescent="0.55000000000000004">
      <c r="A13422">
        <v>4.6906177324050002E-2</v>
      </c>
      <c r="B13422">
        <v>0.31959917684948963</v>
      </c>
    </row>
    <row r="13423" spans="1:2" x14ac:dyDescent="0.55000000000000004">
      <c r="A13423">
        <v>4.2514399723950005E-2</v>
      </c>
      <c r="B13423">
        <v>0.30458028350589922</v>
      </c>
    </row>
    <row r="13424" spans="1:2" x14ac:dyDescent="0.55000000000000004">
      <c r="A13424">
        <v>2.8414286168399999E-2</v>
      </c>
      <c r="B13424">
        <v>0.28588952798039841</v>
      </c>
    </row>
    <row r="13425" spans="1:2" x14ac:dyDescent="0.55000000000000004">
      <c r="A13425">
        <v>6.3498862696499993E-3</v>
      </c>
      <c r="B13425">
        <v>0.26587670419202719</v>
      </c>
    </row>
    <row r="13426" spans="1:2" x14ac:dyDescent="0.55000000000000004">
      <c r="A13426">
        <v>-1.561396699665E-2</v>
      </c>
      <c r="B13426">
        <v>0.24670980621451039</v>
      </c>
    </row>
    <row r="13427" spans="1:2" x14ac:dyDescent="0.55000000000000004">
      <c r="A13427">
        <v>-3.0895813812600002E-2</v>
      </c>
      <c r="B13427">
        <v>0.22788795692299998</v>
      </c>
    </row>
    <row r="13428" spans="1:2" x14ac:dyDescent="0.55000000000000004">
      <c r="A13428">
        <v>-4.6638189031500001E-2</v>
      </c>
      <c r="B13428">
        <v>0.20772301489671199</v>
      </c>
    </row>
    <row r="13429" spans="1:2" x14ac:dyDescent="0.55000000000000004">
      <c r="A13429">
        <v>-4.7929158139500001E-2</v>
      </c>
      <c r="B13429">
        <v>0.18518107081126878</v>
      </c>
    </row>
    <row r="13430" spans="1:2" x14ac:dyDescent="0.55000000000000004">
      <c r="A13430">
        <v>-4.5684857997900001E-2</v>
      </c>
      <c r="B13430">
        <v>0.15939888458483359</v>
      </c>
    </row>
    <row r="13431" spans="1:2" x14ac:dyDescent="0.55000000000000004">
      <c r="A13431">
        <v>-4.4341753599E-2</v>
      </c>
      <c r="B13431">
        <v>0.13043210923127838</v>
      </c>
    </row>
    <row r="13432" spans="1:2" x14ac:dyDescent="0.55000000000000004">
      <c r="A13432">
        <v>-5.1916266576900003E-2</v>
      </c>
      <c r="B13432">
        <v>9.9407409098100794E-2</v>
      </c>
    </row>
    <row r="13433" spans="1:2" x14ac:dyDescent="0.55000000000000004">
      <c r="A13433">
        <v>-5.94808490232E-2</v>
      </c>
      <c r="B13433">
        <v>6.6436090213044793E-2</v>
      </c>
    </row>
    <row r="13434" spans="1:2" x14ac:dyDescent="0.55000000000000004">
      <c r="A13434">
        <v>-6.5065531731750004E-2</v>
      </c>
      <c r="B13434">
        <v>3.2338106980491201E-2</v>
      </c>
    </row>
    <row r="13435" spans="1:2" x14ac:dyDescent="0.55000000000000004">
      <c r="A13435">
        <v>-7.5866226163200004E-2</v>
      </c>
      <c r="B13435">
        <v>-2.6985570860367999E-3</v>
      </c>
    </row>
    <row r="13436" spans="1:2" x14ac:dyDescent="0.55000000000000004">
      <c r="A13436">
        <v>-9.1865553887250012E-2</v>
      </c>
      <c r="B13436">
        <v>-3.8356061440647994E-2</v>
      </c>
    </row>
    <row r="13437" spans="1:2" x14ac:dyDescent="0.55000000000000004">
      <c r="A13437">
        <v>-0.1030758827472</v>
      </c>
      <c r="B13437">
        <v>-7.4550308195713594E-2</v>
      </c>
    </row>
    <row r="13438" spans="1:2" x14ac:dyDescent="0.55000000000000004">
      <c r="A13438">
        <v>-9.5867558122050014E-2</v>
      </c>
      <c r="B13438">
        <v>-0.1115434848832528</v>
      </c>
    </row>
    <row r="13439" spans="1:2" x14ac:dyDescent="0.55000000000000004">
      <c r="A13439">
        <v>-9.3202451703900013E-2</v>
      </c>
      <c r="B13439">
        <v>-0.14894107347159519</v>
      </c>
    </row>
    <row r="13440" spans="1:2" x14ac:dyDescent="0.55000000000000004">
      <c r="A13440">
        <v>-9.4003100814150004E-2</v>
      </c>
      <c r="B13440">
        <v>-0.1880181463452304</v>
      </c>
    </row>
    <row r="13441" spans="1:2" x14ac:dyDescent="0.55000000000000004">
      <c r="A13441">
        <v>-9.2683581427800005E-2</v>
      </c>
      <c r="B13441">
        <v>-0.22580283256339359</v>
      </c>
    </row>
    <row r="13442" spans="1:2" x14ac:dyDescent="0.55000000000000004">
      <c r="A13442">
        <v>-9.1815901229250013E-2</v>
      </c>
      <c r="B13442">
        <v>-0.25958173851641436</v>
      </c>
    </row>
    <row r="13443" spans="1:2" x14ac:dyDescent="0.55000000000000004">
      <c r="A13443">
        <v>-9.5603157718200008E-2</v>
      </c>
      <c r="B13443">
        <v>-0.29173062952980638</v>
      </c>
    </row>
    <row r="13444" spans="1:2" x14ac:dyDescent="0.55000000000000004">
      <c r="A13444">
        <v>-0.10609724698650001</v>
      </c>
      <c r="B13444">
        <v>-0.32225321580449434</v>
      </c>
    </row>
    <row r="13445" spans="1:2" x14ac:dyDescent="0.55000000000000004">
      <c r="A13445">
        <v>-0.11292324614505</v>
      </c>
      <c r="B13445">
        <v>-0.35234912897283038</v>
      </c>
    </row>
    <row r="13446" spans="1:2" x14ac:dyDescent="0.55000000000000004">
      <c r="A13446">
        <v>-0.11459778203610001</v>
      </c>
      <c r="B13446">
        <v>-0.38180441411481758</v>
      </c>
    </row>
    <row r="13447" spans="1:2" x14ac:dyDescent="0.55000000000000004">
      <c r="A13447">
        <v>-0.10909378489680001</v>
      </c>
      <c r="B13447">
        <v>-0.41064256916964637</v>
      </c>
    </row>
    <row r="13448" spans="1:2" x14ac:dyDescent="0.55000000000000004">
      <c r="A13448">
        <v>-0.10588125792420001</v>
      </c>
      <c r="B13448">
        <v>-0.43800159078912154</v>
      </c>
    </row>
    <row r="13449" spans="1:2" x14ac:dyDescent="0.55000000000000004">
      <c r="A13449">
        <v>-0.10076579283375001</v>
      </c>
      <c r="B13449">
        <v>-0.46262001065881114</v>
      </c>
    </row>
    <row r="13450" spans="1:2" x14ac:dyDescent="0.55000000000000004">
      <c r="A13450">
        <v>-9.0976771309050006E-2</v>
      </c>
      <c r="B13450">
        <v>-0.48357275201479832</v>
      </c>
    </row>
    <row r="13451" spans="1:2" x14ac:dyDescent="0.55000000000000004">
      <c r="A13451">
        <v>-9.2843711249850011E-2</v>
      </c>
      <c r="B13451">
        <v>-0.50089444339904798</v>
      </c>
    </row>
    <row r="13452" spans="1:2" x14ac:dyDescent="0.55000000000000004">
      <c r="A13452">
        <v>-9.4623759039150004E-2</v>
      </c>
      <c r="B13452">
        <v>-0.515803267448536</v>
      </c>
    </row>
    <row r="13453" spans="1:2" x14ac:dyDescent="0.55000000000000004">
      <c r="A13453">
        <v>-9.9170701195500005E-2</v>
      </c>
      <c r="B13453">
        <v>-0.52814586919170403</v>
      </c>
    </row>
    <row r="13454" spans="1:2" x14ac:dyDescent="0.55000000000000004">
      <c r="A13454">
        <v>-0.10411486461585001</v>
      </c>
      <c r="B13454">
        <v>-0.53767242843294882</v>
      </c>
    </row>
    <row r="13455" spans="1:2" x14ac:dyDescent="0.55000000000000004">
      <c r="A13455">
        <v>-0.11302379277750001</v>
      </c>
      <c r="B13455">
        <v>-0.5446451327042896</v>
      </c>
    </row>
    <row r="13456" spans="1:2" x14ac:dyDescent="0.55000000000000004">
      <c r="A13456">
        <v>-0.11021096970180001</v>
      </c>
      <c r="B13456">
        <v>-0.54821929292851357</v>
      </c>
    </row>
    <row r="13457" spans="1:2" x14ac:dyDescent="0.55000000000000004">
      <c r="A13457">
        <v>-0.10317394674675001</v>
      </c>
      <c r="B13457">
        <v>-0.54845179885313444</v>
      </c>
    </row>
    <row r="13458" spans="1:2" x14ac:dyDescent="0.55000000000000004">
      <c r="A13458">
        <v>-9.5385927339450005E-2</v>
      </c>
      <c r="B13458">
        <v>-0.54435573703215523</v>
      </c>
    </row>
    <row r="13459" spans="1:2" x14ac:dyDescent="0.55000000000000004">
      <c r="A13459">
        <v>-9.1485711053550009E-2</v>
      </c>
      <c r="B13459">
        <v>-0.53388926022329442</v>
      </c>
    </row>
    <row r="13460" spans="1:2" x14ac:dyDescent="0.55000000000000004">
      <c r="A13460">
        <v>-8.8243392486150013E-2</v>
      </c>
      <c r="B13460">
        <v>-0.52117563838764636</v>
      </c>
    </row>
    <row r="13461" spans="1:2" x14ac:dyDescent="0.55000000000000004">
      <c r="A13461">
        <v>-8.4180563745300002E-2</v>
      </c>
      <c r="B13461">
        <v>-0.50665514870162076</v>
      </c>
    </row>
    <row r="13462" spans="1:2" x14ac:dyDescent="0.55000000000000004">
      <c r="A13462">
        <v>-8.8716334053600007E-2</v>
      </c>
      <c r="B13462">
        <v>-0.48691811651532635</v>
      </c>
    </row>
    <row r="13463" spans="1:2" x14ac:dyDescent="0.55000000000000004">
      <c r="A13463">
        <v>-9.7920695530350002E-2</v>
      </c>
      <c r="B13463">
        <v>-0.46347212013787353</v>
      </c>
    </row>
    <row r="13464" spans="1:2" x14ac:dyDescent="0.55000000000000004">
      <c r="A13464">
        <v>-0.10647957245310001</v>
      </c>
      <c r="B13464">
        <v>-0.43882030845986075</v>
      </c>
    </row>
    <row r="13465" spans="1:2" x14ac:dyDescent="0.55000000000000004">
      <c r="A13465">
        <v>-0.10281520629270001</v>
      </c>
      <c r="B13465">
        <v>-0.41191393135321114</v>
      </c>
    </row>
    <row r="13466" spans="1:2" x14ac:dyDescent="0.55000000000000004">
      <c r="A13466">
        <v>-9.4001859497700013E-2</v>
      </c>
      <c r="B13466">
        <v>-0.38387223276357274</v>
      </c>
    </row>
    <row r="13467" spans="1:2" x14ac:dyDescent="0.55000000000000004">
      <c r="A13467">
        <v>-9.0040818705750009E-2</v>
      </c>
      <c r="B13467">
        <v>-0.35636851330803038</v>
      </c>
    </row>
    <row r="13468" spans="1:2" x14ac:dyDescent="0.55000000000000004">
      <c r="A13468">
        <v>-8.2654985828250011E-2</v>
      </c>
      <c r="B13468">
        <v>-0.33004587448021594</v>
      </c>
    </row>
    <row r="13469" spans="1:2" x14ac:dyDescent="0.55000000000000004">
      <c r="A13469">
        <v>-7.286596430355001E-2</v>
      </c>
      <c r="B13469">
        <v>-0.30473735723851358</v>
      </c>
    </row>
    <row r="13470" spans="1:2" x14ac:dyDescent="0.55000000000000004">
      <c r="A13470">
        <v>-6.8890027714200011E-2</v>
      </c>
      <c r="B13470">
        <v>-0.28091168363308955</v>
      </c>
    </row>
    <row r="13471" spans="1:2" x14ac:dyDescent="0.55000000000000004">
      <c r="A13471">
        <v>-6.8440671159300012E-2</v>
      </c>
      <c r="B13471">
        <v>-0.25758565041887194</v>
      </c>
    </row>
    <row r="13472" spans="1:2" x14ac:dyDescent="0.55000000000000004">
      <c r="A13472">
        <v>-6.9252492117600012E-2</v>
      </c>
      <c r="B13472">
        <v>-0.23215840674757598</v>
      </c>
    </row>
    <row r="13473" spans="1:2" x14ac:dyDescent="0.55000000000000004">
      <c r="A13473">
        <v>-6.7643745998400007E-2</v>
      </c>
      <c r="B13473">
        <v>-0.20466334442752479</v>
      </c>
    </row>
    <row r="13474" spans="1:2" x14ac:dyDescent="0.55000000000000004">
      <c r="A13474">
        <v>-5.9758903908000004E-2</v>
      </c>
      <c r="B13474">
        <v>-0.17624815227812318</v>
      </c>
    </row>
    <row r="13475" spans="1:2" x14ac:dyDescent="0.55000000000000004">
      <c r="A13475">
        <v>-4.9310743348349999E-2</v>
      </c>
      <c r="B13475">
        <v>-0.14619676152088479</v>
      </c>
    </row>
    <row r="13476" spans="1:2" x14ac:dyDescent="0.55000000000000004">
      <c r="A13476">
        <v>-3.8682591903449998E-2</v>
      </c>
      <c r="B13476">
        <v>-0.11590668117081759</v>
      </c>
    </row>
    <row r="13477" spans="1:2" x14ac:dyDescent="0.55000000000000004">
      <c r="A13477">
        <v>-2.2634852837850002E-2</v>
      </c>
      <c r="B13477">
        <v>-8.4830038224692803E-2</v>
      </c>
    </row>
    <row r="13478" spans="1:2" x14ac:dyDescent="0.55000000000000004">
      <c r="A13478">
        <v>-1.017451831275E-2</v>
      </c>
      <c r="B13478">
        <v>-5.4313635618212792E-2</v>
      </c>
    </row>
    <row r="13479" spans="1:2" x14ac:dyDescent="0.55000000000000004">
      <c r="A13479">
        <v>-1.1923524805500007E-3</v>
      </c>
      <c r="B13479">
        <v>-2.49894442422352E-2</v>
      </c>
    </row>
    <row r="13480" spans="1:2" x14ac:dyDescent="0.55000000000000004">
      <c r="A13480">
        <v>4.9807142252999998E-3</v>
      </c>
      <c r="B13480">
        <v>-8.1628700411199781E-5</v>
      </c>
    </row>
    <row r="13481" spans="1:2" x14ac:dyDescent="0.55000000000000004">
      <c r="A13481">
        <v>1.1378459208600001E-2</v>
      </c>
      <c r="B13481">
        <v>2.2612433622948798E-2</v>
      </c>
    </row>
    <row r="13482" spans="1:2" x14ac:dyDescent="0.55000000000000004">
      <c r="A13482">
        <v>1.5047790634800001E-2</v>
      </c>
      <c r="B13482">
        <v>4.4942896255678398E-2</v>
      </c>
    </row>
    <row r="13483" spans="1:2" x14ac:dyDescent="0.55000000000000004">
      <c r="A13483">
        <v>1.97498973474E-2</v>
      </c>
      <c r="B13483">
        <v>6.7500917878462394E-2</v>
      </c>
    </row>
    <row r="13484" spans="1:2" x14ac:dyDescent="0.55000000000000004">
      <c r="A13484">
        <v>2.8869849305550005E-2</v>
      </c>
      <c r="B13484">
        <v>8.273994981025759E-2</v>
      </c>
    </row>
    <row r="13485" spans="1:2" x14ac:dyDescent="0.55000000000000004">
      <c r="A13485">
        <v>5.2915390258500006E-2</v>
      </c>
      <c r="B13485">
        <v>9.9782139391505584E-2</v>
      </c>
    </row>
    <row r="13486" spans="1:2" x14ac:dyDescent="0.55000000000000004">
      <c r="A13486">
        <v>6.3711119424150003E-2</v>
      </c>
      <c r="B13486">
        <v>0.12184794102493279</v>
      </c>
    </row>
    <row r="13487" spans="1:2" x14ac:dyDescent="0.55000000000000004">
      <c r="A13487">
        <v>8.048130466365E-2</v>
      </c>
      <c r="B13487">
        <v>0.1451912885101328</v>
      </c>
    </row>
    <row r="13488" spans="1:2" x14ac:dyDescent="0.55000000000000004">
      <c r="A13488">
        <v>9.3929727082949999E-2</v>
      </c>
      <c r="B13488">
        <v>0.16886113367671518</v>
      </c>
    </row>
    <row r="13489" spans="1:2" x14ac:dyDescent="0.55000000000000004">
      <c r="A13489">
        <v>0.10687665765644999</v>
      </c>
      <c r="B13489">
        <v>0.19008471970021279</v>
      </c>
    </row>
    <row r="13490" spans="1:2" x14ac:dyDescent="0.55000000000000004">
      <c r="A13490">
        <v>0.10694120611185</v>
      </c>
      <c r="B13490">
        <v>0.20893748733276318</v>
      </c>
    </row>
    <row r="13491" spans="1:2" x14ac:dyDescent="0.55000000000000004">
      <c r="A13491">
        <v>0.1088888316219</v>
      </c>
      <c r="B13491">
        <v>0.22497915939795679</v>
      </c>
    </row>
    <row r="13492" spans="1:2" x14ac:dyDescent="0.55000000000000004">
      <c r="A13492">
        <v>0.11134043161064999</v>
      </c>
      <c r="B13492">
        <v>0.23953304089230559</v>
      </c>
    </row>
    <row r="13493" spans="1:2" x14ac:dyDescent="0.55000000000000004">
      <c r="A13493">
        <v>0.11676994976294999</v>
      </c>
      <c r="B13493">
        <v>0.25451730569393122</v>
      </c>
    </row>
    <row r="13494" spans="1:2" x14ac:dyDescent="0.55000000000000004">
      <c r="A13494">
        <v>0.12675261665384999</v>
      </c>
      <c r="B13494">
        <v>0.27012488425092318</v>
      </c>
    </row>
    <row r="13495" spans="1:2" x14ac:dyDescent="0.55000000000000004">
      <c r="A13495">
        <v>0.12894850545389999</v>
      </c>
      <c r="B13495">
        <v>0.28601567481184159</v>
      </c>
    </row>
    <row r="13496" spans="1:2" x14ac:dyDescent="0.55000000000000004">
      <c r="A13496">
        <v>0.15322989653235</v>
      </c>
      <c r="B13496">
        <v>0.30217854677391198</v>
      </c>
    </row>
    <row r="13497" spans="1:2" x14ac:dyDescent="0.55000000000000004">
      <c r="A13497">
        <v>0.16787743064235</v>
      </c>
      <c r="B13497">
        <v>0.31828452898846882</v>
      </c>
    </row>
    <row r="13498" spans="1:2" x14ac:dyDescent="0.55000000000000004">
      <c r="A13498">
        <v>0.17787126938129999</v>
      </c>
      <c r="B13498">
        <v>0.33466135587053603</v>
      </c>
    </row>
    <row r="13499" spans="1:2" x14ac:dyDescent="0.55000000000000004">
      <c r="A13499">
        <v>0.17434220671395001</v>
      </c>
      <c r="B13499">
        <v>0.3503443751796656</v>
      </c>
    </row>
    <row r="13500" spans="1:2" x14ac:dyDescent="0.55000000000000004">
      <c r="A13500">
        <v>0.17930250724815</v>
      </c>
      <c r="B13500">
        <v>0.366086757703592</v>
      </c>
    </row>
    <row r="13501" spans="1:2" x14ac:dyDescent="0.55000000000000004">
      <c r="A13501">
        <v>0.17402194706985</v>
      </c>
      <c r="B13501">
        <v>0.38103763069689439</v>
      </c>
    </row>
    <row r="13502" spans="1:2" x14ac:dyDescent="0.55000000000000004">
      <c r="A13502">
        <v>0.16587270457559999</v>
      </c>
      <c r="B13502">
        <v>0.39610351991886561</v>
      </c>
    </row>
    <row r="13503" spans="1:2" x14ac:dyDescent="0.55000000000000004">
      <c r="A13503">
        <v>0.16201345173255</v>
      </c>
      <c r="B13503">
        <v>0.41131039677597919</v>
      </c>
    </row>
    <row r="13504" spans="1:2" x14ac:dyDescent="0.55000000000000004">
      <c r="A13504">
        <v>0.15614947282274999</v>
      </c>
      <c r="B13504">
        <v>0.42606833932119198</v>
      </c>
    </row>
    <row r="13505" spans="1:2" x14ac:dyDescent="0.55000000000000004">
      <c r="A13505">
        <v>0.15232870078965</v>
      </c>
      <c r="B13505">
        <v>0.43940527491220638</v>
      </c>
    </row>
    <row r="13506" spans="1:2" x14ac:dyDescent="0.55000000000000004">
      <c r="A13506">
        <v>0.1439237471067</v>
      </c>
      <c r="B13506">
        <v>0.45036768191134879</v>
      </c>
    </row>
    <row r="13507" spans="1:2" x14ac:dyDescent="0.55000000000000004">
      <c r="A13507">
        <v>0.1448224602165</v>
      </c>
      <c r="B13507">
        <v>0.45778190009274078</v>
      </c>
    </row>
    <row r="13508" spans="1:2" x14ac:dyDescent="0.55000000000000004">
      <c r="A13508">
        <v>0.14099051633535001</v>
      </c>
      <c r="B13508">
        <v>0.46009459200253278</v>
      </c>
    </row>
    <row r="13509" spans="1:2" x14ac:dyDescent="0.55000000000000004">
      <c r="A13509">
        <v>0.13556099818305001</v>
      </c>
      <c r="B13509">
        <v>0.4563905747459408</v>
      </c>
    </row>
    <row r="13510" spans="1:2" x14ac:dyDescent="0.55000000000000004">
      <c r="A13510">
        <v>0.12707535893085001</v>
      </c>
      <c r="B13510">
        <v>0.4471014683638832</v>
      </c>
    </row>
    <row r="13511" spans="1:2" x14ac:dyDescent="0.55000000000000004">
      <c r="A13511">
        <v>0.13308705449819999</v>
      </c>
      <c r="B13511">
        <v>0.43854327156401118</v>
      </c>
    </row>
    <row r="13512" spans="1:2" x14ac:dyDescent="0.55000000000000004">
      <c r="A13512">
        <v>0.13106495000115001</v>
      </c>
      <c r="B13512">
        <v>0.43280482746698717</v>
      </c>
    </row>
    <row r="13513" spans="1:2" x14ac:dyDescent="0.55000000000000004">
      <c r="A13513">
        <v>0.12075457556745001</v>
      </c>
      <c r="B13513">
        <v>0.42564413968212322</v>
      </c>
    </row>
    <row r="13514" spans="1:2" x14ac:dyDescent="0.55000000000000004">
      <c r="A13514">
        <v>0.1100854606797</v>
      </c>
      <c r="B13514">
        <v>0.41336337462103517</v>
      </c>
    </row>
    <row r="13515" spans="1:2" x14ac:dyDescent="0.55000000000000004">
      <c r="A13515">
        <v>0.1029329952948</v>
      </c>
      <c r="B13515">
        <v>0.39644733187123038</v>
      </c>
    </row>
    <row r="13516" spans="1:2" x14ac:dyDescent="0.55000000000000004">
      <c r="A13516">
        <v>9.0545898440250003E-2</v>
      </c>
      <c r="B13516">
        <v>0.37634298979338082</v>
      </c>
    </row>
    <row r="13517" spans="1:2" x14ac:dyDescent="0.55000000000000004">
      <c r="A13517">
        <v>7.0938063796049999E-2</v>
      </c>
      <c r="B13517">
        <v>0.35893843725514402</v>
      </c>
    </row>
    <row r="13518" spans="1:2" x14ac:dyDescent="0.55000000000000004">
      <c r="A13518">
        <v>5.9983446124800006E-2</v>
      </c>
      <c r="B13518">
        <v>0.3490680660615344</v>
      </c>
    </row>
    <row r="13519" spans="1:2" x14ac:dyDescent="0.55000000000000004">
      <c r="A13519">
        <v>5.7576533528250005E-2</v>
      </c>
      <c r="B13519">
        <v>0.34237115339227042</v>
      </c>
    </row>
    <row r="13520" spans="1:2" x14ac:dyDescent="0.55000000000000004">
      <c r="A13520">
        <v>5.9077285116299998E-2</v>
      </c>
      <c r="B13520">
        <v>0.336621578692472</v>
      </c>
    </row>
    <row r="13521" spans="1:2" x14ac:dyDescent="0.55000000000000004">
      <c r="A13521">
        <v>5.3097863776650003E-2</v>
      </c>
      <c r="B13521">
        <v>0.3298108865281808</v>
      </c>
    </row>
    <row r="13522" spans="1:2" x14ac:dyDescent="0.55000000000000004">
      <c r="A13522">
        <v>4.7910402332100005E-2</v>
      </c>
      <c r="B13522">
        <v>0.31951507896186082</v>
      </c>
    </row>
    <row r="13523" spans="1:2" x14ac:dyDescent="0.55000000000000004">
      <c r="A13523">
        <v>4.2315789091950003E-2</v>
      </c>
      <c r="B13523">
        <v>0.30438735305780962</v>
      </c>
    </row>
    <row r="13524" spans="1:2" x14ac:dyDescent="0.55000000000000004">
      <c r="A13524">
        <v>2.9212452645750002E-2</v>
      </c>
      <c r="B13524">
        <v>0.28592786672328802</v>
      </c>
    </row>
    <row r="13525" spans="1:2" x14ac:dyDescent="0.55000000000000004">
      <c r="A13525">
        <v>5.7292280446500001E-3</v>
      </c>
      <c r="B13525">
        <v>0.26578518590254879</v>
      </c>
    </row>
    <row r="13526" spans="1:2" x14ac:dyDescent="0.55000000000000004">
      <c r="A13526">
        <v>-1.4854281329250001E-2</v>
      </c>
      <c r="B13526">
        <v>0.24687305505520157</v>
      </c>
    </row>
    <row r="13527" spans="1:2" x14ac:dyDescent="0.55000000000000004">
      <c r="A13527">
        <v>-3.0827541407850004E-2</v>
      </c>
      <c r="B13527">
        <v>0.22804254862819998</v>
      </c>
    </row>
    <row r="13528" spans="1:2" x14ac:dyDescent="0.55000000000000004">
      <c r="A13528">
        <v>-4.6034909236800002E-2</v>
      </c>
      <c r="B13528">
        <v>0.20789863107381917</v>
      </c>
    </row>
    <row r="13529" spans="1:2" x14ac:dyDescent="0.55000000000000004">
      <c r="A13529">
        <v>-4.7164507206299999E-2</v>
      </c>
      <c r="B13529">
        <v>0.18510563005913119</v>
      </c>
    </row>
    <row r="13530" spans="1:2" x14ac:dyDescent="0.55000000000000004">
      <c r="A13530">
        <v>-4.4979790254300003E-2</v>
      </c>
      <c r="B13530">
        <v>0.15922079494044319</v>
      </c>
    </row>
    <row r="13531" spans="1:2" x14ac:dyDescent="0.55000000000000004">
      <c r="A13531">
        <v>-4.3727301956249999E-2</v>
      </c>
      <c r="B13531">
        <v>0.13045560717046878</v>
      </c>
    </row>
    <row r="13532" spans="1:2" x14ac:dyDescent="0.55000000000000004">
      <c r="A13532">
        <v>-5.1627039844050003E-2</v>
      </c>
      <c r="B13532">
        <v>9.9397515228967989E-2</v>
      </c>
    </row>
    <row r="13533" spans="1:2" x14ac:dyDescent="0.55000000000000004">
      <c r="A13533">
        <v>-5.8767092064450001E-2</v>
      </c>
      <c r="B13533">
        <v>6.6423722876628788E-2</v>
      </c>
    </row>
    <row r="13534" spans="1:2" x14ac:dyDescent="0.55000000000000004">
      <c r="A13534">
        <v>-6.5518612236000001E-2</v>
      </c>
      <c r="B13534">
        <v>3.2333160045924798E-2</v>
      </c>
    </row>
    <row r="13535" spans="1:2" x14ac:dyDescent="0.55000000000000004">
      <c r="A13535">
        <v>-7.5106540495800012E-2</v>
      </c>
      <c r="B13535">
        <v>-2.7504998989839992E-3</v>
      </c>
    </row>
    <row r="13536" spans="1:2" x14ac:dyDescent="0.55000000000000004">
      <c r="A13536">
        <v>-9.2386906796250015E-2</v>
      </c>
      <c r="B13536">
        <v>-3.8864358967345594E-2</v>
      </c>
    </row>
    <row r="13537" spans="1:2" x14ac:dyDescent="0.55000000000000004">
      <c r="A13537">
        <v>-0.10234971262395001</v>
      </c>
      <c r="B13537">
        <v>-7.5115495469924798E-2</v>
      </c>
    </row>
    <row r="13538" spans="1:2" x14ac:dyDescent="0.55000000000000004">
      <c r="A13538">
        <v>-9.6064927437600006E-2</v>
      </c>
      <c r="B13538">
        <v>-0.11198252532602079</v>
      </c>
    </row>
    <row r="13539" spans="1:2" x14ac:dyDescent="0.55000000000000004">
      <c r="A13539">
        <v>-9.2477522897100012E-2</v>
      </c>
      <c r="B13539">
        <v>-0.14917110592893279</v>
      </c>
    </row>
    <row r="13540" spans="1:2" x14ac:dyDescent="0.55000000000000004">
      <c r="A13540">
        <v>-9.4045305573450005E-2</v>
      </c>
      <c r="B13540">
        <v>-0.18816655438222241</v>
      </c>
    </row>
    <row r="13541" spans="1:2" x14ac:dyDescent="0.55000000000000004">
      <c r="A13541">
        <v>-9.2204433278100004E-2</v>
      </c>
      <c r="B13541">
        <v>-0.22596855487136799</v>
      </c>
    </row>
    <row r="13542" spans="1:2" x14ac:dyDescent="0.55000000000000004">
      <c r="A13542">
        <v>-9.1907758646550014E-2</v>
      </c>
      <c r="B13542">
        <v>-0.25970788534785755</v>
      </c>
    </row>
    <row r="13543" spans="1:2" x14ac:dyDescent="0.55000000000000004">
      <c r="A13543">
        <v>-9.5534885313450002E-2</v>
      </c>
      <c r="B13543">
        <v>-0.29162056023570398</v>
      </c>
    </row>
    <row r="13544" spans="1:2" x14ac:dyDescent="0.55000000000000004">
      <c r="A13544">
        <v>-0.10574098916535001</v>
      </c>
      <c r="B13544">
        <v>-0.32207141595917915</v>
      </c>
    </row>
    <row r="13545" spans="1:2" x14ac:dyDescent="0.55000000000000004">
      <c r="A13545">
        <v>-0.11343466852245</v>
      </c>
      <c r="B13545">
        <v>-0.35232315756635674</v>
      </c>
    </row>
    <row r="13546" spans="1:2" x14ac:dyDescent="0.55000000000000004">
      <c r="A13546">
        <v>-0.11463626284605001</v>
      </c>
      <c r="B13546">
        <v>-0.38183285898857433</v>
      </c>
    </row>
    <row r="13547" spans="1:2" x14ac:dyDescent="0.55000000000000004">
      <c r="A13547">
        <v>-0.10917819441540001</v>
      </c>
      <c r="B13547">
        <v>-0.41074892826282394</v>
      </c>
    </row>
    <row r="13548" spans="1:2" x14ac:dyDescent="0.55000000000000004">
      <c r="A13548">
        <v>-0.10477152101790001</v>
      </c>
      <c r="B13548">
        <v>-0.43795212144345758</v>
      </c>
    </row>
    <row r="13549" spans="1:2" x14ac:dyDescent="0.55000000000000004">
      <c r="A13549">
        <v>-0.10070620964415</v>
      </c>
      <c r="B13549">
        <v>-0.46254333317303192</v>
      </c>
    </row>
    <row r="13550" spans="1:2" x14ac:dyDescent="0.55000000000000004">
      <c r="A13550">
        <v>-9.0672648778800005E-2</v>
      </c>
      <c r="B13550">
        <v>-0.48349483779537755</v>
      </c>
    </row>
    <row r="13551" spans="1:2" x14ac:dyDescent="0.55000000000000004">
      <c r="A13551">
        <v>-9.2929362084900005E-2</v>
      </c>
      <c r="B13551">
        <v>-0.50126670022516961</v>
      </c>
    </row>
    <row r="13552" spans="1:2" x14ac:dyDescent="0.55000000000000004">
      <c r="A13552">
        <v>-9.4396598128800011E-2</v>
      </c>
      <c r="B13552">
        <v>-0.51616315693824155</v>
      </c>
    </row>
    <row r="13553" spans="1:2" x14ac:dyDescent="0.55000000000000004">
      <c r="A13553">
        <v>-9.9209182005450008E-2</v>
      </c>
      <c r="B13553">
        <v>-0.52853049335424163</v>
      </c>
    </row>
    <row r="13554" spans="1:2" x14ac:dyDescent="0.55000000000000004">
      <c r="A13554">
        <v>-0.10460518461360001</v>
      </c>
      <c r="B13554">
        <v>-0.53823514223987678</v>
      </c>
    </row>
    <row r="13555" spans="1:2" x14ac:dyDescent="0.55000000000000004">
      <c r="A13555">
        <v>-0.11289345455025</v>
      </c>
      <c r="B13555">
        <v>-0.54503223033411041</v>
      </c>
    </row>
    <row r="13556" spans="1:2" x14ac:dyDescent="0.55000000000000004">
      <c r="A13556">
        <v>-0.1098956753235</v>
      </c>
      <c r="B13556">
        <v>-0.54870285578237921</v>
      </c>
    </row>
    <row r="13557" spans="1:2" x14ac:dyDescent="0.55000000000000004">
      <c r="A13557">
        <v>-0.10265631778710001</v>
      </c>
      <c r="B13557">
        <v>-0.54890444336596</v>
      </c>
    </row>
    <row r="13558" spans="1:2" x14ac:dyDescent="0.55000000000000004">
      <c r="A13558">
        <v>-9.5663982224250002E-2</v>
      </c>
      <c r="B13558">
        <v>-0.54454866748024477</v>
      </c>
    </row>
    <row r="13559" spans="1:2" x14ac:dyDescent="0.55000000000000004">
      <c r="A13559">
        <v>-9.0879948625950002E-2</v>
      </c>
      <c r="B13559">
        <v>-0.53389791735878556</v>
      </c>
    </row>
    <row r="13560" spans="1:2" x14ac:dyDescent="0.55000000000000004">
      <c r="A13560">
        <v>-8.8464346814250014E-2</v>
      </c>
      <c r="B13560">
        <v>-0.52085903457539684</v>
      </c>
    </row>
    <row r="13561" spans="1:2" x14ac:dyDescent="0.55000000000000004">
      <c r="A13561">
        <v>-8.4024157872600008E-2</v>
      </c>
      <c r="B13561">
        <v>-0.5059081615820944</v>
      </c>
    </row>
    <row r="13562" spans="1:2" x14ac:dyDescent="0.55000000000000004">
      <c r="A13562">
        <v>-8.9346922810200013E-2</v>
      </c>
      <c r="B13562">
        <v>-0.48636034964296476</v>
      </c>
    </row>
    <row r="13563" spans="1:2" x14ac:dyDescent="0.55000000000000004">
      <c r="A13563">
        <v>-9.7741945961550003E-2</v>
      </c>
      <c r="B13563">
        <v>-0.46321364280677912</v>
      </c>
    </row>
    <row r="13564" spans="1:2" x14ac:dyDescent="0.55000000000000004">
      <c r="A13564">
        <v>-0.1065192945795</v>
      </c>
      <c r="B13564">
        <v>-0.43892295735211356</v>
      </c>
    </row>
    <row r="13565" spans="1:2" x14ac:dyDescent="0.55000000000000004">
      <c r="A13565">
        <v>-0.10268735069835001</v>
      </c>
      <c r="B13565">
        <v>-0.41202647411459675</v>
      </c>
    </row>
    <row r="13566" spans="1:2" x14ac:dyDescent="0.55000000000000004">
      <c r="A13566">
        <v>-9.4103647446600006E-2</v>
      </c>
      <c r="B13566">
        <v>-0.38387717969813917</v>
      </c>
    </row>
    <row r="13567" spans="1:2" x14ac:dyDescent="0.55000000000000004">
      <c r="A13567">
        <v>-9.0212120375850011E-2</v>
      </c>
      <c r="B13567">
        <v>-0.35618918692999835</v>
      </c>
    </row>
    <row r="13568" spans="1:2" x14ac:dyDescent="0.55000000000000004">
      <c r="A13568">
        <v>-8.2419135702750002E-2</v>
      </c>
      <c r="B13568">
        <v>-0.32998403779813595</v>
      </c>
    </row>
    <row r="13569" spans="1:2" x14ac:dyDescent="0.55000000000000004">
      <c r="A13569">
        <v>-7.3710059489550006E-2</v>
      </c>
      <c r="B13569">
        <v>-0.30504654064891357</v>
      </c>
    </row>
    <row r="13570" spans="1:2" x14ac:dyDescent="0.55000000000000004">
      <c r="A13570">
        <v>-6.8968230650550008E-2</v>
      </c>
      <c r="B13570">
        <v>-0.28100814885713438</v>
      </c>
    </row>
    <row r="13571" spans="1:2" x14ac:dyDescent="0.55000000000000004">
      <c r="A13571">
        <v>-6.8933473789950003E-2</v>
      </c>
      <c r="B13571">
        <v>-0.25745579338650398</v>
      </c>
    </row>
    <row r="13572" spans="1:2" x14ac:dyDescent="0.55000000000000004">
      <c r="A13572">
        <v>-6.9135808371300012E-2</v>
      </c>
      <c r="B13572">
        <v>-0.2320607047898896</v>
      </c>
    </row>
    <row r="13573" spans="1:2" x14ac:dyDescent="0.55000000000000004">
      <c r="A13573">
        <v>-6.8620662044550002E-2</v>
      </c>
      <c r="B13573">
        <v>-0.20459903427816159</v>
      </c>
    </row>
    <row r="13574" spans="1:2" x14ac:dyDescent="0.55000000000000004">
      <c r="A13574">
        <v>-6.005557853955E-2</v>
      </c>
      <c r="B13574">
        <v>-0.17587465871836</v>
      </c>
    </row>
    <row r="13575" spans="1:2" x14ac:dyDescent="0.55000000000000004">
      <c r="A13575">
        <v>-4.9546593473850001E-2</v>
      </c>
      <c r="B13575">
        <v>-0.14591231278331679</v>
      </c>
    </row>
    <row r="13576" spans="1:2" x14ac:dyDescent="0.55000000000000004">
      <c r="A13576">
        <v>-3.8431845980550002E-2</v>
      </c>
      <c r="B13576">
        <v>-0.11554431821382879</v>
      </c>
    </row>
    <row r="13577" spans="1:2" x14ac:dyDescent="0.55000000000000004">
      <c r="A13577">
        <v>-2.3138827316550002E-2</v>
      </c>
      <c r="B13577">
        <v>-8.4330397833486406E-2</v>
      </c>
    </row>
    <row r="13578" spans="1:2" x14ac:dyDescent="0.55000000000000004">
      <c r="A13578">
        <v>-1.1143986460200001E-2</v>
      </c>
      <c r="B13578">
        <v>-5.4032897081569595E-2</v>
      </c>
    </row>
    <row r="13579" spans="1:2" x14ac:dyDescent="0.55000000000000004">
      <c r="A13579">
        <v>-1.5448863523500004E-3</v>
      </c>
      <c r="B13579">
        <v>-2.4841036205243201E-2</v>
      </c>
    </row>
    <row r="13580" spans="1:2" x14ac:dyDescent="0.55000000000000004">
      <c r="A13580">
        <v>4.6679024798999998E-3</v>
      </c>
      <c r="B13580">
        <v>-1.9788166272159983E-4</v>
      </c>
    </row>
    <row r="13581" spans="1:2" x14ac:dyDescent="0.55000000000000004">
      <c r="A13581">
        <v>1.1047027716449999E-2</v>
      </c>
      <c r="B13581">
        <v>2.2438054179483198E-2</v>
      </c>
    </row>
    <row r="13582" spans="1:2" x14ac:dyDescent="0.55000000000000004">
      <c r="A13582">
        <v>1.45760903838E-2</v>
      </c>
      <c r="B13582">
        <v>4.4934239120187201E-2</v>
      </c>
    </row>
    <row r="13583" spans="1:2" x14ac:dyDescent="0.55000000000000004">
      <c r="A13583">
        <v>1.9952231928750001E-2</v>
      </c>
      <c r="B13583">
        <v>6.7707452396609594E-2</v>
      </c>
    </row>
    <row r="13584" spans="1:2" x14ac:dyDescent="0.55000000000000004">
      <c r="A13584">
        <v>2.8873573254900003E-2</v>
      </c>
      <c r="B13584">
        <v>8.2763447749447994E-2</v>
      </c>
    </row>
    <row r="13585" spans="1:2" x14ac:dyDescent="0.55000000000000004">
      <c r="A13585">
        <v>5.2957595017800001E-2</v>
      </c>
      <c r="B13585">
        <v>9.959044567705759E-2</v>
      </c>
    </row>
    <row r="13586" spans="1:2" x14ac:dyDescent="0.55000000000000004">
      <c r="A13586">
        <v>6.3534852488249999E-2</v>
      </c>
      <c r="B13586">
        <v>0.12151649640898399</v>
      </c>
    </row>
    <row r="13587" spans="1:2" x14ac:dyDescent="0.55000000000000004">
      <c r="A13587">
        <v>8.0614125523799998E-2</v>
      </c>
      <c r="B13587">
        <v>0.14464094203962077</v>
      </c>
    </row>
    <row r="13588" spans="1:2" x14ac:dyDescent="0.55000000000000004">
      <c r="A13588">
        <v>9.4058823993749999E-2</v>
      </c>
      <c r="B13588">
        <v>0.16806220374424158</v>
      </c>
    </row>
    <row r="13589" spans="1:2" x14ac:dyDescent="0.55000000000000004">
      <c r="A13589">
        <v>0.10641488793704999</v>
      </c>
      <c r="B13589">
        <v>0.1896221813182544</v>
      </c>
    </row>
    <row r="13590" spans="1:2" x14ac:dyDescent="0.55000000000000004">
      <c r="A13590">
        <v>0.10665197937899999</v>
      </c>
      <c r="B13590">
        <v>0.20835251232028637</v>
      </c>
    </row>
    <row r="13591" spans="1:2" x14ac:dyDescent="0.55000000000000004">
      <c r="A13591">
        <v>0.1086976688886</v>
      </c>
      <c r="B13591">
        <v>0.22469842086131359</v>
      </c>
    </row>
    <row r="13592" spans="1:2" x14ac:dyDescent="0.55000000000000004">
      <c r="A13592">
        <v>0.1112522981427</v>
      </c>
      <c r="B13592">
        <v>0.23931290230410079</v>
      </c>
    </row>
    <row r="13593" spans="1:2" x14ac:dyDescent="0.55000000000000004">
      <c r="A13593">
        <v>0.11636031533445</v>
      </c>
      <c r="B13593">
        <v>0.2542847997693104</v>
      </c>
    </row>
    <row r="13594" spans="1:2" x14ac:dyDescent="0.55000000000000004">
      <c r="A13594">
        <v>0.12648200966775</v>
      </c>
      <c r="B13594">
        <v>0.26958319491590238</v>
      </c>
    </row>
    <row r="13595" spans="1:2" x14ac:dyDescent="0.55000000000000004">
      <c r="A13595">
        <v>0.12884795882145</v>
      </c>
      <c r="B13595">
        <v>0.28570030773323363</v>
      </c>
    </row>
    <row r="13596" spans="1:2" x14ac:dyDescent="0.55000000000000004">
      <c r="A13596">
        <v>0.1529009476731</v>
      </c>
      <c r="B13596">
        <v>0.3019336735128752</v>
      </c>
    </row>
    <row r="13597" spans="1:2" x14ac:dyDescent="0.55000000000000004">
      <c r="A13597">
        <v>0.16748517464415</v>
      </c>
      <c r="B13597">
        <v>0.31807799447032159</v>
      </c>
    </row>
    <row r="13598" spans="1:2" x14ac:dyDescent="0.55000000000000004">
      <c r="A13598">
        <v>0.17732757277620001</v>
      </c>
      <c r="B13598">
        <v>0.33429404597898082</v>
      </c>
    </row>
    <row r="13599" spans="1:2" x14ac:dyDescent="0.55000000000000004">
      <c r="A13599">
        <v>0.17416469846159999</v>
      </c>
      <c r="B13599">
        <v>0.34992512247516322</v>
      </c>
    </row>
    <row r="13600" spans="1:2" x14ac:dyDescent="0.55000000000000004">
      <c r="A13600">
        <v>0.17894749074345001</v>
      </c>
      <c r="B13600">
        <v>0.36546468068186722</v>
      </c>
    </row>
    <row r="13601" spans="1:2" x14ac:dyDescent="0.55000000000000004">
      <c r="A13601">
        <v>0.17361603659069999</v>
      </c>
      <c r="B13601">
        <v>0.38062827186152481</v>
      </c>
    </row>
    <row r="13602" spans="1:2" x14ac:dyDescent="0.55000000000000004">
      <c r="A13602">
        <v>0.16563685445010001</v>
      </c>
      <c r="B13602">
        <v>0.39596747921828962</v>
      </c>
    </row>
    <row r="13603" spans="1:2" x14ac:dyDescent="0.55000000000000004">
      <c r="A13603">
        <v>0.16189056140399999</v>
      </c>
      <c r="B13603">
        <v>0.41132276411239521</v>
      </c>
    </row>
    <row r="13604" spans="1:2" x14ac:dyDescent="0.55000000000000004">
      <c r="A13604">
        <v>0.15596079272235</v>
      </c>
      <c r="B13604">
        <v>0.42609554746130718</v>
      </c>
    </row>
    <row r="13605" spans="1:2" x14ac:dyDescent="0.55000000000000004">
      <c r="A13605">
        <v>0.15184582869060001</v>
      </c>
      <c r="B13605">
        <v>0.43924820973972317</v>
      </c>
    </row>
    <row r="13606" spans="1:2" x14ac:dyDescent="0.55000000000000004">
      <c r="A13606">
        <v>0.1437574107024</v>
      </c>
      <c r="B13606">
        <v>0.45030337176198559</v>
      </c>
    </row>
    <row r="13607" spans="1:2" x14ac:dyDescent="0.55000000000000004">
      <c r="A13607">
        <v>0.1446486759135</v>
      </c>
      <c r="B13607">
        <v>0.45763101858846561</v>
      </c>
    </row>
    <row r="13608" spans="1:2" x14ac:dyDescent="0.55000000000000004">
      <c r="A13608">
        <v>0.14061812140034999</v>
      </c>
      <c r="B13608">
        <v>0.45989300441895198</v>
      </c>
    </row>
    <row r="13609" spans="1:2" x14ac:dyDescent="0.55000000000000004">
      <c r="A13609">
        <v>0.13528790856404999</v>
      </c>
      <c r="B13609">
        <v>0.45634357886756</v>
      </c>
    </row>
    <row r="13610" spans="1:2" x14ac:dyDescent="0.55000000000000004">
      <c r="A13610">
        <v>0.12666324186944999</v>
      </c>
      <c r="B13610">
        <v>0.44717690911602082</v>
      </c>
    </row>
    <row r="13611" spans="1:2" x14ac:dyDescent="0.55000000000000004">
      <c r="A13611">
        <v>0.13242543283034999</v>
      </c>
      <c r="B13611">
        <v>0.43864344698898078</v>
      </c>
    </row>
    <row r="13612" spans="1:2" x14ac:dyDescent="0.55000000000000004">
      <c r="A13612">
        <v>0.13053490787700001</v>
      </c>
      <c r="B13612">
        <v>0.4325525338041008</v>
      </c>
    </row>
    <row r="13613" spans="1:2" x14ac:dyDescent="0.55000000000000004">
      <c r="A13613">
        <v>0.12059320442895</v>
      </c>
      <c r="B13613">
        <v>0.42516181356189919</v>
      </c>
    </row>
    <row r="13614" spans="1:2" x14ac:dyDescent="0.55000000000000004">
      <c r="A13614">
        <v>0.1098396800226</v>
      </c>
      <c r="B13614">
        <v>0.41293422804739999</v>
      </c>
    </row>
    <row r="13615" spans="1:2" x14ac:dyDescent="0.55000000000000004">
      <c r="A13615">
        <v>0.1026822493719</v>
      </c>
      <c r="B13615">
        <v>0.396102283185224</v>
      </c>
    </row>
    <row r="13616" spans="1:2" x14ac:dyDescent="0.55000000000000004">
      <c r="A13616">
        <v>9.0666306135900002E-2</v>
      </c>
      <c r="B13616">
        <v>0.37624157763476962</v>
      </c>
    </row>
    <row r="13617" spans="1:2" x14ac:dyDescent="0.55000000000000004">
      <c r="A13617">
        <v>7.0607873620349995E-2</v>
      </c>
      <c r="B13617">
        <v>0.35897430253075041</v>
      </c>
    </row>
    <row r="13618" spans="1:2" x14ac:dyDescent="0.55000000000000004">
      <c r="A13618">
        <v>6.0095164605300004E-2</v>
      </c>
      <c r="B13618">
        <v>0.34922018429945118</v>
      </c>
    </row>
    <row r="13619" spans="1:2" x14ac:dyDescent="0.55000000000000004">
      <c r="A13619">
        <v>5.7143314087200005E-2</v>
      </c>
      <c r="B13619">
        <v>0.34264818172798878</v>
      </c>
    </row>
    <row r="13620" spans="1:2" x14ac:dyDescent="0.55000000000000004">
      <c r="A13620">
        <v>5.8101610386600007E-2</v>
      </c>
      <c r="B13620">
        <v>0.3365943705523568</v>
      </c>
    </row>
    <row r="13621" spans="1:2" x14ac:dyDescent="0.55000000000000004">
      <c r="A13621">
        <v>5.2993593194850003E-2</v>
      </c>
      <c r="B13621">
        <v>0.32945718070668323</v>
      </c>
    </row>
    <row r="13622" spans="1:2" x14ac:dyDescent="0.55000000000000004">
      <c r="A13622">
        <v>4.7684482738200001E-2</v>
      </c>
      <c r="B13622">
        <v>0.31912921806568162</v>
      </c>
    </row>
    <row r="13623" spans="1:2" x14ac:dyDescent="0.55000000000000004">
      <c r="A13623">
        <v>4.1849054106750001E-2</v>
      </c>
      <c r="B13623">
        <v>0.30431562250659683</v>
      </c>
    </row>
    <row r="13624" spans="1:2" x14ac:dyDescent="0.55000000000000004">
      <c r="A13624">
        <v>2.8763096090850003E-2</v>
      </c>
      <c r="B13624">
        <v>0.28581779742918562</v>
      </c>
    </row>
    <row r="13625" spans="1:2" x14ac:dyDescent="0.55000000000000004">
      <c r="A13625">
        <v>6.1351385238E-3</v>
      </c>
      <c r="B13625">
        <v>0.26579136957075683</v>
      </c>
    </row>
    <row r="13626" spans="1:2" x14ac:dyDescent="0.55000000000000004">
      <c r="A13626">
        <v>-1.4874142392450001E-2</v>
      </c>
      <c r="B13626">
        <v>0.24676174902745759</v>
      </c>
    </row>
    <row r="13627" spans="1:2" x14ac:dyDescent="0.55000000000000004">
      <c r="A13627">
        <v>-3.0966568850250002E-2</v>
      </c>
      <c r="B13627">
        <v>0.22788424672207519</v>
      </c>
    </row>
    <row r="13628" spans="1:2" x14ac:dyDescent="0.55000000000000004">
      <c r="A13628">
        <v>-4.6280689893900002E-2</v>
      </c>
      <c r="B13628">
        <v>0.2077737209760176</v>
      </c>
    </row>
    <row r="13629" spans="1:2" x14ac:dyDescent="0.55000000000000004">
      <c r="A13629">
        <v>-4.7420218394999998E-2</v>
      </c>
      <c r="B13629">
        <v>0.18531834824548638</v>
      </c>
    </row>
    <row r="13630" spans="1:2" x14ac:dyDescent="0.55000000000000004">
      <c r="A13630">
        <v>-4.52181230127E-2</v>
      </c>
      <c r="B13630">
        <v>0.1594829824724624</v>
      </c>
    </row>
    <row r="13631" spans="1:2" x14ac:dyDescent="0.55000000000000004">
      <c r="A13631">
        <v>-4.440009547215E-2</v>
      </c>
      <c r="B13631">
        <v>0.13057062339913758</v>
      </c>
    </row>
    <row r="13632" spans="1:2" x14ac:dyDescent="0.55000000000000004">
      <c r="A13632">
        <v>-5.1919990526250001E-2</v>
      </c>
      <c r="B13632">
        <v>9.9187270509895994E-2</v>
      </c>
    </row>
    <row r="13633" spans="1:2" x14ac:dyDescent="0.55000000000000004">
      <c r="A13633">
        <v>-5.8556068267949998E-2</v>
      </c>
      <c r="B13633">
        <v>6.6140510872702396E-2</v>
      </c>
    </row>
    <row r="13634" spans="1:2" x14ac:dyDescent="0.55000000000000004">
      <c r="A13634">
        <v>-6.5143734668100001E-2</v>
      </c>
      <c r="B13634">
        <v>3.1771682972638396E-2</v>
      </c>
    </row>
    <row r="13635" spans="1:2" x14ac:dyDescent="0.55000000000000004">
      <c r="A13635">
        <v>-7.533494272260001E-2</v>
      </c>
      <c r="B13635">
        <v>-3.1957240099599995E-3</v>
      </c>
    </row>
    <row r="13636" spans="1:2" x14ac:dyDescent="0.55000000000000004">
      <c r="A13636">
        <v>-9.1926378393300007E-2</v>
      </c>
      <c r="B13636">
        <v>-3.9162411774971193E-2</v>
      </c>
    </row>
    <row r="13637" spans="1:2" x14ac:dyDescent="0.55000000000000004">
      <c r="A13637">
        <v>-0.10207289905560001</v>
      </c>
      <c r="B13637">
        <v>-7.5209487226686397E-2</v>
      </c>
    </row>
    <row r="13638" spans="1:2" x14ac:dyDescent="0.55000000000000004">
      <c r="A13638">
        <v>-9.6521731891200002E-2</v>
      </c>
      <c r="B13638">
        <v>-0.11211114562474719</v>
      </c>
    </row>
    <row r="13639" spans="1:2" x14ac:dyDescent="0.55000000000000004">
      <c r="A13639">
        <v>-9.2833780718250006E-2</v>
      </c>
      <c r="B13639">
        <v>-0.14894602040616159</v>
      </c>
    </row>
    <row r="13640" spans="1:2" x14ac:dyDescent="0.55000000000000004">
      <c r="A13640">
        <v>-9.4371771799800011E-2</v>
      </c>
      <c r="B13640">
        <v>-0.18786355464003041</v>
      </c>
    </row>
    <row r="13641" spans="1:2" x14ac:dyDescent="0.55000000000000004">
      <c r="A13641">
        <v>-9.1967341836150004E-2</v>
      </c>
      <c r="B13641">
        <v>-0.22562845311992799</v>
      </c>
    </row>
    <row r="13642" spans="1:2" x14ac:dyDescent="0.55000000000000004">
      <c r="A13642">
        <v>-9.2245396720950015E-2</v>
      </c>
      <c r="B13642">
        <v>-0.25958050178277275</v>
      </c>
    </row>
    <row r="13643" spans="1:2" x14ac:dyDescent="0.55000000000000004">
      <c r="A13643">
        <v>-9.5829077312100011E-2</v>
      </c>
      <c r="B13643">
        <v>-0.29140413184842395</v>
      </c>
    </row>
    <row r="13644" spans="1:2" x14ac:dyDescent="0.55000000000000004">
      <c r="A13644">
        <v>-0.10537231817970001</v>
      </c>
      <c r="B13644">
        <v>-0.32172142033860635</v>
      </c>
    </row>
    <row r="13645" spans="1:2" x14ac:dyDescent="0.55000000000000004">
      <c r="A13645">
        <v>-0.11298407065110001</v>
      </c>
      <c r="B13645">
        <v>-0.35198676601584156</v>
      </c>
    </row>
    <row r="13646" spans="1:2" x14ac:dyDescent="0.55000000000000004">
      <c r="A13646">
        <v>-0.11482494294645001</v>
      </c>
      <c r="B13646">
        <v>-0.38151130824175833</v>
      </c>
    </row>
    <row r="13647" spans="1:2" x14ac:dyDescent="0.55000000000000004">
      <c r="A13647">
        <v>-0.1101166296516</v>
      </c>
      <c r="B13647">
        <v>-0.41050900193635353</v>
      </c>
    </row>
    <row r="13648" spans="1:2" x14ac:dyDescent="0.55000000000000004">
      <c r="A13648">
        <v>-0.1049577184854</v>
      </c>
      <c r="B13648">
        <v>-0.43762191356115038</v>
      </c>
    </row>
    <row r="13649" spans="1:2" x14ac:dyDescent="0.55000000000000004">
      <c r="A13649">
        <v>-0.1012561128315</v>
      </c>
      <c r="B13649">
        <v>-0.46231206398205277</v>
      </c>
    </row>
    <row r="13650" spans="1:2" x14ac:dyDescent="0.55000000000000004">
      <c r="A13650">
        <v>-9.0825330702150014E-2</v>
      </c>
      <c r="B13650">
        <v>-0.48313742177295516</v>
      </c>
    </row>
    <row r="13651" spans="1:2" x14ac:dyDescent="0.55000000000000004">
      <c r="A13651">
        <v>-9.3248380412550014E-2</v>
      </c>
      <c r="B13651">
        <v>-0.50094143927742885</v>
      </c>
    </row>
    <row r="13652" spans="1:2" x14ac:dyDescent="0.55000000000000004">
      <c r="A13652">
        <v>-9.4123508509800002E-2</v>
      </c>
      <c r="B13652">
        <v>-0.51555839418749916</v>
      </c>
    </row>
    <row r="13653" spans="1:2" x14ac:dyDescent="0.55000000000000004">
      <c r="A13653">
        <v>-9.8826856538850011E-2</v>
      </c>
      <c r="B13653">
        <v>-0.52801353869205281</v>
      </c>
    </row>
    <row r="13654" spans="1:2" x14ac:dyDescent="0.55000000000000004">
      <c r="A13654">
        <v>-0.10451580982920002</v>
      </c>
      <c r="B13654">
        <v>-0.53765882436289125</v>
      </c>
    </row>
    <row r="13655" spans="1:2" x14ac:dyDescent="0.55000000000000004">
      <c r="A13655">
        <v>-0.11300765566365001</v>
      </c>
      <c r="B13655">
        <v>-0.54460679396139999</v>
      </c>
    </row>
    <row r="13656" spans="1:2" x14ac:dyDescent="0.55000000000000004">
      <c r="A13656">
        <v>-0.11029786185330001</v>
      </c>
      <c r="B13656">
        <v>-0.54803254614863195</v>
      </c>
    </row>
    <row r="13657" spans="1:2" x14ac:dyDescent="0.55000000000000004">
      <c r="A13657">
        <v>-0.10262900882520001</v>
      </c>
      <c r="B13657">
        <v>-0.54825392147047836</v>
      </c>
    </row>
    <row r="13658" spans="1:2" x14ac:dyDescent="0.55000000000000004">
      <c r="A13658">
        <v>-9.632436257565001E-2</v>
      </c>
      <c r="B13658">
        <v>-0.54375839468326237</v>
      </c>
    </row>
    <row r="13659" spans="1:2" x14ac:dyDescent="0.55000000000000004">
      <c r="A13659">
        <v>-9.1010286853200006E-2</v>
      </c>
      <c r="B13659">
        <v>-0.53328697093983524</v>
      </c>
    </row>
    <row r="13660" spans="1:2" x14ac:dyDescent="0.55000000000000004">
      <c r="A13660">
        <v>-8.8394833093050004E-2</v>
      </c>
      <c r="B13660">
        <v>-0.52028890036661923</v>
      </c>
    </row>
    <row r="13661" spans="1:2" x14ac:dyDescent="0.55000000000000004">
      <c r="A13661">
        <v>-8.4014227341000003E-2</v>
      </c>
      <c r="B13661">
        <v>-0.50531823963505118</v>
      </c>
    </row>
    <row r="13662" spans="1:2" x14ac:dyDescent="0.55000000000000004">
      <c r="A13662">
        <v>-8.9408988632700012E-2</v>
      </c>
      <c r="B13662">
        <v>-0.48574445628944796</v>
      </c>
    </row>
    <row r="13663" spans="1:2" x14ac:dyDescent="0.55000000000000004">
      <c r="A13663">
        <v>-9.7655053810050005E-2</v>
      </c>
      <c r="B13663">
        <v>-0.46255570050944794</v>
      </c>
    </row>
    <row r="13664" spans="1:2" x14ac:dyDescent="0.55000000000000004">
      <c r="A13664">
        <v>-0.10641005873190001</v>
      </c>
      <c r="B13664">
        <v>-0.43840476595628314</v>
      </c>
    </row>
    <row r="13665" spans="1:2" x14ac:dyDescent="0.55000000000000004">
      <c r="A13665">
        <v>-0.10289092659615001</v>
      </c>
      <c r="B13665">
        <v>-0.41150333578419995</v>
      </c>
    </row>
    <row r="13666" spans="1:2" x14ac:dyDescent="0.55000000000000004">
      <c r="A13666">
        <v>-9.4317153876000009E-2</v>
      </c>
      <c r="B13666">
        <v>-0.38337753930693275</v>
      </c>
    </row>
    <row r="13667" spans="1:2" x14ac:dyDescent="0.55000000000000004">
      <c r="A13667">
        <v>-9.0142606654650015E-2</v>
      </c>
      <c r="B13667">
        <v>-0.35618176652814876</v>
      </c>
    </row>
    <row r="13668" spans="1:2" x14ac:dyDescent="0.55000000000000004">
      <c r="A13668">
        <v>-8.216342451405001E-2</v>
      </c>
      <c r="B13668">
        <v>-0.32996919699443678</v>
      </c>
    </row>
    <row r="13669" spans="1:2" x14ac:dyDescent="0.55000000000000004">
      <c r="A13669">
        <v>-7.3855293514200004E-2</v>
      </c>
      <c r="B13669">
        <v>-0.30463718181354393</v>
      </c>
    </row>
    <row r="13670" spans="1:2" x14ac:dyDescent="0.55000000000000004">
      <c r="A13670">
        <v>-6.9185461029300011E-2</v>
      </c>
      <c r="B13670">
        <v>-0.28045532891933916</v>
      </c>
    </row>
    <row r="13671" spans="1:2" x14ac:dyDescent="0.55000000000000004">
      <c r="A13671">
        <v>-6.8852788220700012E-2</v>
      </c>
      <c r="B13671">
        <v>-0.25666799405680474</v>
      </c>
    </row>
    <row r="13672" spans="1:2" x14ac:dyDescent="0.55000000000000004">
      <c r="A13672">
        <v>-6.8554872272700004E-2</v>
      </c>
      <c r="B13672">
        <v>-0.23121848917995999</v>
      </c>
    </row>
    <row r="13673" spans="1:2" x14ac:dyDescent="0.55000000000000004">
      <c r="A13673">
        <v>-6.822344078055001E-2</v>
      </c>
      <c r="B13673">
        <v>-0.2038384430885776</v>
      </c>
    </row>
    <row r="13674" spans="1:2" x14ac:dyDescent="0.55000000000000004">
      <c r="A13674">
        <v>-5.999103008415E-2</v>
      </c>
      <c r="B13674">
        <v>-0.17541335707004319</v>
      </c>
    </row>
    <row r="13675" spans="1:2" x14ac:dyDescent="0.55000000000000004">
      <c r="A13675">
        <v>-4.9290882285150002E-2</v>
      </c>
      <c r="B13675">
        <v>-0.14609163916134879</v>
      </c>
    </row>
    <row r="13676" spans="1:2" x14ac:dyDescent="0.55000000000000004">
      <c r="A13676">
        <v>-3.8236959297899997E-2</v>
      </c>
      <c r="B13676">
        <v>-0.1157978486103568</v>
      </c>
    </row>
    <row r="13677" spans="1:2" x14ac:dyDescent="0.55000000000000004">
      <c r="A13677">
        <v>-2.2801189242150001E-2</v>
      </c>
      <c r="B13677">
        <v>-8.4894348374056003E-2</v>
      </c>
    </row>
    <row r="13678" spans="1:2" x14ac:dyDescent="0.55000000000000004">
      <c r="A13678">
        <v>-1.11067469667E-2</v>
      </c>
      <c r="B13678">
        <v>-5.4677235308843192E-2</v>
      </c>
    </row>
    <row r="13679" spans="1:2" x14ac:dyDescent="0.55000000000000004">
      <c r="A13679">
        <v>-1.2705554169000002E-3</v>
      </c>
      <c r="B13679">
        <v>-2.53233623254672E-2</v>
      </c>
    </row>
    <row r="13680" spans="1:2" x14ac:dyDescent="0.55000000000000004">
      <c r="A13680">
        <v>4.6045953409500004E-3</v>
      </c>
      <c r="B13680">
        <v>-3.8339170896159978E-4</v>
      </c>
    </row>
    <row r="13681" spans="1:2" x14ac:dyDescent="0.55000000000000004">
      <c r="A13681">
        <v>1.16093440683E-2</v>
      </c>
      <c r="B13681">
        <v>2.2430633777633598E-2</v>
      </c>
    </row>
    <row r="13682" spans="1:2" x14ac:dyDescent="0.55000000000000004">
      <c r="A13682">
        <v>1.4521472459999999E-2</v>
      </c>
      <c r="B13682">
        <v>4.51370634374096E-2</v>
      </c>
    </row>
    <row r="13683" spans="1:2" x14ac:dyDescent="0.55000000000000004">
      <c r="A13683">
        <v>2.0443793242950002E-2</v>
      </c>
      <c r="B13683">
        <v>6.8031476610708796E-2</v>
      </c>
    </row>
    <row r="13684" spans="1:2" x14ac:dyDescent="0.55000000000000004">
      <c r="A13684">
        <v>2.9089562317200002E-2</v>
      </c>
      <c r="B13684">
        <v>8.3462202256951987E-2</v>
      </c>
    </row>
    <row r="13685" spans="1:2" x14ac:dyDescent="0.55000000000000004">
      <c r="A13685">
        <v>5.2682022765900005E-2</v>
      </c>
      <c r="B13685">
        <v>0.10000722491427678</v>
      </c>
    </row>
    <row r="13686" spans="1:2" x14ac:dyDescent="0.55000000000000004">
      <c r="A13686">
        <v>6.3753324183449991E-2</v>
      </c>
      <c r="B13686">
        <v>0.12179105127741918</v>
      </c>
    </row>
    <row r="13687" spans="1:2" x14ac:dyDescent="0.55000000000000004">
      <c r="A13687">
        <v>8.0421721474049995E-2</v>
      </c>
      <c r="B13687">
        <v>0.1447003052544176</v>
      </c>
    </row>
    <row r="13688" spans="1:2" x14ac:dyDescent="0.55000000000000004">
      <c r="A13688">
        <v>9.3953312095499994E-2</v>
      </c>
      <c r="B13688">
        <v>0.16786927329615198</v>
      </c>
    </row>
    <row r="13689" spans="1:2" x14ac:dyDescent="0.55000000000000004">
      <c r="A13689">
        <v>0.10607352591329999</v>
      </c>
      <c r="B13689">
        <v>0.18937236112265118</v>
      </c>
    </row>
    <row r="13690" spans="1:2" x14ac:dyDescent="0.55000000000000004">
      <c r="A13690">
        <v>0.10728505076849999</v>
      </c>
      <c r="B13690">
        <v>0.20814968800306399</v>
      </c>
    </row>
    <row r="13691" spans="1:2" x14ac:dyDescent="0.55000000000000004">
      <c r="A13691">
        <v>0.10858843304099999</v>
      </c>
      <c r="B13691">
        <v>0.22421733147473119</v>
      </c>
    </row>
    <row r="13692" spans="1:2" x14ac:dyDescent="0.55000000000000004">
      <c r="A13692">
        <v>0.11208149753129999</v>
      </c>
      <c r="B13692">
        <v>0.23886891492676637</v>
      </c>
    </row>
    <row r="13693" spans="1:2" x14ac:dyDescent="0.55000000000000004">
      <c r="A13693">
        <v>0.11626349265135</v>
      </c>
      <c r="B13693">
        <v>0.25393727761602081</v>
      </c>
    </row>
    <row r="13694" spans="1:2" x14ac:dyDescent="0.55000000000000004">
      <c r="A13694">
        <v>0.12657510840149999</v>
      </c>
      <c r="B13694">
        <v>0.26948796642549921</v>
      </c>
    </row>
    <row r="13695" spans="1:2" x14ac:dyDescent="0.55000000000000004">
      <c r="A13695">
        <v>0.1292836608954</v>
      </c>
      <c r="B13695">
        <v>0.28561744657924643</v>
      </c>
    </row>
    <row r="13696" spans="1:2" x14ac:dyDescent="0.55000000000000004">
      <c r="A13696">
        <v>0.1527917118255</v>
      </c>
      <c r="B13696">
        <v>0.30187678376536159</v>
      </c>
    </row>
    <row r="13697" spans="1:2" x14ac:dyDescent="0.55000000000000004">
      <c r="A13697">
        <v>0.1671487778862</v>
      </c>
      <c r="B13697">
        <v>0.31765874176581921</v>
      </c>
    </row>
    <row r="13698" spans="1:2" x14ac:dyDescent="0.55000000000000004">
      <c r="A13698">
        <v>0.17764907373675001</v>
      </c>
      <c r="B13698">
        <v>0.333684336293672</v>
      </c>
    </row>
    <row r="13699" spans="1:2" x14ac:dyDescent="0.55000000000000004">
      <c r="A13699">
        <v>0.17452592154855001</v>
      </c>
      <c r="B13699">
        <v>0.34955162891539998</v>
      </c>
    </row>
    <row r="13700" spans="1:2" x14ac:dyDescent="0.55000000000000004">
      <c r="A13700">
        <v>0.1789412841612</v>
      </c>
      <c r="B13700">
        <v>0.36519507274799839</v>
      </c>
    </row>
    <row r="13701" spans="1:2" x14ac:dyDescent="0.55000000000000004">
      <c r="A13701">
        <v>0.17377864904564999</v>
      </c>
      <c r="B13701">
        <v>0.38060848412325921</v>
      </c>
    </row>
    <row r="13702" spans="1:2" x14ac:dyDescent="0.55000000000000004">
      <c r="A13702">
        <v>0.16515398235105</v>
      </c>
      <c r="B13702">
        <v>0.3959922138911216</v>
      </c>
    </row>
    <row r="13703" spans="1:2" x14ac:dyDescent="0.55000000000000004">
      <c r="A13703">
        <v>0.16192904221394999</v>
      </c>
      <c r="B13703">
        <v>0.41161710671909602</v>
      </c>
    </row>
    <row r="13704" spans="1:2" x14ac:dyDescent="0.55000000000000004">
      <c r="A13704">
        <v>0.15553377986354999</v>
      </c>
      <c r="B13704">
        <v>0.42625384936743199</v>
      </c>
    </row>
    <row r="13705" spans="1:2" x14ac:dyDescent="0.55000000000000004">
      <c r="A13705">
        <v>0.15165838990665001</v>
      </c>
      <c r="B13705">
        <v>0.43932241375821918</v>
      </c>
    </row>
    <row r="13706" spans="1:2" x14ac:dyDescent="0.55000000000000004">
      <c r="A13706">
        <v>0.1434321857925</v>
      </c>
      <c r="B13706">
        <v>0.45047404100452637</v>
      </c>
    </row>
    <row r="13707" spans="1:2" x14ac:dyDescent="0.55000000000000004">
      <c r="A13707">
        <v>0.14464246933125</v>
      </c>
      <c r="B13707">
        <v>0.45776458582175839</v>
      </c>
    </row>
    <row r="13708" spans="1:2" x14ac:dyDescent="0.55000000000000004">
      <c r="A13708">
        <v>0.13991305365675</v>
      </c>
      <c r="B13708">
        <v>0.45986579627883678</v>
      </c>
    </row>
    <row r="13709" spans="1:2" x14ac:dyDescent="0.55000000000000004">
      <c r="A13709">
        <v>0.13532763069045001</v>
      </c>
      <c r="B13709">
        <v>0.45609252193831518</v>
      </c>
    </row>
    <row r="13710" spans="1:2" x14ac:dyDescent="0.55000000000000004">
      <c r="A13710">
        <v>0.1269425380707</v>
      </c>
      <c r="B13710">
        <v>0.44693698278955041</v>
      </c>
    </row>
    <row r="13711" spans="1:2" x14ac:dyDescent="0.55000000000000004">
      <c r="A13711">
        <v>0.13250363576669999</v>
      </c>
      <c r="B13711">
        <v>0.43859768784424158</v>
      </c>
    </row>
    <row r="13712" spans="1:2" x14ac:dyDescent="0.55000000000000004">
      <c r="A13712">
        <v>0.13035615830819999</v>
      </c>
      <c r="B13712">
        <v>0.43306330479808158</v>
      </c>
    </row>
    <row r="13713" spans="1:2" x14ac:dyDescent="0.55000000000000004">
      <c r="A13713">
        <v>0.1201723981524</v>
      </c>
      <c r="B13713">
        <v>0.42586427827032802</v>
      </c>
    </row>
    <row r="13714" spans="1:2" x14ac:dyDescent="0.55000000000000004">
      <c r="A13714">
        <v>0.1100010511611</v>
      </c>
      <c r="B13714">
        <v>0.4134140807003408</v>
      </c>
    </row>
    <row r="13715" spans="1:2" x14ac:dyDescent="0.55000000000000004">
      <c r="A13715">
        <v>0.10184187813525</v>
      </c>
      <c r="B13715">
        <v>0.39652029915608478</v>
      </c>
    </row>
    <row r="13716" spans="1:2" x14ac:dyDescent="0.55000000000000004">
      <c r="A13716">
        <v>9.0014614999649994E-2</v>
      </c>
      <c r="B13716">
        <v>0.37630836125141598</v>
      </c>
    </row>
    <row r="13717" spans="1:2" x14ac:dyDescent="0.55000000000000004">
      <c r="A13717">
        <v>6.9910253775450001E-2</v>
      </c>
      <c r="B13717">
        <v>0.35894214745606878</v>
      </c>
    </row>
    <row r="13718" spans="1:2" x14ac:dyDescent="0.55000000000000004">
      <c r="A13718">
        <v>6.0175850174550009E-2</v>
      </c>
      <c r="B13718">
        <v>0.34892955189367519</v>
      </c>
    </row>
    <row r="13719" spans="1:2" x14ac:dyDescent="0.55000000000000004">
      <c r="A13719">
        <v>5.7407714491049998E-2</v>
      </c>
      <c r="B13719">
        <v>0.34226108409816802</v>
      </c>
    </row>
    <row r="13720" spans="1:2" x14ac:dyDescent="0.55000000000000004">
      <c r="A13720">
        <v>5.788189737495001E-2</v>
      </c>
      <c r="B13720">
        <v>0.33667475823906079</v>
      </c>
    </row>
    <row r="13721" spans="1:2" x14ac:dyDescent="0.55000000000000004">
      <c r="A13721">
        <v>5.3348609699550006E-2</v>
      </c>
      <c r="B13721">
        <v>0.33000752717719523</v>
      </c>
    </row>
    <row r="13722" spans="1:2" x14ac:dyDescent="0.55000000000000004">
      <c r="A13722">
        <v>4.7369188359900005E-2</v>
      </c>
      <c r="B13722">
        <v>0.3198230256386192</v>
      </c>
    </row>
    <row r="13723" spans="1:2" x14ac:dyDescent="0.55000000000000004">
      <c r="A13723">
        <v>4.2180485598900003E-2</v>
      </c>
      <c r="B13723">
        <v>0.3046322263188464</v>
      </c>
    </row>
    <row r="13724" spans="1:2" x14ac:dyDescent="0.55000000000000004">
      <c r="A13724">
        <v>2.76421873365E-2</v>
      </c>
      <c r="B13724">
        <v>0.28583263823288479</v>
      </c>
    </row>
    <row r="13725" spans="1:2" x14ac:dyDescent="0.55000000000000004">
      <c r="A13725">
        <v>5.8272920441999991E-3</v>
      </c>
      <c r="B13725">
        <v>0.26602263876173599</v>
      </c>
    </row>
    <row r="13726" spans="1:2" x14ac:dyDescent="0.55000000000000004">
      <c r="A13726">
        <v>-1.5937950590100003E-2</v>
      </c>
      <c r="B13726">
        <v>0.24689778972803358</v>
      </c>
    </row>
    <row r="13727" spans="1:2" x14ac:dyDescent="0.55000000000000004">
      <c r="A13727">
        <v>-3.1295517709500002E-2</v>
      </c>
      <c r="B13727">
        <v>0.22800049968438557</v>
      </c>
    </row>
    <row r="13728" spans="1:2" x14ac:dyDescent="0.55000000000000004">
      <c r="A13728">
        <v>-4.6304274906449998E-2</v>
      </c>
      <c r="B13728">
        <v>0.20781948012075679</v>
      </c>
    </row>
    <row r="13729" spans="1:2" x14ac:dyDescent="0.55000000000000004">
      <c r="A13729">
        <v>-4.7709445127849998E-2</v>
      </c>
      <c r="B13729">
        <v>0.18486941393358558</v>
      </c>
    </row>
    <row r="13730" spans="1:2" x14ac:dyDescent="0.55000000000000004">
      <c r="A13730">
        <v>-4.5085302152550001E-2</v>
      </c>
      <c r="B13730">
        <v>0.15883246057698078</v>
      </c>
    </row>
    <row r="13731" spans="1:2" x14ac:dyDescent="0.55000000000000004">
      <c r="A13731">
        <v>-4.48308322803E-2</v>
      </c>
      <c r="B13731">
        <v>0.12996462391475358</v>
      </c>
    </row>
    <row r="13732" spans="1:2" x14ac:dyDescent="0.55000000000000004">
      <c r="A13732">
        <v>-5.1496701616799999E-2</v>
      </c>
      <c r="B13732">
        <v>9.8911478907819192E-2</v>
      </c>
    </row>
    <row r="13733" spans="1:2" x14ac:dyDescent="0.55000000000000004">
      <c r="A13733">
        <v>-5.9417541884250004E-2</v>
      </c>
      <c r="B13733">
        <v>6.6086094592471986E-2</v>
      </c>
    </row>
    <row r="13734" spans="1:2" x14ac:dyDescent="0.55000000000000004">
      <c r="A13734">
        <v>-6.5135045452949999E-2</v>
      </c>
      <c r="B13734">
        <v>3.1707372823275196E-2</v>
      </c>
    </row>
    <row r="13735" spans="1:2" x14ac:dyDescent="0.55000000000000004">
      <c r="A13735">
        <v>-7.6357787477400005E-2</v>
      </c>
      <c r="B13735">
        <v>-3.3033198367791996E-3</v>
      </c>
    </row>
    <row r="13736" spans="1:2" x14ac:dyDescent="0.55000000000000004">
      <c r="A13736">
        <v>-9.1551500825400006E-2</v>
      </c>
      <c r="B13736">
        <v>-3.9330607550228797E-2</v>
      </c>
    </row>
    <row r="13737" spans="1:2" x14ac:dyDescent="0.55000000000000004">
      <c r="A13737">
        <v>-0.10262528487585001</v>
      </c>
      <c r="B13737">
        <v>-7.5352948329112004E-2</v>
      </c>
    </row>
    <row r="13738" spans="1:2" x14ac:dyDescent="0.55000000000000004">
      <c r="A13738">
        <v>-9.6608624042700014E-2</v>
      </c>
      <c r="B13738">
        <v>-0.11218658637688479</v>
      </c>
    </row>
    <row r="13739" spans="1:2" x14ac:dyDescent="0.55000000000000004">
      <c r="A13739">
        <v>-9.3057217679250015E-2</v>
      </c>
      <c r="B13739">
        <v>-0.14932693436777439</v>
      </c>
    </row>
    <row r="13740" spans="1:2" x14ac:dyDescent="0.55000000000000004">
      <c r="A13740">
        <v>-9.417564380070001E-2</v>
      </c>
      <c r="B13740">
        <v>-0.18852520713828638</v>
      </c>
    </row>
    <row r="13741" spans="1:2" x14ac:dyDescent="0.55000000000000004">
      <c r="A13741">
        <v>-9.1936308924900012E-2</v>
      </c>
      <c r="B13741">
        <v>-0.22635688923483038</v>
      </c>
    </row>
    <row r="13742" spans="1:2" x14ac:dyDescent="0.55000000000000004">
      <c r="A13742">
        <v>-9.243531813780001E-2</v>
      </c>
      <c r="B13742">
        <v>-0.26003190956195676</v>
      </c>
    </row>
    <row r="13743" spans="1:2" x14ac:dyDescent="0.55000000000000004">
      <c r="A13743">
        <v>-9.5275450175400012E-2</v>
      </c>
      <c r="B13743">
        <v>-0.29178628254367833</v>
      </c>
    </row>
    <row r="13744" spans="1:2" x14ac:dyDescent="0.55000000000000004">
      <c r="A13744">
        <v>-0.10613076253065001</v>
      </c>
      <c r="B13744">
        <v>-0.32246346052356634</v>
      </c>
    </row>
    <row r="13745" spans="1:2" x14ac:dyDescent="0.55000000000000004">
      <c r="A13745">
        <v>-0.11253595541265</v>
      </c>
      <c r="B13745">
        <v>-0.35273004293444316</v>
      </c>
    </row>
    <row r="13746" spans="1:2" x14ac:dyDescent="0.55000000000000004">
      <c r="A13746">
        <v>-0.11492176562955</v>
      </c>
      <c r="B13746">
        <v>-0.38226571576313434</v>
      </c>
    </row>
    <row r="13747" spans="1:2" x14ac:dyDescent="0.55000000000000004">
      <c r="A13747">
        <v>-0.10915460940285</v>
      </c>
      <c r="B13747">
        <v>-0.41107666267784793</v>
      </c>
    </row>
    <row r="13748" spans="1:2" x14ac:dyDescent="0.55000000000000004">
      <c r="A13748">
        <v>-0.10504088668755</v>
      </c>
      <c r="B13748">
        <v>-0.43811042334958233</v>
      </c>
    </row>
    <row r="13749" spans="1:2" x14ac:dyDescent="0.55000000000000004">
      <c r="A13749">
        <v>-0.10076703415020001</v>
      </c>
      <c r="B13749">
        <v>-0.46262866779430234</v>
      </c>
    </row>
    <row r="13750" spans="1:2" x14ac:dyDescent="0.55000000000000004">
      <c r="A13750">
        <v>-9.1057456878300011E-2</v>
      </c>
      <c r="B13750">
        <v>-0.48363087849595354</v>
      </c>
    </row>
    <row r="13751" spans="1:2" x14ac:dyDescent="0.55000000000000004">
      <c r="A13751">
        <v>-9.264758325075001E-2</v>
      </c>
      <c r="B13751">
        <v>-0.50117147173476639</v>
      </c>
    </row>
    <row r="13752" spans="1:2" x14ac:dyDescent="0.55000000000000004">
      <c r="A13752">
        <v>-9.3869038637550015E-2</v>
      </c>
      <c r="B13752">
        <v>-0.51611863452714402</v>
      </c>
    </row>
    <row r="13753" spans="1:2" x14ac:dyDescent="0.55000000000000004">
      <c r="A13753">
        <v>-9.9378001042650002E-2</v>
      </c>
      <c r="B13753">
        <v>-0.52832024863516958</v>
      </c>
    </row>
    <row r="13754" spans="1:2" x14ac:dyDescent="0.55000000000000004">
      <c r="A13754">
        <v>-0.10458408223395001</v>
      </c>
      <c r="B13754">
        <v>-0.53795687717051677</v>
      </c>
    </row>
    <row r="13755" spans="1:2" x14ac:dyDescent="0.55000000000000004">
      <c r="A13755">
        <v>-0.11291579824635001</v>
      </c>
      <c r="B13755">
        <v>-0.54470325918544482</v>
      </c>
    </row>
    <row r="13756" spans="1:2" x14ac:dyDescent="0.55000000000000004">
      <c r="A13756">
        <v>-0.10992670823475001</v>
      </c>
      <c r="B13756">
        <v>-0.54817971745198235</v>
      </c>
    </row>
    <row r="13757" spans="1:2" x14ac:dyDescent="0.55000000000000004">
      <c r="A13757">
        <v>-0.10336510948005001</v>
      </c>
      <c r="B13757">
        <v>-0.54838006830192165</v>
      </c>
    </row>
    <row r="13758" spans="1:2" x14ac:dyDescent="0.55000000000000004">
      <c r="A13758">
        <v>-9.542068420005001E-2</v>
      </c>
      <c r="B13758">
        <v>-0.54393030065944481</v>
      </c>
    </row>
    <row r="13759" spans="1:2" x14ac:dyDescent="0.55000000000000004">
      <c r="A13759">
        <v>-9.1172899308150007E-2</v>
      </c>
      <c r="B13759">
        <v>-0.53340198716850395</v>
      </c>
    </row>
    <row r="13760" spans="1:2" x14ac:dyDescent="0.55000000000000004">
      <c r="A13760">
        <v>-8.7689765349450013E-2</v>
      </c>
      <c r="B13760">
        <v>-0.52078112035597601</v>
      </c>
    </row>
    <row r="13761" spans="1:2" x14ac:dyDescent="0.55000000000000004">
      <c r="A13761">
        <v>-8.4714329818800005E-2</v>
      </c>
      <c r="B13761">
        <v>-0.5062025041887952</v>
      </c>
    </row>
    <row r="13762" spans="1:2" x14ac:dyDescent="0.55000000000000004">
      <c r="A13762">
        <v>-8.9570359771200009E-2</v>
      </c>
      <c r="B13762">
        <v>-0.48654956989012954</v>
      </c>
    </row>
    <row r="13763" spans="1:2" x14ac:dyDescent="0.55000000000000004">
      <c r="A13763">
        <v>-9.7859871024300008E-2</v>
      </c>
      <c r="B13763">
        <v>-0.46319014486758875</v>
      </c>
    </row>
    <row r="13764" spans="1:2" x14ac:dyDescent="0.55000000000000004">
      <c r="A13764">
        <v>-0.1065937735665</v>
      </c>
      <c r="B13764">
        <v>-0.43852967605408477</v>
      </c>
    </row>
    <row r="13765" spans="1:2" x14ac:dyDescent="0.55000000000000004">
      <c r="A13765">
        <v>-0.10337628132810001</v>
      </c>
      <c r="B13765">
        <v>-0.41161340507830235</v>
      </c>
    </row>
    <row r="13766" spans="1:2" x14ac:dyDescent="0.55000000000000004">
      <c r="A13766">
        <v>-9.4711892507100007E-2</v>
      </c>
      <c r="B13766">
        <v>-0.38347029433005275</v>
      </c>
    </row>
    <row r="13767" spans="1:2" x14ac:dyDescent="0.55000000000000004">
      <c r="A13767">
        <v>-8.9956409187150005E-2</v>
      </c>
      <c r="B13767">
        <v>-0.35607293396768797</v>
      </c>
    </row>
    <row r="13768" spans="1:2" x14ac:dyDescent="0.55000000000000004">
      <c r="A13768">
        <v>-8.2903249118250005E-2</v>
      </c>
      <c r="B13768">
        <v>-0.32985047056484318</v>
      </c>
    </row>
    <row r="13769" spans="1:2" x14ac:dyDescent="0.55000000000000004">
      <c r="A13769">
        <v>-7.3645511034150013E-2</v>
      </c>
      <c r="B13769">
        <v>-0.30440591262256478</v>
      </c>
    </row>
    <row r="13770" spans="1:2" x14ac:dyDescent="0.55000000000000004">
      <c r="A13770">
        <v>-6.9417587205450007E-2</v>
      </c>
      <c r="B13770">
        <v>-0.28040462284003353</v>
      </c>
    </row>
    <row r="13771" spans="1:2" x14ac:dyDescent="0.55000000000000004">
      <c r="A13771">
        <v>-6.8672797335450009E-2</v>
      </c>
      <c r="B13771">
        <v>-0.25683742656570396</v>
      </c>
    </row>
    <row r="13772" spans="1:2" x14ac:dyDescent="0.55000000000000004">
      <c r="A13772">
        <v>-6.921028735830001E-2</v>
      </c>
      <c r="B13772">
        <v>-0.23148438691290399</v>
      </c>
    </row>
    <row r="13773" spans="1:2" x14ac:dyDescent="0.55000000000000004">
      <c r="A13773">
        <v>-6.8275576071450003E-2</v>
      </c>
      <c r="B13773">
        <v>-0.20393738177990559</v>
      </c>
    </row>
    <row r="13774" spans="1:2" x14ac:dyDescent="0.55000000000000004">
      <c r="A13774">
        <v>-6.027405023475E-2</v>
      </c>
      <c r="B13774">
        <v>-0.1754702468175568</v>
      </c>
    </row>
    <row r="13775" spans="1:2" x14ac:dyDescent="0.55000000000000004">
      <c r="A13775">
        <v>-4.9192818285600001E-2</v>
      </c>
      <c r="B13775">
        <v>-0.14592220665244959</v>
      </c>
    </row>
    <row r="13776" spans="1:2" x14ac:dyDescent="0.55000000000000004">
      <c r="A13776">
        <v>-3.8804240915550001E-2</v>
      </c>
      <c r="B13776">
        <v>-0.1155727630875856</v>
      </c>
    </row>
    <row r="13777" spans="1:2" x14ac:dyDescent="0.55000000000000004">
      <c r="A13777">
        <v>-2.3577012023399999E-2</v>
      </c>
      <c r="B13777">
        <v>-8.4598769033713606E-2</v>
      </c>
    </row>
    <row r="13778" spans="1:2" x14ac:dyDescent="0.55000000000000004">
      <c r="A13778">
        <v>-1.0841105246400001E-2</v>
      </c>
      <c r="B13778">
        <v>-5.3961166530356798E-2</v>
      </c>
    </row>
    <row r="13779" spans="1:2" x14ac:dyDescent="0.55000000000000004">
      <c r="A13779">
        <v>-1.4319265554000003E-3</v>
      </c>
      <c r="B13779">
        <v>-2.4427967168948801E-2</v>
      </c>
    </row>
    <row r="13780" spans="1:2" x14ac:dyDescent="0.55000000000000004">
      <c r="A13780">
        <v>3.92683655925E-3</v>
      </c>
      <c r="B13780">
        <v>3.6606887784800023E-4</v>
      </c>
    </row>
    <row r="13781" spans="1:2" x14ac:dyDescent="0.55000000000000004">
      <c r="A13781">
        <v>1.0858347616050002E-2</v>
      </c>
      <c r="B13781">
        <v>2.3140518887911996E-2</v>
      </c>
    </row>
    <row r="13782" spans="1:2" x14ac:dyDescent="0.55000000000000004">
      <c r="A13782">
        <v>1.4797044711900001E-2</v>
      </c>
      <c r="B13782">
        <v>4.5694830309771201E-2</v>
      </c>
    </row>
    <row r="13783" spans="1:2" x14ac:dyDescent="0.55000000000000004">
      <c r="A13783">
        <v>2.0057743826999999E-2</v>
      </c>
      <c r="B13783">
        <v>6.8131652035678392E-2</v>
      </c>
    </row>
    <row r="13784" spans="1:2" x14ac:dyDescent="0.55000000000000004">
      <c r="A13784">
        <v>2.9011359380850005E-2</v>
      </c>
      <c r="B13784">
        <v>8.3396655373947193E-2</v>
      </c>
    </row>
    <row r="13785" spans="1:2" x14ac:dyDescent="0.55000000000000004">
      <c r="A13785">
        <v>5.2344384691500004E-2</v>
      </c>
      <c r="B13785">
        <v>0.10007895546548959</v>
      </c>
    </row>
    <row r="13786" spans="1:2" x14ac:dyDescent="0.55000000000000004">
      <c r="A13786">
        <v>6.3835251069150001E-2</v>
      </c>
      <c r="B13786">
        <v>0.12179599821198558</v>
      </c>
    </row>
    <row r="13787" spans="1:2" x14ac:dyDescent="0.55000000000000004">
      <c r="A13787">
        <v>8.1001416256199998E-2</v>
      </c>
      <c r="B13787">
        <v>0.14496867645464478</v>
      </c>
    </row>
    <row r="13788" spans="1:2" x14ac:dyDescent="0.55000000000000004">
      <c r="A13788">
        <v>9.3553608198599994E-2</v>
      </c>
      <c r="B13788">
        <v>0.1681339342954544</v>
      </c>
    </row>
    <row r="13789" spans="1:2" x14ac:dyDescent="0.55000000000000004">
      <c r="A13789">
        <v>0.1056564435861</v>
      </c>
      <c r="B13789">
        <v>0.18949108755224478</v>
      </c>
    </row>
    <row r="13790" spans="1:2" x14ac:dyDescent="0.55000000000000004">
      <c r="A13790">
        <v>0.1073694602871</v>
      </c>
      <c r="B13790">
        <v>0.20825357362895838</v>
      </c>
    </row>
    <row r="13791" spans="1:2" x14ac:dyDescent="0.55000000000000004">
      <c r="A13791">
        <v>0.10859463962325</v>
      </c>
      <c r="B13791">
        <v>0.22429895589507678</v>
      </c>
    </row>
    <row r="13792" spans="1:2" x14ac:dyDescent="0.55000000000000004">
      <c r="A13792">
        <v>0.11138015373705</v>
      </c>
      <c r="B13792">
        <v>0.23877492317000479</v>
      </c>
    </row>
    <row r="13793" spans="1:2" x14ac:dyDescent="0.55000000000000004">
      <c r="A13793">
        <v>0.11660361335864999</v>
      </c>
      <c r="B13793">
        <v>0.25351184124331039</v>
      </c>
    </row>
    <row r="13794" spans="1:2" x14ac:dyDescent="0.55000000000000004">
      <c r="A13794">
        <v>0.12683454353955001</v>
      </c>
      <c r="B13794">
        <v>0.26920846462249759</v>
      </c>
    </row>
    <row r="13795" spans="1:2" x14ac:dyDescent="0.55000000000000004">
      <c r="A13795">
        <v>0.12953937208409999</v>
      </c>
      <c r="B13795">
        <v>0.28521303467844322</v>
      </c>
    </row>
    <row r="13796" spans="1:2" x14ac:dyDescent="0.55000000000000004">
      <c r="A13796">
        <v>0.15306852539384999</v>
      </c>
      <c r="B13796">
        <v>0.30120400066433123</v>
      </c>
    </row>
    <row r="13797" spans="1:2" x14ac:dyDescent="0.55000000000000004">
      <c r="A13797">
        <v>0.16732504482210001</v>
      </c>
      <c r="B13797">
        <v>0.31720238705206882</v>
      </c>
    </row>
    <row r="13798" spans="1:2" x14ac:dyDescent="0.55000000000000004">
      <c r="A13798">
        <v>0.17768507191380001</v>
      </c>
      <c r="B13798">
        <v>0.33347038137367518</v>
      </c>
    </row>
    <row r="13799" spans="1:2" x14ac:dyDescent="0.55000000000000004">
      <c r="A13799">
        <v>0.17461653764939999</v>
      </c>
      <c r="B13799">
        <v>0.34948855549967839</v>
      </c>
    </row>
    <row r="13800" spans="1:2" x14ac:dyDescent="0.55000000000000004">
      <c r="A13800">
        <v>0.1787749477569</v>
      </c>
      <c r="B13800">
        <v>0.36501821983724958</v>
      </c>
    </row>
    <row r="13801" spans="1:2" x14ac:dyDescent="0.55000000000000004">
      <c r="A13801">
        <v>0.17383823223525</v>
      </c>
      <c r="B13801">
        <v>0.38047244342268322</v>
      </c>
    </row>
    <row r="13802" spans="1:2" x14ac:dyDescent="0.55000000000000004">
      <c r="A13802">
        <v>0.16605517809375001</v>
      </c>
      <c r="B13802">
        <v>0.39595387514823199</v>
      </c>
    </row>
    <row r="13803" spans="1:2" x14ac:dyDescent="0.55000000000000004">
      <c r="A13803">
        <v>0.16189925061915</v>
      </c>
      <c r="B13803">
        <v>0.41152558842961762</v>
      </c>
    </row>
    <row r="13804" spans="1:2" x14ac:dyDescent="0.55000000000000004">
      <c r="A13804">
        <v>0.1554307505982</v>
      </c>
      <c r="B13804">
        <v>0.426420808409048</v>
      </c>
    </row>
    <row r="13805" spans="1:2" x14ac:dyDescent="0.55000000000000004">
      <c r="A13805">
        <v>0.15206181775290001</v>
      </c>
      <c r="B13805">
        <v>0.43967364611243359</v>
      </c>
    </row>
    <row r="13806" spans="1:2" x14ac:dyDescent="0.55000000000000004">
      <c r="A13806">
        <v>0.14415463196639999</v>
      </c>
      <c r="B13806">
        <v>0.45050124914464157</v>
      </c>
    </row>
    <row r="13807" spans="1:2" x14ac:dyDescent="0.55000000000000004">
      <c r="A13807">
        <v>0.14445875449664999</v>
      </c>
      <c r="B13807">
        <v>0.45760875738291679</v>
      </c>
    </row>
    <row r="13808" spans="1:2" x14ac:dyDescent="0.55000000000000004">
      <c r="A13808">
        <v>0.14020724565539999</v>
      </c>
      <c r="B13808">
        <v>0.45989053095166882</v>
      </c>
    </row>
    <row r="13809" spans="1:2" x14ac:dyDescent="0.55000000000000004">
      <c r="A13809">
        <v>0.13519356851385</v>
      </c>
      <c r="B13809">
        <v>0.4561061260083728</v>
      </c>
    </row>
    <row r="13810" spans="1:2" x14ac:dyDescent="0.55000000000000004">
      <c r="A13810">
        <v>0.12729010667669999</v>
      </c>
      <c r="B13810">
        <v>0.44730429268110561</v>
      </c>
    </row>
    <row r="13811" spans="1:2" x14ac:dyDescent="0.55000000000000004">
      <c r="A13811">
        <v>0.13241550229874999</v>
      </c>
      <c r="B13811">
        <v>0.43897241813764637</v>
      </c>
    </row>
    <row r="13812" spans="1:2" x14ac:dyDescent="0.55000000000000004">
      <c r="A13812">
        <v>0.13010541238529999</v>
      </c>
      <c r="B13812">
        <v>0.43372001036177121</v>
      </c>
    </row>
    <row r="13813" spans="1:2" x14ac:dyDescent="0.55000000000000004">
      <c r="A13813">
        <v>0.12002964676065001</v>
      </c>
      <c r="B13813">
        <v>0.42642328187633122</v>
      </c>
    </row>
    <row r="13814" spans="1:2" x14ac:dyDescent="0.55000000000000004">
      <c r="A13814">
        <v>0.11031758685585</v>
      </c>
      <c r="B13814">
        <v>0.41354888466727519</v>
      </c>
    </row>
    <row r="13815" spans="1:2" x14ac:dyDescent="0.55000000000000004">
      <c r="A13815">
        <v>0.10217951620965</v>
      </c>
      <c r="B13815">
        <v>0.39630016056787998</v>
      </c>
    </row>
    <row r="13816" spans="1:2" x14ac:dyDescent="0.55000000000000004">
      <c r="A13816">
        <v>8.9976134189699991E-2</v>
      </c>
      <c r="B13816">
        <v>0.37619829195731358</v>
      </c>
    </row>
    <row r="13817" spans="1:2" x14ac:dyDescent="0.55000000000000004">
      <c r="A13817">
        <v>7.0061694382349993E-2</v>
      </c>
      <c r="B13817">
        <v>0.35882218429283358</v>
      </c>
    </row>
    <row r="13818" spans="1:2" x14ac:dyDescent="0.55000000000000004">
      <c r="A13818">
        <v>6.0177091491E-2</v>
      </c>
      <c r="B13818">
        <v>0.34884050707148001</v>
      </c>
    </row>
    <row r="13819" spans="1:2" x14ac:dyDescent="0.55000000000000004">
      <c r="A13819">
        <v>5.7206621226150008E-2</v>
      </c>
      <c r="B13819">
        <v>0.34229694937377442</v>
      </c>
    </row>
    <row r="13820" spans="1:2" x14ac:dyDescent="0.55000000000000004">
      <c r="A13820">
        <v>5.8188502538100005E-2</v>
      </c>
      <c r="B13820">
        <v>0.33709277420992162</v>
      </c>
    </row>
    <row r="13821" spans="1:2" x14ac:dyDescent="0.55000000000000004">
      <c r="A13821">
        <v>5.2958836334250005E-2</v>
      </c>
      <c r="B13821">
        <v>0.33039957174158241</v>
      </c>
    </row>
    <row r="13822" spans="1:2" x14ac:dyDescent="0.55000000000000004">
      <c r="A13822">
        <v>4.78110970161E-2</v>
      </c>
      <c r="B13822">
        <v>0.32022620080578079</v>
      </c>
    </row>
    <row r="13823" spans="1:2" x14ac:dyDescent="0.55000000000000004">
      <c r="A13823">
        <v>4.2396474661200001E-2</v>
      </c>
      <c r="B13823">
        <v>0.30503416475236639</v>
      </c>
    </row>
    <row r="13824" spans="1:2" x14ac:dyDescent="0.55000000000000004">
      <c r="A13824">
        <v>2.8281465308250001E-2</v>
      </c>
      <c r="B13824">
        <v>0.28592168305508003</v>
      </c>
    </row>
    <row r="13825" spans="1:2" x14ac:dyDescent="0.55000000000000004">
      <c r="A13825">
        <v>6.0221787268499999E-3</v>
      </c>
      <c r="B13825">
        <v>0.26585567972012003</v>
      </c>
    </row>
    <row r="13826" spans="1:2" x14ac:dyDescent="0.55000000000000004">
      <c r="A13826">
        <v>-1.5755477071949998E-2</v>
      </c>
      <c r="B13826">
        <v>0.24654408390653598</v>
      </c>
    </row>
    <row r="13827" spans="1:2" x14ac:dyDescent="0.55000000000000004">
      <c r="A13827">
        <v>-3.1234693203450001E-2</v>
      </c>
      <c r="B13827">
        <v>0.22801286702080159</v>
      </c>
    </row>
    <row r="13828" spans="1:2" x14ac:dyDescent="0.55000000000000004">
      <c r="A13828">
        <v>-4.6413510754050001E-2</v>
      </c>
      <c r="B13828">
        <v>0.20787142293370398</v>
      </c>
    </row>
    <row r="13829" spans="1:2" x14ac:dyDescent="0.55000000000000004">
      <c r="A13829">
        <v>-4.7287397534849999E-2</v>
      </c>
      <c r="B13829">
        <v>0.18506234438167518</v>
      </c>
    </row>
    <row r="13830" spans="1:2" x14ac:dyDescent="0.55000000000000004">
      <c r="A13830">
        <v>-4.5360874404449997E-2</v>
      </c>
      <c r="B13830">
        <v>0.15933952137003679</v>
      </c>
    </row>
    <row r="13831" spans="1:2" x14ac:dyDescent="0.55000000000000004">
      <c r="A13831">
        <v>-4.4305755421949998E-2</v>
      </c>
      <c r="B13831">
        <v>0.13051620711890718</v>
      </c>
    </row>
    <row r="13832" spans="1:2" x14ac:dyDescent="0.55000000000000004">
      <c r="A13832">
        <v>-5.1448290275249997E-2</v>
      </c>
      <c r="B13832">
        <v>9.931960100954719E-2</v>
      </c>
    </row>
    <row r="13833" spans="1:2" x14ac:dyDescent="0.55000000000000004">
      <c r="A13833">
        <v>-5.8314011560200003E-2</v>
      </c>
      <c r="B13833">
        <v>6.6415065741137591E-2</v>
      </c>
    </row>
    <row r="13834" spans="1:2" x14ac:dyDescent="0.55000000000000004">
      <c r="A13834">
        <v>-6.5209524439949998E-2</v>
      </c>
      <c r="B13834">
        <v>3.2043764373790397E-2</v>
      </c>
    </row>
    <row r="13835" spans="1:2" x14ac:dyDescent="0.55000000000000004">
      <c r="A13835">
        <v>-7.5841399834200005E-2</v>
      </c>
      <c r="B13835">
        <v>-2.8061529128559992E-3</v>
      </c>
    </row>
    <row r="13836" spans="1:2" x14ac:dyDescent="0.55000000000000004">
      <c r="A13836">
        <v>-9.2156021936550009E-2</v>
      </c>
      <c r="B13836">
        <v>-3.8922485448500799E-2</v>
      </c>
    </row>
    <row r="13837" spans="1:2" x14ac:dyDescent="0.55000000000000004">
      <c r="A13837">
        <v>-0.10233481682655</v>
      </c>
      <c r="B13837">
        <v>-7.5098181198942404E-2</v>
      </c>
    </row>
    <row r="13838" spans="1:2" x14ac:dyDescent="0.55000000000000004">
      <c r="A13838">
        <v>-9.6388911031050004E-2</v>
      </c>
      <c r="B13838">
        <v>-0.11217298230682719</v>
      </c>
    </row>
    <row r="13839" spans="1:2" x14ac:dyDescent="0.55000000000000004">
      <c r="A13839">
        <v>-9.2837504667600004E-2</v>
      </c>
      <c r="B13839">
        <v>-0.14943081999366881</v>
      </c>
    </row>
    <row r="13840" spans="1:2" x14ac:dyDescent="0.55000000000000004">
      <c r="A13840">
        <v>-9.4294810179900004E-2</v>
      </c>
      <c r="B13840">
        <v>-0.18842874191424158</v>
      </c>
    </row>
    <row r="13841" spans="1:2" x14ac:dyDescent="0.55000000000000004">
      <c r="A13841">
        <v>-9.2309945176350008E-2</v>
      </c>
      <c r="B13841">
        <v>-0.2264644850616496</v>
      </c>
    </row>
    <row r="13842" spans="1:2" x14ac:dyDescent="0.55000000000000004">
      <c r="A13842">
        <v>-9.1578809787300014E-2</v>
      </c>
      <c r="B13842">
        <v>-0.26014568905698399</v>
      </c>
    </row>
    <row r="13843" spans="1:2" x14ac:dyDescent="0.55000000000000004">
      <c r="A13843">
        <v>-9.5450475794850012E-2</v>
      </c>
      <c r="B13843">
        <v>-0.29208309861766235</v>
      </c>
    </row>
    <row r="13844" spans="1:2" x14ac:dyDescent="0.55000000000000004">
      <c r="A13844">
        <v>-0.10566154491255</v>
      </c>
      <c r="B13844">
        <v>-0.32252529720564638</v>
      </c>
    </row>
    <row r="13845" spans="1:2" x14ac:dyDescent="0.55000000000000004">
      <c r="A13845">
        <v>-0.11336639611770001</v>
      </c>
      <c r="B13845">
        <v>-0.35282156122392155</v>
      </c>
    </row>
    <row r="13846" spans="1:2" x14ac:dyDescent="0.55000000000000004">
      <c r="A13846">
        <v>-0.11430483135390002</v>
      </c>
      <c r="B13846">
        <v>-0.38213585873076633</v>
      </c>
    </row>
    <row r="13847" spans="1:2" x14ac:dyDescent="0.55000000000000004">
      <c r="A13847">
        <v>-0.10945997324955001</v>
      </c>
      <c r="B13847">
        <v>-0.41076129559923996</v>
      </c>
    </row>
    <row r="13848" spans="1:2" x14ac:dyDescent="0.55000000000000004">
      <c r="A13848">
        <v>-0.10497509691570001</v>
      </c>
      <c r="B13848">
        <v>-0.43795954184530717</v>
      </c>
    </row>
    <row r="13849" spans="1:2" x14ac:dyDescent="0.55000000000000004">
      <c r="A13849">
        <v>-0.10150065217215001</v>
      </c>
      <c r="B13849">
        <v>-0.46251736176655833</v>
      </c>
    </row>
    <row r="13850" spans="1:2" x14ac:dyDescent="0.55000000000000004">
      <c r="A13850">
        <v>-9.0943255764900005E-2</v>
      </c>
      <c r="B13850">
        <v>-0.48354678060832473</v>
      </c>
    </row>
    <row r="13851" spans="1:2" x14ac:dyDescent="0.55000000000000004">
      <c r="A13851">
        <v>-9.2487453428700003E-2</v>
      </c>
      <c r="B13851">
        <v>-0.50134585117823205</v>
      </c>
    </row>
    <row r="13852" spans="1:2" x14ac:dyDescent="0.55000000000000004">
      <c r="A13852">
        <v>-9.4315912559550005E-2</v>
      </c>
      <c r="B13852">
        <v>-0.51607287538240476</v>
      </c>
    </row>
    <row r="13853" spans="1:2" x14ac:dyDescent="0.55000000000000004">
      <c r="A13853">
        <v>-9.9144633550050015E-2</v>
      </c>
      <c r="B13853">
        <v>-0.52850946888233441</v>
      </c>
    </row>
    <row r="13854" spans="1:2" x14ac:dyDescent="0.55000000000000004">
      <c r="A13854">
        <v>-0.10460394329715</v>
      </c>
      <c r="B13854">
        <v>-0.53797790164242398</v>
      </c>
    </row>
    <row r="13855" spans="1:2" x14ac:dyDescent="0.55000000000000004">
      <c r="A13855">
        <v>-0.112539679362</v>
      </c>
      <c r="B13855">
        <v>-0.54477004280209118</v>
      </c>
    </row>
    <row r="13856" spans="1:2" x14ac:dyDescent="0.55000000000000004">
      <c r="A13856">
        <v>-0.11049274853595001</v>
      </c>
      <c r="B13856">
        <v>-0.54853218653983837</v>
      </c>
    </row>
    <row r="13857" spans="1:2" x14ac:dyDescent="0.55000000000000004">
      <c r="A13857">
        <v>-0.10325090836665</v>
      </c>
      <c r="B13857">
        <v>-0.5486830680441136</v>
      </c>
    </row>
    <row r="13858" spans="1:2" x14ac:dyDescent="0.55000000000000004">
      <c r="A13858">
        <v>-9.6143130373950003E-2</v>
      </c>
      <c r="B13858">
        <v>-0.54403047608441435</v>
      </c>
    </row>
    <row r="13859" spans="1:2" x14ac:dyDescent="0.55000000000000004">
      <c r="A13859">
        <v>-9.0757058297400009E-2</v>
      </c>
      <c r="B13859">
        <v>-0.53331417907995038</v>
      </c>
    </row>
    <row r="13860" spans="1:2" x14ac:dyDescent="0.55000000000000004">
      <c r="A13860">
        <v>-8.8283114612550007E-2</v>
      </c>
      <c r="B13860">
        <v>-0.52053501036129757</v>
      </c>
    </row>
    <row r="13861" spans="1:2" x14ac:dyDescent="0.55000000000000004">
      <c r="A13861">
        <v>-8.427862774485001E-2</v>
      </c>
      <c r="B13861">
        <v>-0.50566452505469917</v>
      </c>
    </row>
    <row r="13862" spans="1:2" x14ac:dyDescent="0.55000000000000004">
      <c r="A13862">
        <v>-8.9034111064800012E-2</v>
      </c>
      <c r="B13862">
        <v>-0.48593367653661274</v>
      </c>
    </row>
    <row r="13863" spans="1:2" x14ac:dyDescent="0.55000000000000004">
      <c r="A13863">
        <v>-9.7468856342550009E-2</v>
      </c>
      <c r="B13863">
        <v>-0.46257796171499677</v>
      </c>
    </row>
    <row r="13864" spans="1:2" x14ac:dyDescent="0.55000000000000004">
      <c r="A13864">
        <v>-0.10655156880720001</v>
      </c>
      <c r="B13864">
        <v>-0.43813268455513116</v>
      </c>
    </row>
    <row r="13865" spans="1:2" x14ac:dyDescent="0.55000000000000004">
      <c r="A13865">
        <v>-0.10359599433975</v>
      </c>
      <c r="B13865">
        <v>-0.41138337262096475</v>
      </c>
    </row>
    <row r="13866" spans="1:2" x14ac:dyDescent="0.55000000000000004">
      <c r="A13866">
        <v>-9.4114819294650015E-2</v>
      </c>
      <c r="B13866">
        <v>-0.38348884533467675</v>
      </c>
    </row>
    <row r="13867" spans="1:2" x14ac:dyDescent="0.55000000000000004">
      <c r="A13867">
        <v>-9.039086994465001E-2</v>
      </c>
      <c r="B13867">
        <v>-0.35588371372052313</v>
      </c>
    </row>
    <row r="13868" spans="1:2" x14ac:dyDescent="0.55000000000000004">
      <c r="A13868">
        <v>-8.2787806688400009E-2</v>
      </c>
      <c r="B13868">
        <v>-0.32937432811282713</v>
      </c>
    </row>
    <row r="13869" spans="1:2" x14ac:dyDescent="0.55000000000000004">
      <c r="A13869">
        <v>-7.4214033968250007E-2</v>
      </c>
      <c r="B13869">
        <v>-0.30408436187574878</v>
      </c>
    </row>
    <row r="13870" spans="1:2" x14ac:dyDescent="0.55000000000000004">
      <c r="A13870">
        <v>-6.873982842375001E-2</v>
      </c>
      <c r="B13870">
        <v>-0.28004720681761114</v>
      </c>
    </row>
    <row r="13871" spans="1:2" x14ac:dyDescent="0.55000000000000004">
      <c r="A13871">
        <v>-6.8506460931150009E-2</v>
      </c>
      <c r="B13871">
        <v>-0.25642312079576796</v>
      </c>
    </row>
    <row r="13872" spans="1:2" x14ac:dyDescent="0.55000000000000004">
      <c r="A13872">
        <v>-6.9122153890350008E-2</v>
      </c>
      <c r="B13872">
        <v>-0.23126301159105758</v>
      </c>
    </row>
    <row r="13873" spans="1:2" x14ac:dyDescent="0.55000000000000004">
      <c r="A13873">
        <v>-6.8608248880050002E-2</v>
      </c>
      <c r="B13873">
        <v>-0.20380752474753761</v>
      </c>
    </row>
    <row r="13874" spans="1:2" x14ac:dyDescent="0.55000000000000004">
      <c r="A13874">
        <v>-5.9829658945650004E-2</v>
      </c>
      <c r="B13874">
        <v>-0.17551847942957918</v>
      </c>
    </row>
    <row r="13875" spans="1:2" x14ac:dyDescent="0.55000000000000004">
      <c r="A13875">
        <v>-4.9262332006799997E-2</v>
      </c>
      <c r="B13875">
        <v>-0.1461077166986896</v>
      </c>
    </row>
    <row r="13876" spans="1:2" x14ac:dyDescent="0.55000000000000004">
      <c r="A13876">
        <v>-3.9027677876550003E-2</v>
      </c>
      <c r="B13876">
        <v>-0.115757036400184</v>
      </c>
    </row>
    <row r="13877" spans="1:2" x14ac:dyDescent="0.55000000000000004">
      <c r="A13877">
        <v>-2.3306405037299999E-2</v>
      </c>
      <c r="B13877">
        <v>-8.4540642552558401E-2</v>
      </c>
    </row>
    <row r="13878" spans="1:2" x14ac:dyDescent="0.55000000000000004">
      <c r="A13878">
        <v>-1.0823726816100001E-2</v>
      </c>
      <c r="B13878">
        <v>-5.4095970497291195E-2</v>
      </c>
    </row>
    <row r="13879" spans="1:2" x14ac:dyDescent="0.55000000000000004">
      <c r="A13879">
        <v>-1.0111202788500003E-3</v>
      </c>
      <c r="B13879">
        <v>-2.47903301259376E-2</v>
      </c>
    </row>
    <row r="13880" spans="1:2" x14ac:dyDescent="0.55000000000000004">
      <c r="A13880">
        <v>3.9504215718000005E-3</v>
      </c>
      <c r="B13880">
        <v>4.1924842443680015E-4</v>
      </c>
    </row>
    <row r="13881" spans="1:2" x14ac:dyDescent="0.55000000000000004">
      <c r="A13881">
        <v>1.1084267209949998E-2</v>
      </c>
      <c r="B13881">
        <v>2.3220906574615997E-2</v>
      </c>
    </row>
    <row r="13882" spans="1:2" x14ac:dyDescent="0.55000000000000004">
      <c r="A13882">
        <v>1.4950967951700001E-2</v>
      </c>
      <c r="B13882">
        <v>4.58197404075728E-2</v>
      </c>
    </row>
    <row r="13883" spans="1:2" x14ac:dyDescent="0.55000000000000004">
      <c r="A13883">
        <v>2.0437586660700002E-2</v>
      </c>
      <c r="B13883">
        <v>6.8380235497639996E-2</v>
      </c>
    </row>
    <row r="13884" spans="1:2" x14ac:dyDescent="0.55000000000000004">
      <c r="A13884">
        <v>2.8581863889150003E-2</v>
      </c>
      <c r="B13884">
        <v>8.3860430489547194E-2</v>
      </c>
    </row>
    <row r="13885" spans="1:2" x14ac:dyDescent="0.55000000000000004">
      <c r="A13885">
        <v>5.2534306108350005E-2</v>
      </c>
      <c r="B13885">
        <v>0.10062559173507679</v>
      </c>
    </row>
    <row r="13886" spans="1:2" x14ac:dyDescent="0.55000000000000004">
      <c r="A13886">
        <v>6.3996622207649997E-2</v>
      </c>
      <c r="B13886">
        <v>0.12185659816042399</v>
      </c>
    </row>
    <row r="13887" spans="1:2" x14ac:dyDescent="0.55000000000000004">
      <c r="A13887">
        <v>8.1116858686049995E-2</v>
      </c>
      <c r="B13887">
        <v>0.1449476519827376</v>
      </c>
    </row>
    <row r="13888" spans="1:2" x14ac:dyDescent="0.55000000000000004">
      <c r="A13888">
        <v>9.3436924452299994E-2</v>
      </c>
      <c r="B13888">
        <v>0.16799294666031198</v>
      </c>
    </row>
    <row r="13889" spans="1:2" x14ac:dyDescent="0.55000000000000004">
      <c r="A13889">
        <v>0.10598042717955</v>
      </c>
      <c r="B13889">
        <v>0.18931547137513757</v>
      </c>
    </row>
    <row r="13890" spans="1:2" x14ac:dyDescent="0.55000000000000004">
      <c r="A13890">
        <v>0.10727263760399999</v>
      </c>
      <c r="B13890">
        <v>0.20785781886364638</v>
      </c>
    </row>
    <row r="13891" spans="1:2" x14ac:dyDescent="0.55000000000000004">
      <c r="A13891">
        <v>0.10917557572184999</v>
      </c>
      <c r="B13891">
        <v>0.22380055223751197</v>
      </c>
    </row>
    <row r="13892" spans="1:2" x14ac:dyDescent="0.55000000000000004">
      <c r="A13892">
        <v>0.11104251566265</v>
      </c>
      <c r="B13892">
        <v>0.23857704578734878</v>
      </c>
    </row>
    <row r="13893" spans="1:2" x14ac:dyDescent="0.55000000000000004">
      <c r="A13893">
        <v>0.11673643421879999</v>
      </c>
      <c r="B13893">
        <v>0.2536602492803024</v>
      </c>
    </row>
    <row r="13894" spans="1:2" x14ac:dyDescent="0.55000000000000004">
      <c r="A13894">
        <v>0.12729010667669999</v>
      </c>
      <c r="B13894">
        <v>0.26944715421532639</v>
      </c>
    </row>
    <row r="13895" spans="1:2" x14ac:dyDescent="0.55000000000000004">
      <c r="A13895">
        <v>0.12951330443865</v>
      </c>
      <c r="B13895">
        <v>0.28549872014965283</v>
      </c>
    </row>
    <row r="13896" spans="1:2" x14ac:dyDescent="0.55000000000000004">
      <c r="A13896">
        <v>0.15300149430554999</v>
      </c>
      <c r="B13896">
        <v>0.30156636362132</v>
      </c>
    </row>
    <row r="13897" spans="1:2" x14ac:dyDescent="0.55000000000000004">
      <c r="A13897">
        <v>0.1673722148472</v>
      </c>
      <c r="B13897">
        <v>0.31734337468721119</v>
      </c>
    </row>
    <row r="13898" spans="1:2" x14ac:dyDescent="0.55000000000000004">
      <c r="A13898">
        <v>0.17821387272149999</v>
      </c>
      <c r="B13898">
        <v>0.33344812016812642</v>
      </c>
    </row>
    <row r="13899" spans="1:2" x14ac:dyDescent="0.55000000000000004">
      <c r="A13899">
        <v>0.17417090504384999</v>
      </c>
      <c r="B13899">
        <v>0.349316649523496</v>
      </c>
    </row>
    <row r="13900" spans="1:2" x14ac:dyDescent="0.55000000000000004">
      <c r="A13900">
        <v>0.17908155292005001</v>
      </c>
      <c r="B13900">
        <v>0.36478076697806239</v>
      </c>
    </row>
    <row r="13901" spans="1:2" x14ac:dyDescent="0.55000000000000004">
      <c r="A13901">
        <v>0.17353907497080001</v>
      </c>
      <c r="B13901">
        <v>0.38022880689528799</v>
      </c>
    </row>
    <row r="13902" spans="1:2" x14ac:dyDescent="0.55000000000000004">
      <c r="A13902">
        <v>0.16608745232145</v>
      </c>
      <c r="B13902">
        <v>0.39569045088257121</v>
      </c>
    </row>
    <row r="13903" spans="1:2" x14ac:dyDescent="0.55000000000000004">
      <c r="A13903">
        <v>0.161319555837</v>
      </c>
      <c r="B13903">
        <v>0.41117559280904481</v>
      </c>
    </row>
    <row r="13904" spans="1:2" x14ac:dyDescent="0.55000000000000004">
      <c r="A13904">
        <v>0.15481381632255001</v>
      </c>
      <c r="B13904">
        <v>0.4262179840918256</v>
      </c>
    </row>
    <row r="13905" spans="1:2" x14ac:dyDescent="0.55000000000000004">
      <c r="A13905">
        <v>0.1516422527928</v>
      </c>
      <c r="B13905">
        <v>0.43953884214549921</v>
      </c>
    </row>
    <row r="13906" spans="1:2" x14ac:dyDescent="0.55000000000000004">
      <c r="A13906">
        <v>0.14385175075260001</v>
      </c>
      <c r="B13906">
        <v>0.45048269814001762</v>
      </c>
    </row>
    <row r="13907" spans="1:2" x14ac:dyDescent="0.55000000000000004">
      <c r="A13907">
        <v>0.14427752229495</v>
      </c>
      <c r="B13907">
        <v>0.457840026573896</v>
      </c>
    </row>
    <row r="13908" spans="1:2" x14ac:dyDescent="0.55000000000000004">
      <c r="A13908">
        <v>0.13954934793689999</v>
      </c>
      <c r="B13908">
        <v>0.46005377979236001</v>
      </c>
    </row>
    <row r="13909" spans="1:2" x14ac:dyDescent="0.55000000000000004">
      <c r="A13909">
        <v>0.13547782998089999</v>
      </c>
      <c r="B13909">
        <v>0.4561877504287184</v>
      </c>
    </row>
    <row r="13910" spans="1:2" x14ac:dyDescent="0.55000000000000004">
      <c r="A13910">
        <v>0.12674889270449999</v>
      </c>
      <c r="B13910">
        <v>0.44703839494816161</v>
      </c>
    </row>
    <row r="13911" spans="1:2" x14ac:dyDescent="0.55000000000000004">
      <c r="A13911">
        <v>0.13227771617279999</v>
      </c>
      <c r="B13911">
        <v>0.43884998150712801</v>
      </c>
    </row>
    <row r="13912" spans="1:2" x14ac:dyDescent="0.55000000000000004">
      <c r="A13912">
        <v>0.12973674139965</v>
      </c>
      <c r="B13912">
        <v>0.43376576950651041</v>
      </c>
    </row>
    <row r="13913" spans="1:2" x14ac:dyDescent="0.55000000000000004">
      <c r="A13913">
        <v>0.12012026286149999</v>
      </c>
      <c r="B13913">
        <v>0.42654571850684958</v>
      </c>
    </row>
    <row r="13914" spans="1:2" x14ac:dyDescent="0.55000000000000004">
      <c r="A13914">
        <v>0.10979375131395</v>
      </c>
      <c r="B13914">
        <v>0.41391495782518878</v>
      </c>
    </row>
    <row r="13915" spans="1:2" x14ac:dyDescent="0.55000000000000004">
      <c r="A13915">
        <v>0.1016494740855</v>
      </c>
      <c r="B13915">
        <v>0.39656853176810719</v>
      </c>
    </row>
    <row r="13916" spans="1:2" x14ac:dyDescent="0.55000000000000004">
      <c r="A13916">
        <v>8.9468435761649992E-2</v>
      </c>
      <c r="B13916">
        <v>0.37650871210135523</v>
      </c>
    </row>
    <row r="13917" spans="1:2" x14ac:dyDescent="0.55000000000000004">
      <c r="A13917">
        <v>7.0153551799649994E-2</v>
      </c>
      <c r="B13917">
        <v>0.3589718290634672</v>
      </c>
    </row>
    <row r="13918" spans="1:2" x14ac:dyDescent="0.55000000000000004">
      <c r="A13918">
        <v>5.9890347391050001E-2</v>
      </c>
      <c r="B13918">
        <v>0.34936859233644318</v>
      </c>
    </row>
    <row r="13919" spans="1:2" x14ac:dyDescent="0.55000000000000004">
      <c r="A13919">
        <v>5.6799469430550004E-2</v>
      </c>
      <c r="B13919">
        <v>0.3427446469520336</v>
      </c>
    </row>
    <row r="13920" spans="1:2" x14ac:dyDescent="0.55000000000000004">
      <c r="A13920">
        <v>5.7715560970649997E-2</v>
      </c>
      <c r="B13920">
        <v>0.33718800270032478</v>
      </c>
    </row>
    <row r="13921" spans="1:2" x14ac:dyDescent="0.55000000000000004">
      <c r="A13921">
        <v>5.2761467018700006E-2</v>
      </c>
      <c r="B13921">
        <v>0.33045769822273763</v>
      </c>
    </row>
    <row r="13922" spans="1:2" x14ac:dyDescent="0.55000000000000004">
      <c r="A13922">
        <v>4.7513181068100006E-2</v>
      </c>
      <c r="B13922">
        <v>0.32016931105826718</v>
      </c>
    </row>
    <row r="13923" spans="1:2" x14ac:dyDescent="0.55000000000000004">
      <c r="A13923">
        <v>4.20588365868E-2</v>
      </c>
      <c r="B13923">
        <v>0.30510589530357918</v>
      </c>
    </row>
    <row r="13924" spans="1:2" x14ac:dyDescent="0.55000000000000004">
      <c r="A13924">
        <v>2.7972377512200004E-2</v>
      </c>
      <c r="B13924">
        <v>0.28620365832536482</v>
      </c>
    </row>
    <row r="13925" spans="1:2" x14ac:dyDescent="0.55000000000000004">
      <c r="A13925">
        <v>5.7006777663000004E-3</v>
      </c>
      <c r="B13925">
        <v>0.265923700070408</v>
      </c>
    </row>
    <row r="13926" spans="1:2" x14ac:dyDescent="0.55000000000000004">
      <c r="A13926">
        <v>-1.6111734893099999E-2</v>
      </c>
      <c r="B13926">
        <v>0.24676174902745759</v>
      </c>
    </row>
    <row r="13927" spans="1:2" x14ac:dyDescent="0.55000000000000004">
      <c r="A13927">
        <v>-3.1756046112450004E-2</v>
      </c>
      <c r="B13927">
        <v>0.22778159782982238</v>
      </c>
    </row>
    <row r="13928" spans="1:2" x14ac:dyDescent="0.55000000000000004">
      <c r="A13928">
        <v>-4.672135723365E-2</v>
      </c>
      <c r="B13928">
        <v>0.20759068439706077</v>
      </c>
    </row>
    <row r="13929" spans="1:2" x14ac:dyDescent="0.55000000000000004">
      <c r="A13929">
        <v>-4.7546832672899997E-2</v>
      </c>
      <c r="B13929">
        <v>0.18526022176433118</v>
      </c>
    </row>
    <row r="13930" spans="1:2" x14ac:dyDescent="0.55000000000000004">
      <c r="A13930">
        <v>-4.5662514301800003E-2</v>
      </c>
      <c r="B13930">
        <v>0.15929994589350557</v>
      </c>
    </row>
    <row r="13931" spans="1:2" x14ac:dyDescent="0.55000000000000004">
      <c r="A13931">
        <v>-4.4746422761700003E-2</v>
      </c>
      <c r="B13931">
        <v>0.13054836219358879</v>
      </c>
    </row>
    <row r="13932" spans="1:2" x14ac:dyDescent="0.55000000000000004">
      <c r="A13932">
        <v>-5.1207474883949999E-2</v>
      </c>
      <c r="B13932">
        <v>9.9412356032667196E-2</v>
      </c>
    </row>
    <row r="13933" spans="1:2" x14ac:dyDescent="0.55000000000000004">
      <c r="A13933">
        <v>-5.8477865331600001E-2</v>
      </c>
      <c r="B13933">
        <v>6.6369306596398392E-2</v>
      </c>
    </row>
    <row r="13934" spans="1:2" x14ac:dyDescent="0.55000000000000004">
      <c r="A13934">
        <v>-6.5341103983650006E-2</v>
      </c>
      <c r="B13934">
        <v>3.2125388794135998E-2</v>
      </c>
    </row>
    <row r="13935" spans="1:2" x14ac:dyDescent="0.55000000000000004">
      <c r="A13935">
        <v>-7.6216277402100005E-2</v>
      </c>
      <c r="B13935">
        <v>-3.0547363748175994E-3</v>
      </c>
    </row>
    <row r="13936" spans="1:2" x14ac:dyDescent="0.55000000000000004">
      <c r="A13936">
        <v>-9.1854382039200003E-2</v>
      </c>
      <c r="B13936">
        <v>-3.9105522027457595E-2</v>
      </c>
    </row>
    <row r="13937" spans="1:2" x14ac:dyDescent="0.55000000000000004">
      <c r="A13937">
        <v>-0.10277796679920001</v>
      </c>
      <c r="B13937">
        <v>-7.5648527669454402E-2</v>
      </c>
    </row>
    <row r="13938" spans="1:2" x14ac:dyDescent="0.55000000000000004">
      <c r="A13938">
        <v>-9.6649587485550012E-2</v>
      </c>
      <c r="B13938">
        <v>-0.1126763328989584</v>
      </c>
    </row>
    <row r="13939" spans="1:2" x14ac:dyDescent="0.55000000000000004">
      <c r="A13939">
        <v>-9.3146592463650008E-2</v>
      </c>
      <c r="B13939">
        <v>-0.15006402761816801</v>
      </c>
    </row>
    <row r="13940" spans="1:2" x14ac:dyDescent="0.55000000000000004">
      <c r="A13940">
        <v>-9.4017996611550012E-2</v>
      </c>
      <c r="B13940">
        <v>-0.18918685963654239</v>
      </c>
    </row>
    <row r="13941" spans="1:2" x14ac:dyDescent="0.55000000000000004">
      <c r="A13941">
        <v>-9.1949963405850002E-2</v>
      </c>
      <c r="B13941">
        <v>-0.22672914606095199</v>
      </c>
    </row>
    <row r="13942" spans="1:2" x14ac:dyDescent="0.55000000000000004">
      <c r="A13942">
        <v>-9.2206915911000012E-2</v>
      </c>
      <c r="B13942">
        <v>-0.26052783975223837</v>
      </c>
    </row>
    <row r="13943" spans="1:2" x14ac:dyDescent="0.55000000000000004">
      <c r="A13943">
        <v>-9.5377238124300004E-2</v>
      </c>
      <c r="B13943">
        <v>-0.29244298810736796</v>
      </c>
    </row>
    <row r="13944" spans="1:2" x14ac:dyDescent="0.55000000000000004">
      <c r="A13944">
        <v>-0.105861396861</v>
      </c>
      <c r="B13944">
        <v>-0.32277882760217436</v>
      </c>
    </row>
    <row r="13945" spans="1:2" x14ac:dyDescent="0.55000000000000004">
      <c r="A13945">
        <v>-0.11266505232345</v>
      </c>
      <c r="B13945">
        <v>-0.35271891233166874</v>
      </c>
    </row>
    <row r="13946" spans="1:2" x14ac:dyDescent="0.55000000000000004">
      <c r="A13946">
        <v>-0.1149503159079</v>
      </c>
      <c r="B13946">
        <v>-0.38229910757145757</v>
      </c>
    </row>
    <row r="13947" spans="1:2" x14ac:dyDescent="0.55000000000000004">
      <c r="A13947">
        <v>-0.1090093753782</v>
      </c>
      <c r="B13947">
        <v>-0.41112489528987034</v>
      </c>
    </row>
    <row r="13948" spans="1:2" x14ac:dyDescent="0.55000000000000004">
      <c r="A13948">
        <v>-0.10490930714385001</v>
      </c>
      <c r="B13948">
        <v>-0.43826501505478233</v>
      </c>
    </row>
    <row r="13949" spans="1:2" x14ac:dyDescent="0.55000000000000004">
      <c r="A13949">
        <v>-0.10117542726225001</v>
      </c>
      <c r="B13949">
        <v>-0.46313943878828318</v>
      </c>
    </row>
    <row r="13950" spans="1:2" x14ac:dyDescent="0.55000000000000004">
      <c r="A13950">
        <v>-9.0951944980050006E-2</v>
      </c>
      <c r="B13950">
        <v>-0.48428263712507674</v>
      </c>
    </row>
    <row r="13951" spans="1:2" x14ac:dyDescent="0.55000000000000004">
      <c r="A13951">
        <v>-9.2511038441250013E-2</v>
      </c>
      <c r="B13951">
        <v>-0.50196669146631523</v>
      </c>
    </row>
    <row r="13952" spans="1:2" x14ac:dyDescent="0.55000000000000004">
      <c r="A13952">
        <v>-9.4185574332300015E-2</v>
      </c>
      <c r="B13952">
        <v>-0.51677534009083359</v>
      </c>
    </row>
    <row r="13953" spans="1:2" x14ac:dyDescent="0.55000000000000004">
      <c r="A13953">
        <v>-9.9436342915800002E-2</v>
      </c>
      <c r="B13953">
        <v>-0.52914267650683355</v>
      </c>
    </row>
    <row r="13954" spans="1:2" x14ac:dyDescent="0.55000000000000004">
      <c r="A13954">
        <v>-0.10453691220885</v>
      </c>
      <c r="B13954">
        <v>-0.53865068474345446</v>
      </c>
    </row>
    <row r="13955" spans="1:2" x14ac:dyDescent="0.55000000000000004">
      <c r="A13955">
        <v>-0.11307220411905002</v>
      </c>
      <c r="B13955">
        <v>-0.54547869117872805</v>
      </c>
    </row>
    <row r="13956" spans="1:2" x14ac:dyDescent="0.55000000000000004">
      <c r="A13956">
        <v>-0.10973678681790001</v>
      </c>
      <c r="B13956">
        <v>-0.54893659844064158</v>
      </c>
    </row>
    <row r="13957" spans="1:2" x14ac:dyDescent="0.55000000000000004">
      <c r="A13957">
        <v>-0.10348427585925001</v>
      </c>
      <c r="B13957">
        <v>-0.54908500647763359</v>
      </c>
    </row>
    <row r="13958" spans="1:2" x14ac:dyDescent="0.55000000000000004">
      <c r="A13958">
        <v>-9.5726048046750015E-2</v>
      </c>
      <c r="B13958">
        <v>-0.54445096552255845</v>
      </c>
    </row>
    <row r="13959" spans="1:2" x14ac:dyDescent="0.55000000000000004">
      <c r="A13959">
        <v>-9.1064904777000008E-2</v>
      </c>
      <c r="B13959">
        <v>-0.53349845239254878</v>
      </c>
    </row>
    <row r="13960" spans="1:2" x14ac:dyDescent="0.55000000000000004">
      <c r="A13960">
        <v>-8.792189152560001E-2</v>
      </c>
      <c r="B13960">
        <v>-0.52062900211805918</v>
      </c>
    </row>
    <row r="13961" spans="1:2" x14ac:dyDescent="0.55000000000000004">
      <c r="A13961">
        <v>-8.4531856300650007E-2</v>
      </c>
      <c r="B13961">
        <v>-0.50584137796544804</v>
      </c>
    </row>
    <row r="13962" spans="1:2" x14ac:dyDescent="0.55000000000000004">
      <c r="A13962">
        <v>-8.9734213542600014E-2</v>
      </c>
      <c r="B13962">
        <v>-0.48620204773683995</v>
      </c>
    </row>
    <row r="13963" spans="1:2" x14ac:dyDescent="0.55000000000000004">
      <c r="A13963">
        <v>-9.7617814316550006E-2</v>
      </c>
      <c r="B13963">
        <v>-0.46293290427013595</v>
      </c>
    </row>
    <row r="13964" spans="1:2" x14ac:dyDescent="0.55000000000000004">
      <c r="A13964">
        <v>-0.10694010085605</v>
      </c>
      <c r="B13964">
        <v>-0.43870158203026716</v>
      </c>
    </row>
    <row r="13965" spans="1:2" x14ac:dyDescent="0.55000000000000004">
      <c r="A13965">
        <v>-0.10326828679695001</v>
      </c>
      <c r="B13965">
        <v>-0.41168142542859038</v>
      </c>
    </row>
    <row r="13966" spans="1:2" x14ac:dyDescent="0.55000000000000004">
      <c r="A13966">
        <v>-9.4998636607050005E-2</v>
      </c>
      <c r="B13966">
        <v>-0.38365951457721753</v>
      </c>
    </row>
    <row r="13967" spans="1:2" x14ac:dyDescent="0.55000000000000004">
      <c r="A13967">
        <v>-9.0260531717400005E-2</v>
      </c>
      <c r="B13967">
        <v>-0.35606304009855516</v>
      </c>
    </row>
    <row r="13968" spans="1:2" x14ac:dyDescent="0.55000000000000004">
      <c r="A13968">
        <v>-8.2933040713050007E-2</v>
      </c>
      <c r="B13968">
        <v>-0.33008916015767198</v>
      </c>
    </row>
    <row r="13969" spans="1:2" x14ac:dyDescent="0.55000000000000004">
      <c r="A13969">
        <v>-7.3983149108550014E-2</v>
      </c>
      <c r="B13969">
        <v>-0.30468294095828313</v>
      </c>
    </row>
    <row r="13970" spans="1:2" x14ac:dyDescent="0.55000000000000004">
      <c r="A13970">
        <v>-6.9529305685950005E-2</v>
      </c>
      <c r="B13970">
        <v>-0.28026116173760796</v>
      </c>
    </row>
    <row r="13971" spans="1:2" x14ac:dyDescent="0.55000000000000004">
      <c r="A13971">
        <v>-6.8724932626350002E-2</v>
      </c>
      <c r="B13971">
        <v>-0.25634396984270558</v>
      </c>
    </row>
    <row r="13972" spans="1:2" x14ac:dyDescent="0.55000000000000004">
      <c r="A13972">
        <v>-6.9658402596750005E-2</v>
      </c>
      <c r="B13972">
        <v>-0.2309167261714096</v>
      </c>
    </row>
    <row r="13973" spans="1:2" x14ac:dyDescent="0.55000000000000004">
      <c r="A13973">
        <v>-6.8525080677900002E-2</v>
      </c>
      <c r="B13973">
        <v>-0.2035812024911248</v>
      </c>
    </row>
    <row r="13974" spans="1:2" x14ac:dyDescent="0.55000000000000004">
      <c r="A13974">
        <v>-5.9907861882000001E-2</v>
      </c>
      <c r="B13974">
        <v>-0.17500152476739039</v>
      </c>
    </row>
    <row r="13975" spans="1:2" x14ac:dyDescent="0.55000000000000004">
      <c r="A13975">
        <v>-4.9372809170849997E-2</v>
      </c>
      <c r="B13975">
        <v>-0.14565383545222241</v>
      </c>
    </row>
    <row r="13976" spans="1:2" x14ac:dyDescent="0.55000000000000004">
      <c r="A13976">
        <v>-3.9113328711599997E-2</v>
      </c>
      <c r="B13976">
        <v>-0.1156803589144048</v>
      </c>
    </row>
    <row r="13977" spans="1:2" x14ac:dyDescent="0.55000000000000004">
      <c r="A13977">
        <v>-2.3253028429950001E-2</v>
      </c>
      <c r="B13977">
        <v>-8.4534458884350405E-2</v>
      </c>
    </row>
    <row r="13978" spans="1:2" x14ac:dyDescent="0.55000000000000004">
      <c r="A13978">
        <v>-1.087710342345E-2</v>
      </c>
      <c r="B13978">
        <v>-5.4209749992318396E-2</v>
      </c>
    </row>
    <row r="13979" spans="1:2" x14ac:dyDescent="0.55000000000000004">
      <c r="A13979">
        <v>-1.5771605800500004E-3</v>
      </c>
      <c r="B13979">
        <v>-2.47111791728752E-2</v>
      </c>
    </row>
    <row r="13980" spans="1:2" x14ac:dyDescent="0.55000000000000004">
      <c r="A13980">
        <v>4.1552387860499997E-3</v>
      </c>
      <c r="B13980">
        <v>4.3903616270240023E-4</v>
      </c>
    </row>
    <row r="13981" spans="1:2" x14ac:dyDescent="0.55000000000000004">
      <c r="A13981">
        <v>1.0303479162900002E-2</v>
      </c>
      <c r="B13981">
        <v>2.3511538980391999E-2</v>
      </c>
    </row>
    <row r="13982" spans="1:2" x14ac:dyDescent="0.55000000000000004">
      <c r="A13982">
        <v>1.465925858595E-2</v>
      </c>
      <c r="B13982">
        <v>4.63119603969296E-2</v>
      </c>
    </row>
    <row r="13983" spans="1:2" x14ac:dyDescent="0.55000000000000004">
      <c r="A13983">
        <v>2.0008091169E-2</v>
      </c>
      <c r="B13983">
        <v>6.9139589953582395E-2</v>
      </c>
    </row>
    <row r="13984" spans="1:2" x14ac:dyDescent="0.55000000000000004">
      <c r="A13984">
        <v>2.8763096090850003E-2</v>
      </c>
      <c r="B13984">
        <v>8.4136222091623997E-2</v>
      </c>
    </row>
    <row r="13985" spans="1:2" x14ac:dyDescent="0.55000000000000004">
      <c r="A13985">
        <v>5.2264940438700003E-2</v>
      </c>
      <c r="B13985">
        <v>0.10100650569668959</v>
      </c>
    </row>
    <row r="13986" spans="1:2" x14ac:dyDescent="0.55000000000000004">
      <c r="A13986">
        <v>6.4004070106349994E-2</v>
      </c>
      <c r="B13986">
        <v>0.12260605874723358</v>
      </c>
    </row>
    <row r="13987" spans="1:2" x14ac:dyDescent="0.55000000000000004">
      <c r="A13987">
        <v>8.06439171186E-2</v>
      </c>
      <c r="B13987">
        <v>0.1454064801637712</v>
      </c>
    </row>
    <row r="13988" spans="1:2" x14ac:dyDescent="0.55000000000000004">
      <c r="A13988">
        <v>9.3086873213399993E-2</v>
      </c>
      <c r="B13988">
        <v>0.1684183830330224</v>
      </c>
    </row>
    <row r="13989" spans="1:2" x14ac:dyDescent="0.55000000000000004">
      <c r="A13989">
        <v>0.1058550542181</v>
      </c>
      <c r="B13989">
        <v>0.18974709141605597</v>
      </c>
    </row>
    <row r="13990" spans="1:2" x14ac:dyDescent="0.55000000000000004">
      <c r="A13990">
        <v>0.10624482758339999</v>
      </c>
      <c r="B13990">
        <v>0.20825852056352478</v>
      </c>
    </row>
    <row r="13991" spans="1:2" x14ac:dyDescent="0.55000000000000004">
      <c r="A13991">
        <v>0.1084767145605</v>
      </c>
      <c r="B13991">
        <v>0.22428535182501919</v>
      </c>
    </row>
    <row r="13992" spans="1:2" x14ac:dyDescent="0.55000000000000004">
      <c r="A13992">
        <v>0.1106639141454</v>
      </c>
      <c r="B13992">
        <v>0.23924117175288798</v>
      </c>
    </row>
    <row r="13993" spans="1:2" x14ac:dyDescent="0.55000000000000004">
      <c r="A13993">
        <v>0.11609715624705</v>
      </c>
      <c r="B13993">
        <v>0.25439115886248803</v>
      </c>
    </row>
    <row r="13994" spans="1:2" x14ac:dyDescent="0.55000000000000004">
      <c r="A13994">
        <v>0.1269201943746</v>
      </c>
      <c r="B13994">
        <v>0.26983054164422243</v>
      </c>
    </row>
    <row r="13995" spans="1:2" x14ac:dyDescent="0.55000000000000004">
      <c r="A13995">
        <v>0.12967715821004999</v>
      </c>
      <c r="B13995">
        <v>0.28585613617207523</v>
      </c>
    </row>
    <row r="13996" spans="1:2" x14ac:dyDescent="0.55000000000000004">
      <c r="A13996">
        <v>0.15265144306664999</v>
      </c>
      <c r="B13996">
        <v>0.30172342879380321</v>
      </c>
    </row>
    <row r="13997" spans="1:2" x14ac:dyDescent="0.55000000000000004">
      <c r="A13997">
        <v>0.16770364633935</v>
      </c>
      <c r="B13997">
        <v>0.31746828478501282</v>
      </c>
    </row>
    <row r="13998" spans="1:2" x14ac:dyDescent="0.55000000000000004">
      <c r="A13998">
        <v>0.17839386360675</v>
      </c>
      <c r="B13998">
        <v>0.33346914464003358</v>
      </c>
    </row>
    <row r="13999" spans="1:2" x14ac:dyDescent="0.55000000000000004">
      <c r="A13999">
        <v>0.17349935284439999</v>
      </c>
      <c r="B13999">
        <v>0.349186792491128</v>
      </c>
    </row>
    <row r="14000" spans="1:2" x14ac:dyDescent="0.55000000000000004">
      <c r="A14000">
        <v>0.1789636278573</v>
      </c>
      <c r="B14000">
        <v>0.36489454647308961</v>
      </c>
    </row>
    <row r="14001" spans="1:2" x14ac:dyDescent="0.55000000000000004">
      <c r="A14001">
        <v>0.17392760701964999</v>
      </c>
      <c r="B14001">
        <v>0.38022880689528799</v>
      </c>
    </row>
    <row r="14002" spans="1:2" x14ac:dyDescent="0.55000000000000004">
      <c r="A14002">
        <v>0.16611351996689999</v>
      </c>
      <c r="B14002">
        <v>0.39581412424673118</v>
      </c>
    </row>
    <row r="14003" spans="1:2" x14ac:dyDescent="0.55000000000000004">
      <c r="A14003">
        <v>0.16165471127850001</v>
      </c>
      <c r="B14003">
        <v>0.41136233958892637</v>
      </c>
    </row>
    <row r="14004" spans="1:2" x14ac:dyDescent="0.55000000000000004">
      <c r="A14004">
        <v>0.1553984763705</v>
      </c>
      <c r="B14004">
        <v>0.42604360464836</v>
      </c>
    </row>
    <row r="14005" spans="1:2" x14ac:dyDescent="0.55000000000000004">
      <c r="A14005">
        <v>0.15189175739925001</v>
      </c>
      <c r="B14005">
        <v>0.4395747074211056</v>
      </c>
    </row>
    <row r="14006" spans="1:2" x14ac:dyDescent="0.55000000000000004">
      <c r="A14006">
        <v>0.14442648026895</v>
      </c>
      <c r="B14006">
        <v>0.45059647763504479</v>
      </c>
    </row>
    <row r="14007" spans="1:2" x14ac:dyDescent="0.55000000000000004">
      <c r="A14007">
        <v>0.1443160031049</v>
      </c>
      <c r="B14007">
        <v>0.45788083878406882</v>
      </c>
    </row>
    <row r="14008" spans="1:2" x14ac:dyDescent="0.55000000000000004">
      <c r="A14008">
        <v>0.1395021779118</v>
      </c>
      <c r="B14008">
        <v>0.45975201678380961</v>
      </c>
    </row>
    <row r="14009" spans="1:2" x14ac:dyDescent="0.55000000000000004">
      <c r="A14009">
        <v>0.13572361063800001</v>
      </c>
      <c r="B14009">
        <v>0.4557474732523088</v>
      </c>
    </row>
    <row r="14010" spans="1:2" x14ac:dyDescent="0.55000000000000004">
      <c r="A14010">
        <v>0.12698722546290001</v>
      </c>
      <c r="B14010">
        <v>0.4466327463137168</v>
      </c>
    </row>
    <row r="14011" spans="1:2" x14ac:dyDescent="0.55000000000000004">
      <c r="A14011">
        <v>0.13201579840184999</v>
      </c>
      <c r="B14011">
        <v>0.4386013980451664</v>
      </c>
    </row>
    <row r="14012" spans="1:2" x14ac:dyDescent="0.55000000000000004">
      <c r="A14012">
        <v>0.12991176701910001</v>
      </c>
      <c r="B14012">
        <v>0.43353944725009758</v>
      </c>
    </row>
    <row r="14013" spans="1:2" x14ac:dyDescent="0.55000000000000004">
      <c r="A14013">
        <v>0.12062175470729999</v>
      </c>
      <c r="B14013">
        <v>0.42651356343216801</v>
      </c>
    </row>
    <row r="14014" spans="1:2" x14ac:dyDescent="0.55000000000000004">
      <c r="A14014">
        <v>0.10982974949099999</v>
      </c>
      <c r="B14014">
        <v>0.41382343953571038</v>
      </c>
    </row>
    <row r="14015" spans="1:2" x14ac:dyDescent="0.55000000000000004">
      <c r="A14015">
        <v>0.10188656552745</v>
      </c>
      <c r="B14015">
        <v>0.39656482156718242</v>
      </c>
    </row>
    <row r="14016" spans="1:2" x14ac:dyDescent="0.55000000000000004">
      <c r="A14016">
        <v>8.9384026243050002E-2</v>
      </c>
      <c r="B14016">
        <v>0.37616613688263201</v>
      </c>
    </row>
    <row r="14017" spans="1:2" x14ac:dyDescent="0.55000000000000004">
      <c r="A14017">
        <v>7.0576840709100003E-2</v>
      </c>
      <c r="B14017">
        <v>0.3589087556477456</v>
      </c>
    </row>
    <row r="14018" spans="1:2" x14ac:dyDescent="0.55000000000000004">
      <c r="A14018">
        <v>5.98692450114E-2</v>
      </c>
      <c r="B14018">
        <v>0.349013649781304</v>
      </c>
    </row>
    <row r="14019" spans="1:2" x14ac:dyDescent="0.55000000000000004">
      <c r="A14019">
        <v>5.6572308520200003E-2</v>
      </c>
      <c r="B14019">
        <v>0.34223387595805282</v>
      </c>
    </row>
    <row r="14020" spans="1:2" x14ac:dyDescent="0.55000000000000004">
      <c r="A14020">
        <v>5.7915412919099997E-2</v>
      </c>
      <c r="B14020">
        <v>0.33697281104668642</v>
      </c>
    </row>
    <row r="14021" spans="1:2" x14ac:dyDescent="0.55000000000000004">
      <c r="A14021">
        <v>5.3632871166600003E-2</v>
      </c>
      <c r="B14021">
        <v>0.33031794732123682</v>
      </c>
    </row>
    <row r="14022" spans="1:2" x14ac:dyDescent="0.55000000000000004">
      <c r="A14022">
        <v>4.7557868460300003E-2</v>
      </c>
      <c r="B14022">
        <v>0.32022372733849758</v>
      </c>
    </row>
    <row r="14023" spans="1:2" x14ac:dyDescent="0.55000000000000004">
      <c r="A14023">
        <v>4.1710026664350003E-2</v>
      </c>
      <c r="B14023">
        <v>0.30509847490172959</v>
      </c>
    </row>
    <row r="14024" spans="1:2" x14ac:dyDescent="0.55000000000000004">
      <c r="A14024">
        <v>2.8646412344550003E-2</v>
      </c>
      <c r="B14024">
        <v>0.2863100174185424</v>
      </c>
    </row>
    <row r="14025" spans="1:2" x14ac:dyDescent="0.55000000000000004">
      <c r="A14025">
        <v>5.9328039424500004E-3</v>
      </c>
      <c r="B14025">
        <v>0.26639118538693279</v>
      </c>
    </row>
    <row r="14026" spans="1:2" x14ac:dyDescent="0.55000000000000004">
      <c r="A14026">
        <v>-1.5766648920000001E-2</v>
      </c>
      <c r="B14026">
        <v>0.24708824670883997</v>
      </c>
    </row>
    <row r="14027" spans="1:2" x14ac:dyDescent="0.55000000000000004">
      <c r="A14027">
        <v>-3.2284846920150004E-2</v>
      </c>
      <c r="B14027">
        <v>0.22787682632022557</v>
      </c>
    </row>
    <row r="14028" spans="1:2" x14ac:dyDescent="0.55000000000000004">
      <c r="A14028">
        <v>-4.6433371817249998E-2</v>
      </c>
      <c r="B14028">
        <v>0.20769085982203039</v>
      </c>
    </row>
    <row r="14029" spans="1:2" x14ac:dyDescent="0.55000000000000004">
      <c r="A14029">
        <v>-4.7540626090649997E-2</v>
      </c>
      <c r="B14029">
        <v>0.18506234438167518</v>
      </c>
    </row>
    <row r="14030" spans="1:2" x14ac:dyDescent="0.55000000000000004">
      <c r="A14030">
        <v>-4.5576863466750002E-2</v>
      </c>
      <c r="B14030">
        <v>0.15925047654784158</v>
      </c>
    </row>
    <row r="14031" spans="1:2" x14ac:dyDescent="0.55000000000000004">
      <c r="A14031">
        <v>-4.5385700733450003E-2</v>
      </c>
      <c r="B14031">
        <v>0.13076108037994399</v>
      </c>
    </row>
    <row r="14032" spans="1:2" x14ac:dyDescent="0.55000000000000004">
      <c r="A14032">
        <v>-5.0900869720799997E-2</v>
      </c>
      <c r="B14032">
        <v>9.9790796526996794E-2</v>
      </c>
    </row>
    <row r="14033" spans="1:2" x14ac:dyDescent="0.55000000000000004">
      <c r="A14033">
        <v>-5.79589950555E-2</v>
      </c>
      <c r="B14033">
        <v>6.6836791912923188E-2</v>
      </c>
    </row>
    <row r="14034" spans="1:2" x14ac:dyDescent="0.55000000000000004">
      <c r="A14034">
        <v>-6.5958038259300009E-2</v>
      </c>
      <c r="B14034">
        <v>3.2539694564071998E-2</v>
      </c>
    </row>
    <row r="14035" spans="1:2" x14ac:dyDescent="0.55000000000000004">
      <c r="A14035">
        <v>-7.5979185960150006E-2</v>
      </c>
      <c r="B14035">
        <v>-2.4301858858095998E-3</v>
      </c>
    </row>
    <row r="14036" spans="1:2" x14ac:dyDescent="0.55000000000000004">
      <c r="A14036">
        <v>-9.2055475304100007E-2</v>
      </c>
      <c r="B14036">
        <v>-3.8711003995787197E-2</v>
      </c>
    </row>
    <row r="14037" spans="1:2" x14ac:dyDescent="0.55000000000000004">
      <c r="A14037">
        <v>-0.10204062482790001</v>
      </c>
      <c r="B14037">
        <v>-7.4938642559175997E-2</v>
      </c>
    </row>
    <row r="14038" spans="1:2" x14ac:dyDescent="0.55000000000000004">
      <c r="A14038">
        <v>-9.7318657052100008E-2</v>
      </c>
      <c r="B14038">
        <v>-0.1120690966809328</v>
      </c>
    </row>
    <row r="14039" spans="1:2" x14ac:dyDescent="0.55000000000000004">
      <c r="A14039">
        <v>-9.3165212210400014E-2</v>
      </c>
      <c r="B14039">
        <v>-0.14944566079736799</v>
      </c>
    </row>
    <row r="14040" spans="1:2" x14ac:dyDescent="0.55000000000000004">
      <c r="A14040">
        <v>-9.4602656659500003E-2</v>
      </c>
      <c r="B14040">
        <v>-0.1884225582460336</v>
      </c>
    </row>
    <row r="14041" spans="1:2" x14ac:dyDescent="0.55000000000000004">
      <c r="A14041">
        <v>-9.1630945078200007E-2</v>
      </c>
      <c r="B14041">
        <v>-0.2261256200438512</v>
      </c>
    </row>
    <row r="14042" spans="1:2" x14ac:dyDescent="0.55000000000000004">
      <c r="A14042">
        <v>-9.2323599657300012E-2</v>
      </c>
      <c r="B14042">
        <v>-0.25999480755270876</v>
      </c>
    </row>
    <row r="14043" spans="1:2" x14ac:dyDescent="0.55000000000000004">
      <c r="A14043">
        <v>-9.5604399034650012E-2</v>
      </c>
      <c r="B14043">
        <v>-0.29178133560911196</v>
      </c>
    </row>
    <row r="14044" spans="1:2" x14ac:dyDescent="0.55000000000000004">
      <c r="A14044">
        <v>-0.10548900192600001</v>
      </c>
      <c r="B14044">
        <v>-0.32230763208472474</v>
      </c>
    </row>
    <row r="14045" spans="1:2" x14ac:dyDescent="0.55000000000000004">
      <c r="A14045">
        <v>-0.11277801212040001</v>
      </c>
      <c r="B14045">
        <v>-0.35217722299664794</v>
      </c>
    </row>
    <row r="14046" spans="1:2" x14ac:dyDescent="0.55000000000000004">
      <c r="A14046">
        <v>-0.1151340307425</v>
      </c>
      <c r="B14046">
        <v>-0.38157067145655515</v>
      </c>
    </row>
    <row r="14047" spans="1:2" x14ac:dyDescent="0.55000000000000004">
      <c r="A14047">
        <v>-0.10956051988200001</v>
      </c>
      <c r="B14047">
        <v>-0.41029257354907356</v>
      </c>
    </row>
    <row r="14048" spans="1:2" x14ac:dyDescent="0.55000000000000004">
      <c r="A14048">
        <v>-0.10457663433525001</v>
      </c>
      <c r="B14048">
        <v>-0.43757739115005273</v>
      </c>
    </row>
    <row r="14049" spans="1:2" x14ac:dyDescent="0.55000000000000004">
      <c r="A14049">
        <v>-0.10157761379205001</v>
      </c>
      <c r="B14049">
        <v>-0.46264227186435997</v>
      </c>
    </row>
    <row r="14050" spans="1:2" x14ac:dyDescent="0.55000000000000004">
      <c r="A14050">
        <v>-9.1005321587400004E-2</v>
      </c>
      <c r="B14050">
        <v>-0.48374465799098076</v>
      </c>
    </row>
    <row r="14051" spans="1:2" x14ac:dyDescent="0.55000000000000004">
      <c r="A14051">
        <v>-9.3083285324700005E-2</v>
      </c>
      <c r="B14051">
        <v>-0.501685952929672</v>
      </c>
    </row>
    <row r="14052" spans="1:2" x14ac:dyDescent="0.55000000000000004">
      <c r="A14052">
        <v>-9.3860349422400013E-2</v>
      </c>
      <c r="B14052">
        <v>-0.51630290783974242</v>
      </c>
    </row>
    <row r="14053" spans="1:2" x14ac:dyDescent="0.55000000000000004">
      <c r="A14053">
        <v>-9.9344485498500015E-2</v>
      </c>
      <c r="B14053">
        <v>-0.52845134240117919</v>
      </c>
    </row>
    <row r="14054" spans="1:2" x14ac:dyDescent="0.55000000000000004">
      <c r="A14054">
        <v>-0.10499123402955</v>
      </c>
      <c r="B14054">
        <v>-0.53787525275017123</v>
      </c>
    </row>
    <row r="14055" spans="1:2" x14ac:dyDescent="0.55000000000000004">
      <c r="A14055">
        <v>-0.11308585860000001</v>
      </c>
      <c r="B14055">
        <v>-0.54451156547099677</v>
      </c>
    </row>
    <row r="14056" spans="1:2" x14ac:dyDescent="0.55000000000000004">
      <c r="A14056">
        <v>-0.10939418347770001</v>
      </c>
      <c r="B14056">
        <v>-0.54817106031649121</v>
      </c>
    </row>
    <row r="14057" spans="1:2" x14ac:dyDescent="0.55000000000000004">
      <c r="A14057">
        <v>-0.10303243667145001</v>
      </c>
      <c r="B14057">
        <v>-0.54844190498400158</v>
      </c>
    </row>
    <row r="14058" spans="1:2" x14ac:dyDescent="0.55000000000000004">
      <c r="A14058">
        <v>-9.6411254727150009E-2</v>
      </c>
      <c r="B14058">
        <v>-0.5440762352291536</v>
      </c>
    </row>
    <row r="14059" spans="1:2" x14ac:dyDescent="0.55000000000000004">
      <c r="A14059">
        <v>-9.0868776777900007E-2</v>
      </c>
      <c r="B14059">
        <v>-0.5337767174619088</v>
      </c>
    </row>
    <row r="14060" spans="1:2" x14ac:dyDescent="0.55000000000000004">
      <c r="A14060">
        <v>-8.8188774562350011E-2</v>
      </c>
      <c r="B14060">
        <v>-0.52116327105123039</v>
      </c>
    </row>
    <row r="14061" spans="1:2" x14ac:dyDescent="0.55000000000000004">
      <c r="A14061">
        <v>-8.4217803238800001E-2</v>
      </c>
      <c r="B14061">
        <v>-0.50640038157145117</v>
      </c>
    </row>
    <row r="14062" spans="1:2" x14ac:dyDescent="0.55000000000000004">
      <c r="A14062">
        <v>-8.9839725440850005E-2</v>
      </c>
      <c r="B14062">
        <v>-0.48682288802492313</v>
      </c>
    </row>
    <row r="14063" spans="1:2" x14ac:dyDescent="0.55000000000000004">
      <c r="A14063">
        <v>-9.7543335329550007E-2</v>
      </c>
      <c r="B14063">
        <v>-0.46347088340423193</v>
      </c>
    </row>
    <row r="14064" spans="1:2" x14ac:dyDescent="0.55000000000000004">
      <c r="A14064">
        <v>-0.10650439878210001</v>
      </c>
      <c r="B14064">
        <v>-0.43856801479697433</v>
      </c>
    </row>
    <row r="14065" spans="1:2" x14ac:dyDescent="0.55000000000000004">
      <c r="A14065">
        <v>-0.10313670725325001</v>
      </c>
      <c r="B14065">
        <v>-0.41169997643321438</v>
      </c>
    </row>
    <row r="14066" spans="1:2" x14ac:dyDescent="0.55000000000000004">
      <c r="A14066">
        <v>-9.5315172301800005E-2</v>
      </c>
      <c r="B14066">
        <v>-0.38373371859571354</v>
      </c>
    </row>
    <row r="14067" spans="1:2" x14ac:dyDescent="0.55000000000000004">
      <c r="A14067">
        <v>-8.9998613946450007E-2</v>
      </c>
      <c r="B14067">
        <v>-0.35624112974294558</v>
      </c>
    </row>
    <row r="14068" spans="1:2" x14ac:dyDescent="0.55000000000000004">
      <c r="A14068">
        <v>-8.2303693272900005E-2</v>
      </c>
      <c r="B14068">
        <v>-0.33026848653570395</v>
      </c>
    </row>
    <row r="14069" spans="1:2" x14ac:dyDescent="0.55000000000000004">
      <c r="A14069">
        <v>-7.3984390425000005E-2</v>
      </c>
      <c r="B14069">
        <v>-0.30495007542486874</v>
      </c>
    </row>
    <row r="14070" spans="1:2" x14ac:dyDescent="0.55000000000000004">
      <c r="A14070">
        <v>-6.9448620116700013E-2</v>
      </c>
      <c r="B14070">
        <v>-0.28056910841436639</v>
      </c>
    </row>
    <row r="14071" spans="1:2" x14ac:dyDescent="0.55000000000000004">
      <c r="A14071">
        <v>-6.8607007563600012E-2</v>
      </c>
      <c r="B14071">
        <v>-0.25667170425772956</v>
      </c>
    </row>
    <row r="14072" spans="1:2" x14ac:dyDescent="0.55000000000000004">
      <c r="A14072">
        <v>-6.8779550550150004E-2</v>
      </c>
      <c r="B14072">
        <v>-0.2312345667173008</v>
      </c>
    </row>
    <row r="14073" spans="1:2" x14ac:dyDescent="0.55000000000000004">
      <c r="A14073">
        <v>-6.8876373233250007E-2</v>
      </c>
      <c r="B14073">
        <v>-0.20393861851354719</v>
      </c>
    </row>
    <row r="14074" spans="1:2" x14ac:dyDescent="0.55000000000000004">
      <c r="A14074">
        <v>-5.9947584008400001E-2</v>
      </c>
      <c r="B14074">
        <v>-0.175769536358824</v>
      </c>
    </row>
    <row r="14075" spans="1:2" x14ac:dyDescent="0.55000000000000004">
      <c r="A14075">
        <v>-4.9146889576950001E-2</v>
      </c>
      <c r="B14075">
        <v>-0.14633527568874399</v>
      </c>
    </row>
    <row r="14076" spans="1:2" x14ac:dyDescent="0.55000000000000004">
      <c r="A14076">
        <v>-3.8380952006099998E-2</v>
      </c>
      <c r="B14076">
        <v>-0.1162838849315056</v>
      </c>
    </row>
    <row r="14077" spans="1:2" x14ac:dyDescent="0.55000000000000004">
      <c r="A14077">
        <v>-2.376693344025E-2</v>
      </c>
      <c r="B14077">
        <v>-8.4964842191627199E-2</v>
      </c>
    </row>
    <row r="14078" spans="1:2" x14ac:dyDescent="0.55000000000000004">
      <c r="A14078">
        <v>-1.12259133459E-2</v>
      </c>
      <c r="B14078">
        <v>-5.4544904809191996E-2</v>
      </c>
    </row>
    <row r="14079" spans="1:2" x14ac:dyDescent="0.55000000000000004">
      <c r="A14079">
        <v>-9.5277840570000012E-4</v>
      </c>
      <c r="B14079">
        <v>-2.5071068662580801E-2</v>
      </c>
    </row>
    <row r="14080" spans="1:2" x14ac:dyDescent="0.55000000000000004">
      <c r="A14080">
        <v>4.6480414166999995E-3</v>
      </c>
      <c r="B14080">
        <v>-1.7314698988959987E-4</v>
      </c>
    </row>
    <row r="14081" spans="1:2" x14ac:dyDescent="0.55000000000000004">
      <c r="A14081">
        <v>1.0516985592299999E-2</v>
      </c>
      <c r="B14081">
        <v>2.2811547739246398E-2</v>
      </c>
    </row>
    <row r="14082" spans="1:2" x14ac:dyDescent="0.55000000000000004">
      <c r="A14082">
        <v>1.4355136055699999E-2</v>
      </c>
      <c r="B14082">
        <v>4.5588471216593603E-2</v>
      </c>
    </row>
    <row r="14083" spans="1:2" x14ac:dyDescent="0.55000000000000004">
      <c r="A14083">
        <v>2.0802533696999997E-2</v>
      </c>
      <c r="B14083">
        <v>6.8325819217409586E-2</v>
      </c>
    </row>
    <row r="14084" spans="1:2" x14ac:dyDescent="0.55000000000000004">
      <c r="A14084">
        <v>2.86600668255E-2</v>
      </c>
      <c r="B14084">
        <v>8.3824565213940785E-2</v>
      </c>
    </row>
    <row r="14085" spans="1:2" x14ac:dyDescent="0.55000000000000004">
      <c r="A14085">
        <v>5.2287284134800001E-2</v>
      </c>
      <c r="B14085">
        <v>0.10061198766501919</v>
      </c>
    </row>
    <row r="14086" spans="1:2" x14ac:dyDescent="0.55000000000000004">
      <c r="A14086">
        <v>6.3547265652749998E-2</v>
      </c>
      <c r="B14086">
        <v>0.12245146704203359</v>
      </c>
    </row>
    <row r="14087" spans="1:2" x14ac:dyDescent="0.55000000000000004">
      <c r="A14087">
        <v>8.1262092710699993E-2</v>
      </c>
      <c r="B14087">
        <v>0.1454806841822672</v>
      </c>
    </row>
    <row r="14088" spans="1:2" x14ac:dyDescent="0.55000000000000004">
      <c r="A14088">
        <v>9.3628087185599992E-2</v>
      </c>
      <c r="B14088">
        <v>0.168611313481112</v>
      </c>
    </row>
    <row r="14089" spans="1:2" x14ac:dyDescent="0.55000000000000004">
      <c r="A14089">
        <v>0.10589601766095</v>
      </c>
      <c r="B14089">
        <v>0.18987076478021597</v>
      </c>
    </row>
    <row r="14090" spans="1:2" x14ac:dyDescent="0.55000000000000004">
      <c r="A14090">
        <v>0.10681707446685</v>
      </c>
      <c r="B14090">
        <v>0.2083933245304592</v>
      </c>
    </row>
    <row r="14091" spans="1:2" x14ac:dyDescent="0.55000000000000004">
      <c r="A14091">
        <v>0.10913833622834999</v>
      </c>
      <c r="B14091">
        <v>0.22400337655473437</v>
      </c>
    </row>
    <row r="14092" spans="1:2" x14ac:dyDescent="0.55000000000000004">
      <c r="A14092">
        <v>0.1112423676111</v>
      </c>
      <c r="B14092">
        <v>0.23855231111451677</v>
      </c>
    </row>
    <row r="14093" spans="1:2" x14ac:dyDescent="0.55000000000000004">
      <c r="A14093">
        <v>0.1154827046043</v>
      </c>
      <c r="B14093">
        <v>0.25363180440654559</v>
      </c>
    </row>
    <row r="14094" spans="1:2" x14ac:dyDescent="0.55000000000000004">
      <c r="A14094">
        <v>0.12702446495639999</v>
      </c>
      <c r="B14094">
        <v>0.26965616220075683</v>
      </c>
    </row>
    <row r="14095" spans="1:2" x14ac:dyDescent="0.55000000000000004">
      <c r="A14095">
        <v>0.12948227152739999</v>
      </c>
      <c r="B14095">
        <v>0.28577574848537118</v>
      </c>
    </row>
    <row r="14096" spans="1:2" x14ac:dyDescent="0.55000000000000004">
      <c r="A14096">
        <v>0.15289474109084999</v>
      </c>
      <c r="B14096">
        <v>0.30186688989622878</v>
      </c>
    </row>
    <row r="14097" spans="1:2" x14ac:dyDescent="0.55000000000000004">
      <c r="A14097">
        <v>0.16718974132905001</v>
      </c>
      <c r="B14097">
        <v>0.31802976185829923</v>
      </c>
    </row>
    <row r="14098" spans="1:2" x14ac:dyDescent="0.55000000000000004">
      <c r="A14098">
        <v>0.17835662411325001</v>
      </c>
      <c r="B14098">
        <v>0.33405288291886881</v>
      </c>
    </row>
    <row r="14099" spans="1:2" x14ac:dyDescent="0.55000000000000004">
      <c r="A14099">
        <v>0.17413614818324999</v>
      </c>
      <c r="B14099">
        <v>0.34986328579308318</v>
      </c>
    </row>
    <row r="14100" spans="1:2" x14ac:dyDescent="0.55000000000000004">
      <c r="A14100">
        <v>0.17871039930150001</v>
      </c>
      <c r="B14100">
        <v>0.36555248877042079</v>
      </c>
    </row>
    <row r="14101" spans="1:2" x14ac:dyDescent="0.55000000000000004">
      <c r="A14101">
        <v>0.17313937107390001</v>
      </c>
      <c r="B14101">
        <v>0.38045760261898398</v>
      </c>
    </row>
    <row r="14102" spans="1:2" x14ac:dyDescent="0.55000000000000004">
      <c r="A14102">
        <v>0.16577960584185</v>
      </c>
      <c r="B14102">
        <v>0.39571271208811998</v>
      </c>
    </row>
    <row r="14103" spans="1:2" x14ac:dyDescent="0.55000000000000004">
      <c r="A14103">
        <v>0.1616869855062</v>
      </c>
      <c r="B14103">
        <v>0.41094185015078238</v>
      </c>
    </row>
    <row r="14104" spans="1:2" x14ac:dyDescent="0.55000000000000004">
      <c r="A14104">
        <v>0.15484733186669999</v>
      </c>
      <c r="B14104">
        <v>0.42579502118639839</v>
      </c>
    </row>
    <row r="14105" spans="1:2" x14ac:dyDescent="0.55000000000000004">
      <c r="A14105">
        <v>0.15161121988154999</v>
      </c>
      <c r="B14105">
        <v>0.43937559330480802</v>
      </c>
    </row>
    <row r="14106" spans="1:2" x14ac:dyDescent="0.55000000000000004">
      <c r="A14106">
        <v>0.14433214021874999</v>
      </c>
      <c r="B14106">
        <v>0.45044559613076962</v>
      </c>
    </row>
    <row r="14107" spans="1:2" x14ac:dyDescent="0.55000000000000004">
      <c r="A14107">
        <v>0.1447231549005</v>
      </c>
      <c r="B14107">
        <v>0.45773737768164319</v>
      </c>
    </row>
    <row r="14108" spans="1:2" x14ac:dyDescent="0.55000000000000004">
      <c r="A14108">
        <v>0.13964741193645</v>
      </c>
      <c r="B14108">
        <v>0.46038151420738399</v>
      </c>
    </row>
    <row r="14109" spans="1:2" x14ac:dyDescent="0.55000000000000004">
      <c r="A14109">
        <v>0.13586884466265001</v>
      </c>
      <c r="B14109">
        <v>0.45670594182454882</v>
      </c>
    </row>
    <row r="14110" spans="1:2" x14ac:dyDescent="0.55000000000000004">
      <c r="A14110">
        <v>0.12715480318364999</v>
      </c>
      <c r="B14110">
        <v>0.44732531715301277</v>
      </c>
    </row>
    <row r="14111" spans="1:2" x14ac:dyDescent="0.55000000000000004">
      <c r="A14111">
        <v>0.13239812386844999</v>
      </c>
      <c r="B14111">
        <v>0.43895634060030558</v>
      </c>
    </row>
    <row r="14112" spans="1:2" x14ac:dyDescent="0.55000000000000004">
      <c r="A14112">
        <v>0.1298000485386</v>
      </c>
      <c r="B14112">
        <v>0.43344916569426079</v>
      </c>
    </row>
    <row r="14113" spans="1:2" x14ac:dyDescent="0.55000000000000004">
      <c r="A14113">
        <v>0.1205745846822</v>
      </c>
      <c r="B14113">
        <v>0.42633918398870241</v>
      </c>
    </row>
    <row r="14114" spans="1:2" x14ac:dyDescent="0.55000000000000004">
      <c r="A14114">
        <v>0.11010656305935</v>
      </c>
      <c r="B14114">
        <v>0.41377397019004641</v>
      </c>
    </row>
    <row r="14115" spans="1:2" x14ac:dyDescent="0.55000000000000004">
      <c r="A14115">
        <v>0.1021037959062</v>
      </c>
      <c r="B14115">
        <v>0.39674909487978077</v>
      </c>
    </row>
    <row r="14116" spans="1:2" x14ac:dyDescent="0.55000000000000004">
      <c r="A14116">
        <v>8.9443609432649993E-2</v>
      </c>
      <c r="B14116">
        <v>0.37652849983962078</v>
      </c>
    </row>
    <row r="14117" spans="1:2" x14ac:dyDescent="0.55000000000000004">
      <c r="A14117">
        <v>7.063145863289999E-2</v>
      </c>
      <c r="B14117">
        <v>0.35911776363317599</v>
      </c>
    </row>
    <row r="14118" spans="1:2" x14ac:dyDescent="0.55000000000000004">
      <c r="A14118">
        <v>5.9735182834799998E-2</v>
      </c>
      <c r="B14118">
        <v>0.34919173942569443</v>
      </c>
    </row>
    <row r="14119" spans="1:2" x14ac:dyDescent="0.55000000000000004">
      <c r="A14119">
        <v>5.7102350644350007E-2</v>
      </c>
      <c r="B14119">
        <v>0.34248122268637282</v>
      </c>
    </row>
    <row r="14120" spans="1:2" x14ac:dyDescent="0.55000000000000004">
      <c r="A14120">
        <v>5.7334476820500004E-2</v>
      </c>
      <c r="B14120">
        <v>0.33697528451396963</v>
      </c>
    </row>
    <row r="14121" spans="1:2" x14ac:dyDescent="0.55000000000000004">
      <c r="A14121">
        <v>5.3526117951900001E-2</v>
      </c>
      <c r="B14121">
        <v>0.3302239555644752</v>
      </c>
    </row>
    <row r="14122" spans="1:2" x14ac:dyDescent="0.55000000000000004">
      <c r="A14122">
        <v>4.7760203041650004E-2</v>
      </c>
      <c r="B14122">
        <v>0.32001100915214242</v>
      </c>
    </row>
    <row r="14123" spans="1:2" x14ac:dyDescent="0.55000000000000004">
      <c r="A14123">
        <v>4.1423282564400005E-2</v>
      </c>
      <c r="B14123">
        <v>0.30497480153756962</v>
      </c>
    </row>
    <row r="14124" spans="1:2" x14ac:dyDescent="0.55000000000000004">
      <c r="A14124">
        <v>2.8833851128500003E-2</v>
      </c>
      <c r="B14124">
        <v>0.28618387058709921</v>
      </c>
    </row>
    <row r="14125" spans="1:2" x14ac:dyDescent="0.55000000000000004">
      <c r="A14125">
        <v>5.6063377160999999E-3</v>
      </c>
      <c r="B14125">
        <v>0.26612405092034719</v>
      </c>
    </row>
    <row r="14126" spans="1:2" x14ac:dyDescent="0.55000000000000004">
      <c r="A14126">
        <v>-1.4592363558300001E-2</v>
      </c>
      <c r="B14126">
        <v>0.24693118153635679</v>
      </c>
    </row>
    <row r="14127" spans="1:2" x14ac:dyDescent="0.55000000000000004">
      <c r="A14127">
        <v>-3.2513249146950002E-2</v>
      </c>
      <c r="B14127">
        <v>0.22810314857663838</v>
      </c>
    </row>
    <row r="14128" spans="1:2" x14ac:dyDescent="0.55000000000000004">
      <c r="A14128">
        <v>-4.562403349185E-2</v>
      </c>
      <c r="B14128">
        <v>0.20782071685439837</v>
      </c>
    </row>
    <row r="14129" spans="1:2" x14ac:dyDescent="0.55000000000000004">
      <c r="A14129">
        <v>-4.7759097785850003E-2</v>
      </c>
      <c r="B14129">
        <v>0.18513778513381279</v>
      </c>
    </row>
    <row r="14130" spans="1:2" x14ac:dyDescent="0.55000000000000004">
      <c r="A14130">
        <v>-4.4936344178549997E-2</v>
      </c>
      <c r="B14130">
        <v>0.15932097036541279</v>
      </c>
    </row>
    <row r="14131" spans="1:2" x14ac:dyDescent="0.55000000000000004">
      <c r="A14131">
        <v>-4.5312463062900002E-2</v>
      </c>
      <c r="B14131">
        <v>0.13046673777324319</v>
      </c>
    </row>
    <row r="14132" spans="1:2" x14ac:dyDescent="0.55000000000000004">
      <c r="A14132">
        <v>-5.1347743642800002E-2</v>
      </c>
      <c r="B14132">
        <v>9.9725249643991987E-2</v>
      </c>
    </row>
    <row r="14133" spans="1:2" x14ac:dyDescent="0.55000000000000004">
      <c r="A14133">
        <v>-5.8138985940750003E-2</v>
      </c>
      <c r="B14133">
        <v>6.6407645339287988E-2</v>
      </c>
    </row>
    <row r="14134" spans="1:2" x14ac:dyDescent="0.55000000000000004">
      <c r="A14134">
        <v>-6.5817769500449999E-2</v>
      </c>
      <c r="B14134">
        <v>3.2057368443847996E-2</v>
      </c>
    </row>
    <row r="14135" spans="1:2" x14ac:dyDescent="0.55000000000000004">
      <c r="A14135">
        <v>-7.6006494922050014E-2</v>
      </c>
      <c r="B14135">
        <v>-2.9718752208303997E-3</v>
      </c>
    </row>
    <row r="14136" spans="1:2" x14ac:dyDescent="0.55000000000000004">
      <c r="A14136">
        <v>-9.2360839150800011E-2</v>
      </c>
      <c r="B14136">
        <v>-3.9101811826532794E-2</v>
      </c>
    </row>
    <row r="14137" spans="1:2" x14ac:dyDescent="0.55000000000000004">
      <c r="A14137">
        <v>-0.10166450594355</v>
      </c>
      <c r="B14137">
        <v>-7.5557009379976003E-2</v>
      </c>
    </row>
    <row r="14138" spans="1:2" x14ac:dyDescent="0.55000000000000004">
      <c r="A14138">
        <v>-9.7532163481500012E-2</v>
      </c>
      <c r="B14138">
        <v>-0.1127196185764144</v>
      </c>
    </row>
    <row r="14139" spans="1:2" x14ac:dyDescent="0.55000000000000004">
      <c r="A14139">
        <v>-9.2763025680600006E-2</v>
      </c>
      <c r="B14139">
        <v>-0.14986367676822879</v>
      </c>
    </row>
    <row r="14140" spans="1:2" x14ac:dyDescent="0.55000000000000004">
      <c r="A14140">
        <v>-9.4873263645600003E-2</v>
      </c>
      <c r="B14140">
        <v>-0.1887948150721552</v>
      </c>
    </row>
    <row r="14141" spans="1:2" x14ac:dyDescent="0.55000000000000004">
      <c r="A14141">
        <v>-9.1346683611150004E-2</v>
      </c>
      <c r="B14141">
        <v>-0.22660052576222559</v>
      </c>
    </row>
    <row r="14142" spans="1:2" x14ac:dyDescent="0.55000000000000004">
      <c r="A14142">
        <v>-9.2878468110450002E-2</v>
      </c>
      <c r="B14142">
        <v>-0.26019268493536474</v>
      </c>
    </row>
    <row r="14143" spans="1:2" x14ac:dyDescent="0.55000000000000004">
      <c r="A14143">
        <v>-9.5817905464050016E-2</v>
      </c>
      <c r="B14143">
        <v>-0.29186543349674077</v>
      </c>
    </row>
    <row r="14144" spans="1:2" x14ac:dyDescent="0.55000000000000004">
      <c r="A14144">
        <v>-0.10555230906495001</v>
      </c>
      <c r="B14144">
        <v>-0.32225074233721118</v>
      </c>
    </row>
    <row r="14145" spans="1:2" x14ac:dyDescent="0.55000000000000004">
      <c r="A14145">
        <v>-0.11255085121005001</v>
      </c>
      <c r="B14145">
        <v>-0.35224524334693597</v>
      </c>
    </row>
    <row r="14146" spans="1:2" x14ac:dyDescent="0.55000000000000004">
      <c r="A14146">
        <v>-0.11467474365600001</v>
      </c>
      <c r="B14146">
        <v>-0.38178462637655197</v>
      </c>
    </row>
    <row r="14147" spans="1:2" x14ac:dyDescent="0.55000000000000004">
      <c r="A14147">
        <v>-0.10963375755255</v>
      </c>
      <c r="B14147">
        <v>-0.41072914052455833</v>
      </c>
    </row>
    <row r="14148" spans="1:2" x14ac:dyDescent="0.55000000000000004">
      <c r="A14148">
        <v>-0.10462256304390001</v>
      </c>
      <c r="B14148">
        <v>-0.43801272139189595</v>
      </c>
    </row>
    <row r="14149" spans="1:2" x14ac:dyDescent="0.55000000000000004">
      <c r="A14149">
        <v>-0.10144355161545</v>
      </c>
      <c r="B14149">
        <v>-0.46313325512007514</v>
      </c>
    </row>
    <row r="14150" spans="1:2" x14ac:dyDescent="0.55000000000000004">
      <c r="A14150">
        <v>-9.0865052828550008E-2</v>
      </c>
      <c r="B14150">
        <v>-0.48427150652230233</v>
      </c>
    </row>
    <row r="14151" spans="1:2" x14ac:dyDescent="0.55000000000000004">
      <c r="A14151">
        <v>-9.360960349950001E-2</v>
      </c>
      <c r="B14151">
        <v>-0.50182075689660643</v>
      </c>
    </row>
    <row r="14152" spans="1:2" x14ac:dyDescent="0.55000000000000004">
      <c r="A14152">
        <v>-9.3733735144500008E-2</v>
      </c>
      <c r="B14152">
        <v>-0.51661827491835044</v>
      </c>
    </row>
    <row r="14153" spans="1:2" x14ac:dyDescent="0.55000000000000004">
      <c r="A14153">
        <v>-9.9603920636550006E-2</v>
      </c>
      <c r="B14153">
        <v>-0.52881123189088475</v>
      </c>
    </row>
    <row r="14154" spans="1:2" x14ac:dyDescent="0.55000000000000004">
      <c r="A14154">
        <v>-0.1045331882595</v>
      </c>
      <c r="B14154">
        <v>-0.53827842791733282</v>
      </c>
    </row>
    <row r="14155" spans="1:2" x14ac:dyDescent="0.55000000000000004">
      <c r="A14155">
        <v>-0.11305979095455002</v>
      </c>
      <c r="B14155">
        <v>-0.54509901395075677</v>
      </c>
    </row>
    <row r="14156" spans="1:2" x14ac:dyDescent="0.55000000000000004">
      <c r="A14156">
        <v>-0.10950341932530001</v>
      </c>
      <c r="B14156">
        <v>-0.5485915497546352</v>
      </c>
    </row>
    <row r="14157" spans="1:2" x14ac:dyDescent="0.55000000000000004">
      <c r="A14157">
        <v>-0.10331545682205001</v>
      </c>
      <c r="B14157">
        <v>-0.54864349256758238</v>
      </c>
    </row>
    <row r="14158" spans="1:2" x14ac:dyDescent="0.55000000000000004">
      <c r="A14158">
        <v>-9.6333051790800012E-2</v>
      </c>
      <c r="B14158">
        <v>-0.54428400648094244</v>
      </c>
    </row>
    <row r="14159" spans="1:2" x14ac:dyDescent="0.55000000000000004">
      <c r="A14159">
        <v>-9.0882431258850011E-2</v>
      </c>
      <c r="B14159">
        <v>-0.53364315022861597</v>
      </c>
    </row>
    <row r="14160" spans="1:2" x14ac:dyDescent="0.55000000000000004">
      <c r="A14160">
        <v>-8.8304216992200008E-2</v>
      </c>
      <c r="B14160">
        <v>-0.52094189572938399</v>
      </c>
    </row>
    <row r="14161" spans="1:2" x14ac:dyDescent="0.55000000000000004">
      <c r="A14161">
        <v>-8.4433792301100014E-2</v>
      </c>
      <c r="B14161">
        <v>-0.50608872469376798</v>
      </c>
    </row>
    <row r="14162" spans="1:2" x14ac:dyDescent="0.55000000000000004">
      <c r="A14162">
        <v>-9.0240670654200009E-2</v>
      </c>
      <c r="B14162">
        <v>-0.48645557813336793</v>
      </c>
    </row>
    <row r="14163" spans="1:2" x14ac:dyDescent="0.55000000000000004">
      <c r="A14163">
        <v>-9.7424168950350012E-2</v>
      </c>
      <c r="B14163">
        <v>-0.46306894497071194</v>
      </c>
    </row>
    <row r="14164" spans="1:2" x14ac:dyDescent="0.55000000000000004">
      <c r="A14164">
        <v>-0.1066980441483</v>
      </c>
      <c r="B14164">
        <v>-0.43856677806333277</v>
      </c>
    </row>
    <row r="14165" spans="1:2" x14ac:dyDescent="0.55000000000000004">
      <c r="A14165">
        <v>-0.10314663778485</v>
      </c>
      <c r="B14165">
        <v>-0.41162329894743516</v>
      </c>
    </row>
    <row r="14166" spans="1:2" x14ac:dyDescent="0.55000000000000004">
      <c r="A14166">
        <v>-9.542068420005001E-2</v>
      </c>
      <c r="B14166">
        <v>-0.38356675955409758</v>
      </c>
    </row>
    <row r="14167" spans="1:2" x14ac:dyDescent="0.55000000000000004">
      <c r="A14167">
        <v>-9.0002337895800005E-2</v>
      </c>
      <c r="B14167">
        <v>-0.35620650120098074</v>
      </c>
    </row>
    <row r="14168" spans="1:2" x14ac:dyDescent="0.55000000000000004">
      <c r="A14168">
        <v>-8.2686018739500003E-2</v>
      </c>
      <c r="B14168">
        <v>-0.32979605428461278</v>
      </c>
    </row>
    <row r="14169" spans="1:2" x14ac:dyDescent="0.55000000000000004">
      <c r="A14169">
        <v>-7.419417290505001E-2</v>
      </c>
      <c r="B14169">
        <v>-0.30458152879967199</v>
      </c>
    </row>
    <row r="14170" spans="1:2" x14ac:dyDescent="0.55000000000000004">
      <c r="A14170">
        <v>-6.9793706089800012E-2</v>
      </c>
      <c r="B14170">
        <v>-0.28030197394778078</v>
      </c>
    </row>
    <row r="14171" spans="1:2" x14ac:dyDescent="0.55000000000000004">
      <c r="A14171">
        <v>-6.8791963714650003E-2</v>
      </c>
      <c r="B14171">
        <v>-0.25641941059484319</v>
      </c>
    </row>
    <row r="14172" spans="1:2" x14ac:dyDescent="0.55000000000000004">
      <c r="A14172">
        <v>-6.9171806548350007E-2</v>
      </c>
      <c r="B14172">
        <v>-0.2310861586803088</v>
      </c>
    </row>
    <row r="14173" spans="1:2" x14ac:dyDescent="0.55000000000000004">
      <c r="A14173">
        <v>-6.8830444524600007E-2</v>
      </c>
      <c r="B14173">
        <v>-0.2036591167105456</v>
      </c>
    </row>
    <row r="14174" spans="1:2" x14ac:dyDescent="0.55000000000000004">
      <c r="A14174">
        <v>-6.0213225728699998E-2</v>
      </c>
      <c r="B14174">
        <v>-0.17529834084137438</v>
      </c>
    </row>
    <row r="14175" spans="1:2" x14ac:dyDescent="0.55000000000000004">
      <c r="A14175">
        <v>-4.9477079752649998E-2</v>
      </c>
      <c r="B14175">
        <v>-0.1459927004700208</v>
      </c>
    </row>
    <row r="14176" spans="1:2" x14ac:dyDescent="0.55000000000000004">
      <c r="A14176">
        <v>-3.86540416251E-2</v>
      </c>
      <c r="B14176">
        <v>-0.11593883624549919</v>
      </c>
    </row>
    <row r="14177" spans="1:2" x14ac:dyDescent="0.55000000000000004">
      <c r="A14177">
        <v>-2.3810379515999999E-2</v>
      </c>
      <c r="B14177">
        <v>-8.4639581243886403E-2</v>
      </c>
    </row>
    <row r="14178" spans="1:2" x14ac:dyDescent="0.55000000000000004">
      <c r="A14178">
        <v>-1.1322736029E-2</v>
      </c>
      <c r="B14178">
        <v>-5.4072472558100798E-2</v>
      </c>
    </row>
    <row r="14179" spans="1:2" x14ac:dyDescent="0.55000000000000004">
      <c r="A14179">
        <v>-1.7261185540500003E-3</v>
      </c>
      <c r="B14179">
        <v>-2.46876812336848E-2</v>
      </c>
    </row>
    <row r="14180" spans="1:2" x14ac:dyDescent="0.55000000000000004">
      <c r="A14180">
        <v>3.9678000020999995E-3</v>
      </c>
      <c r="B14180">
        <v>4.6991598315200252E-5</v>
      </c>
    </row>
    <row r="14181" spans="1:2" x14ac:dyDescent="0.55000000000000004">
      <c r="A14181">
        <v>1.0535605339050002E-2</v>
      </c>
      <c r="B14181">
        <v>2.3360657476116799E-2</v>
      </c>
    </row>
    <row r="14182" spans="1:2" x14ac:dyDescent="0.55000000000000004">
      <c r="A14182">
        <v>1.4446993473E-2</v>
      </c>
      <c r="B14182">
        <v>4.6093058542366401E-2</v>
      </c>
    </row>
    <row r="14183" spans="1:2" x14ac:dyDescent="0.55000000000000004">
      <c r="A14183">
        <v>1.9998160637400002E-2</v>
      </c>
      <c r="B14183">
        <v>6.8873692220638397E-2</v>
      </c>
    </row>
    <row r="14184" spans="1:2" x14ac:dyDescent="0.55000000000000004">
      <c r="A14184">
        <v>2.8857436141050005E-2</v>
      </c>
      <c r="B14184">
        <v>8.4436748366532796E-2</v>
      </c>
    </row>
    <row r="14185" spans="1:2" x14ac:dyDescent="0.55000000000000004">
      <c r="A14185">
        <v>5.2385348134350002E-2</v>
      </c>
      <c r="B14185">
        <v>0.10104237097229599</v>
      </c>
    </row>
    <row r="14186" spans="1:2" x14ac:dyDescent="0.55000000000000004">
      <c r="A14186">
        <v>6.3475269298649994E-2</v>
      </c>
      <c r="B14186">
        <v>0.12288679728387679</v>
      </c>
    </row>
    <row r="14187" spans="1:2" x14ac:dyDescent="0.55000000000000004">
      <c r="A14187">
        <v>8.0822666687399999E-2</v>
      </c>
      <c r="B14187">
        <v>0.14542132096747037</v>
      </c>
    </row>
    <row r="14188" spans="1:2" x14ac:dyDescent="0.55000000000000004">
      <c r="A14188">
        <v>9.3189902478750003E-2</v>
      </c>
      <c r="B14188">
        <v>0.16843569730400479</v>
      </c>
    </row>
    <row r="14189" spans="1:2" x14ac:dyDescent="0.55000000000000004">
      <c r="A14189">
        <v>0.10590346555965</v>
      </c>
      <c r="B14189">
        <v>0.18950716508958559</v>
      </c>
    </row>
    <row r="14190" spans="1:2" x14ac:dyDescent="0.55000000000000004">
      <c r="A14190">
        <v>0.1065948788223</v>
      </c>
      <c r="B14190">
        <v>0.20797159835867357</v>
      </c>
    </row>
    <row r="14191" spans="1:2" x14ac:dyDescent="0.55000000000000004">
      <c r="A14191">
        <v>0.10822472732115</v>
      </c>
      <c r="B14191">
        <v>0.22371274414895839</v>
      </c>
    </row>
    <row r="14192" spans="1:2" x14ac:dyDescent="0.55000000000000004">
      <c r="A14192">
        <v>0.1112671939401</v>
      </c>
      <c r="B14192">
        <v>0.23813800534458079</v>
      </c>
    </row>
    <row r="14193" spans="1:2" x14ac:dyDescent="0.55000000000000004">
      <c r="A14193">
        <v>0.1165179625236</v>
      </c>
      <c r="B14193">
        <v>0.25357491465903204</v>
      </c>
    </row>
    <row r="14194" spans="1:2" x14ac:dyDescent="0.55000000000000004">
      <c r="A14194">
        <v>0.1272950719425</v>
      </c>
      <c r="B14194">
        <v>0.26963513772884962</v>
      </c>
    </row>
    <row r="14195" spans="1:2" x14ac:dyDescent="0.55000000000000004">
      <c r="A14195">
        <v>0.12959647264079999</v>
      </c>
      <c r="B14195">
        <v>0.28569041386410082</v>
      </c>
    </row>
    <row r="14196" spans="1:2" x14ac:dyDescent="0.55000000000000004">
      <c r="A14196">
        <v>0.15302880326745</v>
      </c>
      <c r="B14196">
        <v>0.30179763281229921</v>
      </c>
    </row>
    <row r="14197" spans="1:2" x14ac:dyDescent="0.55000000000000004">
      <c r="A14197">
        <v>0.1675162075554</v>
      </c>
      <c r="B14197">
        <v>0.31766492543402719</v>
      </c>
    </row>
    <row r="14198" spans="1:2" x14ac:dyDescent="0.55000000000000004">
      <c r="A14198">
        <v>0.1780078141908</v>
      </c>
      <c r="B14198">
        <v>0.33348027524280799</v>
      </c>
    </row>
    <row r="14199" spans="1:2" x14ac:dyDescent="0.55000000000000004">
      <c r="A14199">
        <v>0.17426648641049999</v>
      </c>
      <c r="B14199">
        <v>0.34908909053344161</v>
      </c>
    </row>
    <row r="14200" spans="1:2" x14ac:dyDescent="0.55000000000000004">
      <c r="A14200">
        <v>0.17847330785955001</v>
      </c>
      <c r="B14200">
        <v>0.36444808562847197</v>
      </c>
    </row>
    <row r="14201" spans="1:2" x14ac:dyDescent="0.55000000000000004">
      <c r="A14201">
        <v>0.1738196124885</v>
      </c>
      <c r="B14201">
        <v>0.37953252585506719</v>
      </c>
    </row>
    <row r="14202" spans="1:2" x14ac:dyDescent="0.55000000000000004">
      <c r="A14202">
        <v>0.16564430234880001</v>
      </c>
      <c r="B14202">
        <v>0.39525264717344483</v>
      </c>
    </row>
    <row r="14203" spans="1:2" x14ac:dyDescent="0.55000000000000004">
      <c r="A14203">
        <v>0.16160629993695</v>
      </c>
      <c r="B14203">
        <v>0.41088496040326877</v>
      </c>
    </row>
    <row r="14204" spans="1:2" x14ac:dyDescent="0.55000000000000004">
      <c r="A14204">
        <v>0.15586024608990001</v>
      </c>
      <c r="B14204">
        <v>0.4258877762095184</v>
      </c>
    </row>
    <row r="14205" spans="1:2" x14ac:dyDescent="0.55000000000000004">
      <c r="A14205">
        <v>0.15217353623339999</v>
      </c>
      <c r="B14205">
        <v>0.43968725018249122</v>
      </c>
    </row>
    <row r="14206" spans="1:2" x14ac:dyDescent="0.55000000000000004">
      <c r="A14206">
        <v>0.14413849485255001</v>
      </c>
      <c r="B14206">
        <v>0.45092050184914401</v>
      </c>
    </row>
    <row r="14207" spans="1:2" x14ac:dyDescent="0.55000000000000004">
      <c r="A14207">
        <v>0.14415090801704999</v>
      </c>
      <c r="B14207">
        <v>0.4581702344562032</v>
      </c>
    </row>
    <row r="14208" spans="1:2" x14ac:dyDescent="0.55000000000000004">
      <c r="A14208">
        <v>0.13977899148014999</v>
      </c>
      <c r="B14208">
        <v>0.46036172646911838</v>
      </c>
    </row>
    <row r="14209" spans="1:2" x14ac:dyDescent="0.55000000000000004">
      <c r="A14209">
        <v>0.13524197985539999</v>
      </c>
      <c r="B14209">
        <v>0.45634728906848482</v>
      </c>
    </row>
    <row r="14210" spans="1:2" x14ac:dyDescent="0.55000000000000004">
      <c r="A14210">
        <v>0.12713121817109999</v>
      </c>
      <c r="B14210">
        <v>0.44706065615371038</v>
      </c>
    </row>
    <row r="14211" spans="1:2" x14ac:dyDescent="0.55000000000000004">
      <c r="A14211">
        <v>0.13180353328889999</v>
      </c>
      <c r="B14211">
        <v>0.43849751241927198</v>
      </c>
    </row>
    <row r="14212" spans="1:2" x14ac:dyDescent="0.55000000000000004">
      <c r="A14212">
        <v>0.13012030818270001</v>
      </c>
      <c r="B14212">
        <v>0.43311648434467037</v>
      </c>
    </row>
    <row r="14213" spans="1:2" x14ac:dyDescent="0.55000000000000004">
      <c r="A14213">
        <v>0.12050631227745001</v>
      </c>
      <c r="B14213">
        <v>0.42636391866153439</v>
      </c>
    </row>
    <row r="14214" spans="1:2" x14ac:dyDescent="0.55000000000000004">
      <c r="A14214">
        <v>0.10987071293384999</v>
      </c>
      <c r="B14214">
        <v>0.41409799440414558</v>
      </c>
    </row>
    <row r="14215" spans="1:2" x14ac:dyDescent="0.55000000000000004">
      <c r="A14215">
        <v>0.1020938653746</v>
      </c>
      <c r="B14215">
        <v>0.39709909050035358</v>
      </c>
    </row>
    <row r="14216" spans="1:2" x14ac:dyDescent="0.55000000000000004">
      <c r="A14216">
        <v>8.9735318798399993E-2</v>
      </c>
      <c r="B14216">
        <v>0.37703185043175202</v>
      </c>
    </row>
    <row r="14217" spans="1:2" x14ac:dyDescent="0.55000000000000004">
      <c r="A14217">
        <v>7.0632699949349995E-2</v>
      </c>
      <c r="B14217">
        <v>0.35943436744542562</v>
      </c>
    </row>
    <row r="14218" spans="1:2" x14ac:dyDescent="0.55000000000000004">
      <c r="A14218">
        <v>5.9447197418400009E-2</v>
      </c>
      <c r="B14218">
        <v>0.34922884143494243</v>
      </c>
    </row>
    <row r="14219" spans="1:2" x14ac:dyDescent="0.55000000000000004">
      <c r="A14219">
        <v>5.6968288467750004E-2</v>
      </c>
      <c r="B14219">
        <v>0.34264941846163038</v>
      </c>
    </row>
    <row r="14220" spans="1:2" x14ac:dyDescent="0.55000000000000004">
      <c r="A14220">
        <v>5.7331994187600009E-2</v>
      </c>
      <c r="B14220">
        <v>0.33676627652853919</v>
      </c>
    </row>
    <row r="14221" spans="1:2" x14ac:dyDescent="0.55000000000000004">
      <c r="A14221">
        <v>5.3774381241900003E-2</v>
      </c>
      <c r="B14221">
        <v>0.33010151893395678</v>
      </c>
    </row>
    <row r="14222" spans="1:2" x14ac:dyDescent="0.55000000000000004">
      <c r="A14222">
        <v>4.7287261474200003E-2</v>
      </c>
      <c r="B14222">
        <v>0.31992567453087201</v>
      </c>
    </row>
    <row r="14223" spans="1:2" x14ac:dyDescent="0.55000000000000004">
      <c r="A14223">
        <v>4.1867673853500001E-2</v>
      </c>
      <c r="B14223">
        <v>0.30509476470080482</v>
      </c>
    </row>
    <row r="14224" spans="1:2" x14ac:dyDescent="0.55000000000000004">
      <c r="A14224">
        <v>2.7961205664150002E-2</v>
      </c>
      <c r="B14224">
        <v>0.2865128417357648</v>
      </c>
    </row>
    <row r="14225" spans="1:2" x14ac:dyDescent="0.55000000000000004">
      <c r="A14225">
        <v>6.3051988774499995E-3</v>
      </c>
      <c r="B14225">
        <v>0.26626627528913122</v>
      </c>
    </row>
    <row r="14226" spans="1:2" x14ac:dyDescent="0.55000000000000004">
      <c r="A14226">
        <v>-1.5800164464150002E-2</v>
      </c>
      <c r="B14226">
        <v>0.24710432424618078</v>
      </c>
    </row>
    <row r="14227" spans="1:2" x14ac:dyDescent="0.55000000000000004">
      <c r="A14227">
        <v>-3.2052720744E-2</v>
      </c>
      <c r="B14227">
        <v>0.22844572379536157</v>
      </c>
    </row>
    <row r="14228" spans="1:2" x14ac:dyDescent="0.55000000000000004">
      <c r="A14228">
        <v>-4.6561227411600001E-2</v>
      </c>
      <c r="B14228">
        <v>0.20814597780213917</v>
      </c>
    </row>
    <row r="14229" spans="1:2" x14ac:dyDescent="0.55000000000000004">
      <c r="A14229">
        <v>-4.7812474393200001E-2</v>
      </c>
      <c r="B14229">
        <v>0.18539255226398238</v>
      </c>
    </row>
    <row r="14230" spans="1:2" x14ac:dyDescent="0.55000000000000004">
      <c r="A14230">
        <v>-4.5133713494100003E-2</v>
      </c>
      <c r="B14230">
        <v>0.15955965995824159</v>
      </c>
    </row>
    <row r="14231" spans="1:2" x14ac:dyDescent="0.55000000000000004">
      <c r="A14231">
        <v>-4.53472199235E-2</v>
      </c>
      <c r="B14231">
        <v>0.13118033308444638</v>
      </c>
    </row>
    <row r="14232" spans="1:2" x14ac:dyDescent="0.55000000000000004">
      <c r="A14232">
        <v>-5.1298090984800003E-2</v>
      </c>
      <c r="B14232">
        <v>0.10011358400745439</v>
      </c>
    </row>
    <row r="14233" spans="1:2" x14ac:dyDescent="0.55000000000000004">
      <c r="A14233">
        <v>-5.8849018950150003E-2</v>
      </c>
      <c r="B14233">
        <v>6.7211522206327992E-2</v>
      </c>
    </row>
    <row r="14234" spans="1:2" x14ac:dyDescent="0.55000000000000004">
      <c r="A14234">
        <v>-6.5221937604449998E-2</v>
      </c>
      <c r="B14234">
        <v>3.27820943578256E-2</v>
      </c>
    </row>
    <row r="14235" spans="1:2" x14ac:dyDescent="0.55000000000000004">
      <c r="A14235">
        <v>-7.6783559019750008E-2</v>
      </c>
      <c r="B14235">
        <v>-2.3856634747119994E-3</v>
      </c>
    </row>
    <row r="14236" spans="1:2" x14ac:dyDescent="0.55000000000000004">
      <c r="A14236">
        <v>-9.1778661735750014E-2</v>
      </c>
      <c r="B14236">
        <v>-3.8609591837175994E-2</v>
      </c>
    </row>
    <row r="14237" spans="1:2" x14ac:dyDescent="0.55000000000000004">
      <c r="A14237">
        <v>-0.10236460842135001</v>
      </c>
      <c r="B14237">
        <v>-7.5251536170500802E-2</v>
      </c>
    </row>
    <row r="14238" spans="1:2" x14ac:dyDescent="0.55000000000000004">
      <c r="A14238">
        <v>-9.6423667891650008E-2</v>
      </c>
      <c r="B14238">
        <v>-0.11274187978196319</v>
      </c>
    </row>
    <row r="14239" spans="1:2" x14ac:dyDescent="0.55000000000000004">
      <c r="A14239">
        <v>-9.313914456495001E-2</v>
      </c>
      <c r="B14239">
        <v>-0.14994159098764959</v>
      </c>
    </row>
    <row r="14240" spans="1:2" x14ac:dyDescent="0.55000000000000004">
      <c r="A14240">
        <v>-9.4415217875550003E-2</v>
      </c>
      <c r="B14240">
        <v>-0.18881831301134561</v>
      </c>
    </row>
    <row r="14241" spans="1:2" x14ac:dyDescent="0.55000000000000004">
      <c r="A14241">
        <v>-9.1804729381200004E-2</v>
      </c>
      <c r="B14241">
        <v>-0.22636307290303839</v>
      </c>
    </row>
    <row r="14242" spans="1:2" x14ac:dyDescent="0.55000000000000004">
      <c r="A14242">
        <v>-9.2511038441250013E-2</v>
      </c>
      <c r="B14242">
        <v>-0.25984268931479199</v>
      </c>
    </row>
    <row r="14243" spans="1:2" x14ac:dyDescent="0.55000000000000004">
      <c r="A14243">
        <v>-9.5858868906900013E-2</v>
      </c>
      <c r="B14243">
        <v>-0.29165518877766877</v>
      </c>
    </row>
    <row r="14244" spans="1:2" x14ac:dyDescent="0.55000000000000004">
      <c r="A14244">
        <v>-0.10617048465705001</v>
      </c>
      <c r="B14244">
        <v>-0.32190074671663838</v>
      </c>
    </row>
    <row r="14245" spans="1:2" x14ac:dyDescent="0.55000000000000004">
      <c r="A14245">
        <v>-0.11249995723560001</v>
      </c>
      <c r="B14245">
        <v>-0.35206591696890394</v>
      </c>
    </row>
    <row r="14246" spans="1:2" x14ac:dyDescent="0.55000000000000004">
      <c r="A14246">
        <v>-0.11471322446595</v>
      </c>
      <c r="B14246">
        <v>-0.38150759804083356</v>
      </c>
    </row>
    <row r="14247" spans="1:2" x14ac:dyDescent="0.55000000000000004">
      <c r="A14247">
        <v>-0.1095083845911</v>
      </c>
      <c r="B14247">
        <v>-0.41064256916964637</v>
      </c>
    </row>
    <row r="14248" spans="1:2" x14ac:dyDescent="0.55000000000000004">
      <c r="A14248">
        <v>-0.10484227605555001</v>
      </c>
      <c r="B14248">
        <v>-0.43811660701779037</v>
      </c>
    </row>
    <row r="14249" spans="1:2" x14ac:dyDescent="0.55000000000000004">
      <c r="A14249">
        <v>-0.10106122614885001</v>
      </c>
      <c r="B14249">
        <v>-0.46338431204931996</v>
      </c>
    </row>
    <row r="14250" spans="1:2" x14ac:dyDescent="0.55000000000000004">
      <c r="A14250">
        <v>-9.1174140624600011E-2</v>
      </c>
      <c r="B14250">
        <v>-0.48437044521363037</v>
      </c>
    </row>
    <row r="14251" spans="1:2" x14ac:dyDescent="0.55000000000000004">
      <c r="A14251">
        <v>-9.2957912363250003E-2</v>
      </c>
      <c r="B14251">
        <v>-0.50212251990515677</v>
      </c>
    </row>
    <row r="14252" spans="1:2" x14ac:dyDescent="0.55000000000000004">
      <c r="A14252">
        <v>-9.4282397015400005E-2</v>
      </c>
      <c r="B14252">
        <v>-0.51675307888528477</v>
      </c>
    </row>
    <row r="14253" spans="1:2" x14ac:dyDescent="0.55000000000000004">
      <c r="A14253">
        <v>-9.9430136333550009E-2</v>
      </c>
      <c r="B14253">
        <v>-0.52908949696024477</v>
      </c>
    </row>
    <row r="14254" spans="1:2" x14ac:dyDescent="0.55000000000000004">
      <c r="A14254">
        <v>-0.10493785742220001</v>
      </c>
      <c r="B14254">
        <v>-0.53848743590276316</v>
      </c>
    </row>
    <row r="14255" spans="1:2" x14ac:dyDescent="0.55000000000000004">
      <c r="A14255">
        <v>-0.1127854600191</v>
      </c>
      <c r="B14255">
        <v>-0.54481332847954722</v>
      </c>
    </row>
    <row r="14256" spans="1:2" x14ac:dyDescent="0.55000000000000004">
      <c r="A14256">
        <v>-0.10962879228675002</v>
      </c>
      <c r="B14256">
        <v>-0.54826628880689443</v>
      </c>
    </row>
    <row r="14257" spans="1:2" x14ac:dyDescent="0.55000000000000004">
      <c r="A14257">
        <v>-0.10300140376020001</v>
      </c>
      <c r="B14257">
        <v>-0.54852600287163045</v>
      </c>
    </row>
    <row r="14258" spans="1:2" x14ac:dyDescent="0.55000000000000004">
      <c r="A14258">
        <v>-9.5976793969650004E-2</v>
      </c>
      <c r="B14258">
        <v>-0.5440576842245296</v>
      </c>
    </row>
    <row r="14259" spans="1:2" x14ac:dyDescent="0.55000000000000004">
      <c r="A14259">
        <v>-9.1028906599950013E-2</v>
      </c>
      <c r="B14259">
        <v>-0.533500925859832</v>
      </c>
    </row>
    <row r="14260" spans="1:2" x14ac:dyDescent="0.55000000000000004">
      <c r="A14260">
        <v>-8.7950441803950008E-2</v>
      </c>
      <c r="B14260">
        <v>-0.52092829165932641</v>
      </c>
    </row>
    <row r="14261" spans="1:2" x14ac:dyDescent="0.55000000000000004">
      <c r="A14261">
        <v>-8.4683296907550012E-2</v>
      </c>
      <c r="B14261">
        <v>-0.50629031227734878</v>
      </c>
    </row>
    <row r="14262" spans="1:2" x14ac:dyDescent="0.55000000000000004">
      <c r="A14262">
        <v>-8.972055906165001E-2</v>
      </c>
      <c r="B14262">
        <v>-0.48674002687093593</v>
      </c>
    </row>
    <row r="14263" spans="1:2" x14ac:dyDescent="0.55000000000000004">
      <c r="A14263">
        <v>-9.743161684905001E-2</v>
      </c>
      <c r="B14263">
        <v>-0.46334473657278874</v>
      </c>
    </row>
    <row r="14264" spans="1:2" x14ac:dyDescent="0.55000000000000004">
      <c r="A14264">
        <v>-0.10647957245310001</v>
      </c>
      <c r="B14264">
        <v>-0.43872755343674075</v>
      </c>
    </row>
    <row r="14265" spans="1:2" x14ac:dyDescent="0.55000000000000004">
      <c r="A14265">
        <v>-0.1030386432537</v>
      </c>
      <c r="B14265">
        <v>-0.41161340507830235</v>
      </c>
    </row>
    <row r="14266" spans="1:2" x14ac:dyDescent="0.55000000000000004">
      <c r="A14266">
        <v>-9.4843472050800015E-2</v>
      </c>
      <c r="B14266">
        <v>-0.38362364930161114</v>
      </c>
    </row>
    <row r="14267" spans="1:2" x14ac:dyDescent="0.55000000000000004">
      <c r="A14267">
        <v>-8.9999855262900011E-2</v>
      </c>
      <c r="B14267">
        <v>-0.35641550918641118</v>
      </c>
    </row>
    <row r="14268" spans="1:2" x14ac:dyDescent="0.55000000000000004">
      <c r="A14268">
        <v>-8.2681053473700014E-2</v>
      </c>
      <c r="B14268">
        <v>-0.33005453161570714</v>
      </c>
    </row>
    <row r="14269" spans="1:2" x14ac:dyDescent="0.55000000000000004">
      <c r="A14269">
        <v>-7.4233895031450003E-2</v>
      </c>
      <c r="B14269">
        <v>-0.30473364703758876</v>
      </c>
    </row>
    <row r="14270" spans="1:2" x14ac:dyDescent="0.55000000000000004">
      <c r="A14270">
        <v>-6.9675781027050007E-2</v>
      </c>
      <c r="B14270">
        <v>-0.28058518595170717</v>
      </c>
    </row>
    <row r="14271" spans="1:2" x14ac:dyDescent="0.55000000000000004">
      <c r="A14271">
        <v>-6.8816790043650003E-2</v>
      </c>
      <c r="B14271">
        <v>-0.25686587143946077</v>
      </c>
    </row>
    <row r="14272" spans="1:2" x14ac:dyDescent="0.55000000000000004">
      <c r="A14272">
        <v>-6.9186702345750015E-2</v>
      </c>
      <c r="B14272">
        <v>-0.23145965224007198</v>
      </c>
    </row>
    <row r="14273" spans="1:2" x14ac:dyDescent="0.55000000000000004">
      <c r="A14273">
        <v>-6.8583422551050002E-2</v>
      </c>
      <c r="B14273">
        <v>-0.20389656956973279</v>
      </c>
    </row>
    <row r="14274" spans="1:2" x14ac:dyDescent="0.55000000000000004">
      <c r="A14274">
        <v>-5.9905379249099999E-2</v>
      </c>
      <c r="B14274">
        <v>-0.17507325531860318</v>
      </c>
    </row>
    <row r="14275" spans="1:2" x14ac:dyDescent="0.55000000000000004">
      <c r="A14275">
        <v>-4.8917246033699999E-2</v>
      </c>
      <c r="B14275">
        <v>-0.14565878238678881</v>
      </c>
    </row>
    <row r="14276" spans="1:2" x14ac:dyDescent="0.55000000000000004">
      <c r="A14276">
        <v>-3.8497635752399999E-2</v>
      </c>
      <c r="B14276">
        <v>-0.1151856654577648</v>
      </c>
    </row>
    <row r="14277" spans="1:2" x14ac:dyDescent="0.55000000000000004">
      <c r="A14277">
        <v>-2.3507498302200003E-2</v>
      </c>
      <c r="B14277">
        <v>-8.4006373619387203E-2</v>
      </c>
    </row>
    <row r="14278" spans="1:2" x14ac:dyDescent="0.55000000000000004">
      <c r="A14278">
        <v>-1.1157640941150002E-2</v>
      </c>
      <c r="B14278">
        <v>-5.3595093372443198E-2</v>
      </c>
    </row>
    <row r="14279" spans="1:2" x14ac:dyDescent="0.55000000000000004">
      <c r="A14279">
        <v>-1.6975682757000001E-3</v>
      </c>
      <c r="B14279">
        <v>-2.4502171187444799E-2</v>
      </c>
    </row>
    <row r="14280" spans="1:2" x14ac:dyDescent="0.55000000000000004">
      <c r="A14280">
        <v>3.9367670908500001E-3</v>
      </c>
      <c r="B14280">
        <v>2.0034656987360025E-4</v>
      </c>
    </row>
    <row r="14281" spans="1:2" x14ac:dyDescent="0.55000000000000004">
      <c r="A14281">
        <v>1.0303479162900002E-2</v>
      </c>
      <c r="B14281">
        <v>2.3165253560743997E-2</v>
      </c>
    </row>
    <row r="14282" spans="1:2" x14ac:dyDescent="0.55000000000000004">
      <c r="A14282">
        <v>1.4449476105900002E-2</v>
      </c>
      <c r="B14282">
        <v>4.6347825672536001E-2</v>
      </c>
    </row>
    <row r="14283" spans="1:2" x14ac:dyDescent="0.55000000000000004">
      <c r="A14283">
        <v>2.006643304215E-2</v>
      </c>
      <c r="B14283">
        <v>6.9018390056705597E-2</v>
      </c>
    </row>
    <row r="14284" spans="1:2" x14ac:dyDescent="0.55000000000000004">
      <c r="A14284">
        <v>2.8683651838050002E-2</v>
      </c>
      <c r="B14284">
        <v>8.4524556455086386E-2</v>
      </c>
    </row>
    <row r="14285" spans="1:2" x14ac:dyDescent="0.55000000000000004">
      <c r="A14285">
        <v>5.2329488894100003E-2</v>
      </c>
      <c r="B14285">
        <v>0.10117222800466399</v>
      </c>
    </row>
    <row r="14286" spans="1:2" x14ac:dyDescent="0.55000000000000004">
      <c r="A14286">
        <v>6.3600642260099996E-2</v>
      </c>
      <c r="B14286">
        <v>0.12256524653706079</v>
      </c>
    </row>
    <row r="14287" spans="1:2" x14ac:dyDescent="0.55000000000000004">
      <c r="A14287">
        <v>8.1118100002499999E-2</v>
      </c>
      <c r="B14287">
        <v>0.1453199088088592</v>
      </c>
    </row>
    <row r="14288" spans="1:2" x14ac:dyDescent="0.55000000000000004">
      <c r="A14288">
        <v>9.3341343085649994E-2</v>
      </c>
      <c r="B14288">
        <v>0.16849629725244319</v>
      </c>
    </row>
    <row r="14289" spans="1:2" x14ac:dyDescent="0.55000000000000004">
      <c r="A14289">
        <v>0.105832710522</v>
      </c>
      <c r="B14289">
        <v>0.18956158136981599</v>
      </c>
    </row>
    <row r="14290" spans="1:2" x14ac:dyDescent="0.55000000000000004">
      <c r="A14290">
        <v>0.10684810737809999</v>
      </c>
      <c r="B14290">
        <v>0.20786029233092959</v>
      </c>
    </row>
    <row r="14291" spans="1:2" x14ac:dyDescent="0.55000000000000004">
      <c r="A14291">
        <v>0.10866787729379999</v>
      </c>
      <c r="B14291">
        <v>0.22363482992953759</v>
      </c>
    </row>
    <row r="14292" spans="1:2" x14ac:dyDescent="0.55000000000000004">
      <c r="A14292">
        <v>0.1108848684735</v>
      </c>
      <c r="B14292">
        <v>0.23832969905902879</v>
      </c>
    </row>
    <row r="14293" spans="1:2" x14ac:dyDescent="0.55000000000000004">
      <c r="A14293">
        <v>0.1162696992336</v>
      </c>
      <c r="B14293">
        <v>0.2537159022941744</v>
      </c>
    </row>
    <row r="14294" spans="1:2" x14ac:dyDescent="0.55000000000000004">
      <c r="A14294">
        <v>0.1270865307789</v>
      </c>
      <c r="B14294">
        <v>0.26985156611612959</v>
      </c>
    </row>
    <row r="14295" spans="1:2" x14ac:dyDescent="0.55000000000000004">
      <c r="A14295">
        <v>0.12922531902225001</v>
      </c>
      <c r="B14295">
        <v>0.28587345044305762</v>
      </c>
    </row>
    <row r="14296" spans="1:2" x14ac:dyDescent="0.55000000000000004">
      <c r="A14296">
        <v>0.15272592205364999</v>
      </c>
      <c r="B14296">
        <v>0.30182978788698078</v>
      </c>
    </row>
    <row r="14297" spans="1:2" x14ac:dyDescent="0.55000000000000004">
      <c r="A14297">
        <v>0.16739331722685</v>
      </c>
      <c r="B14297">
        <v>0.31777252126084643</v>
      </c>
    </row>
    <row r="14298" spans="1:2" x14ac:dyDescent="0.55000000000000004">
      <c r="A14298">
        <v>0.1779407831025</v>
      </c>
      <c r="B14298">
        <v>0.33356560986407841</v>
      </c>
    </row>
    <row r="14299" spans="1:2" x14ac:dyDescent="0.55000000000000004">
      <c r="A14299">
        <v>0.1739437441335</v>
      </c>
      <c r="B14299">
        <v>0.34933025359355363</v>
      </c>
    </row>
    <row r="14300" spans="1:2" x14ac:dyDescent="0.55000000000000004">
      <c r="A14300">
        <v>0.178449722847</v>
      </c>
      <c r="B14300">
        <v>0.36494154235147042</v>
      </c>
    </row>
    <row r="14301" spans="1:2" x14ac:dyDescent="0.55000000000000004">
      <c r="A14301">
        <v>0.17323743507344999</v>
      </c>
      <c r="B14301">
        <v>0.37988128474199839</v>
      </c>
    </row>
    <row r="14302" spans="1:2" x14ac:dyDescent="0.55000000000000004">
      <c r="A14302">
        <v>0.16581684533534999</v>
      </c>
      <c r="B14302">
        <v>0.39526872471078561</v>
      </c>
    </row>
    <row r="14303" spans="1:2" x14ac:dyDescent="0.55000000000000004">
      <c r="A14303">
        <v>0.16143251563395</v>
      </c>
      <c r="B14303">
        <v>0.41075262990361761</v>
      </c>
    </row>
    <row r="14304" spans="1:2" x14ac:dyDescent="0.55000000000000004">
      <c r="A14304">
        <v>0.15532151475059999</v>
      </c>
      <c r="B14304">
        <v>0.4256490866166896</v>
      </c>
    </row>
    <row r="14305" spans="1:2" x14ac:dyDescent="0.55000000000000004">
      <c r="A14305">
        <v>0.15204319800614999</v>
      </c>
      <c r="B14305">
        <v>0.4394819523979856</v>
      </c>
    </row>
    <row r="14306" spans="1:2" x14ac:dyDescent="0.55000000000000004">
      <c r="A14306">
        <v>0.14400195004305</v>
      </c>
      <c r="B14306">
        <v>0.45096997119480797</v>
      </c>
    </row>
    <row r="14307" spans="1:2" x14ac:dyDescent="0.55000000000000004">
      <c r="A14307">
        <v>0.14395850396730001</v>
      </c>
      <c r="B14307">
        <v>0.45806387536302562</v>
      </c>
    </row>
    <row r="14308" spans="1:2" x14ac:dyDescent="0.55000000000000004">
      <c r="A14308">
        <v>0.13964741193645</v>
      </c>
      <c r="B14308">
        <v>0.46034317546449438</v>
      </c>
    </row>
    <row r="14309" spans="1:2" x14ac:dyDescent="0.55000000000000004">
      <c r="A14309">
        <v>0.13560568557524999</v>
      </c>
      <c r="B14309">
        <v>0.45624835037715677</v>
      </c>
    </row>
    <row r="14310" spans="1:2" x14ac:dyDescent="0.55000000000000004">
      <c r="A14310">
        <v>0.12717962951264999</v>
      </c>
      <c r="B14310">
        <v>0.44685535836920481</v>
      </c>
    </row>
    <row r="14311" spans="1:2" x14ac:dyDescent="0.55000000000000004">
      <c r="A14311">
        <v>0.13234102331174999</v>
      </c>
      <c r="B14311">
        <v>0.43827861056470879</v>
      </c>
    </row>
    <row r="14312" spans="1:2" x14ac:dyDescent="0.55000000000000004">
      <c r="A14312">
        <v>0.12982859881695</v>
      </c>
      <c r="B14312">
        <v>0.43330075765726878</v>
      </c>
    </row>
    <row r="14313" spans="1:2" x14ac:dyDescent="0.55000000000000004">
      <c r="A14313">
        <v>0.12058699784669999</v>
      </c>
      <c r="B14313">
        <v>0.42637628599795041</v>
      </c>
    </row>
    <row r="14314" spans="1:2" x14ac:dyDescent="0.55000000000000004">
      <c r="A14314">
        <v>0.1097726489343</v>
      </c>
      <c r="B14314">
        <v>0.41394463943258719</v>
      </c>
    </row>
    <row r="14315" spans="1:2" x14ac:dyDescent="0.55000000000000004">
      <c r="A14315">
        <v>0.1016569219842</v>
      </c>
      <c r="B14315">
        <v>0.39677630301989603</v>
      </c>
    </row>
    <row r="14316" spans="1:2" x14ac:dyDescent="0.55000000000000004">
      <c r="A14316">
        <v>8.9313271205400002E-2</v>
      </c>
      <c r="B14316">
        <v>0.37666825074112159</v>
      </c>
    </row>
    <row r="14317" spans="1:2" x14ac:dyDescent="0.55000000000000004">
      <c r="A14317">
        <v>7.0383195342899996E-2</v>
      </c>
      <c r="B14317">
        <v>0.3593490328241552</v>
      </c>
    </row>
    <row r="14318" spans="1:2" x14ac:dyDescent="0.55000000000000004">
      <c r="A14318">
        <v>5.9922621618749998E-2</v>
      </c>
      <c r="B14318">
        <v>0.349260996509624</v>
      </c>
    </row>
    <row r="14319" spans="1:2" x14ac:dyDescent="0.55000000000000004">
      <c r="A14319">
        <v>5.6738644924500002E-2</v>
      </c>
      <c r="B14319">
        <v>0.34244288394348321</v>
      </c>
    </row>
    <row r="14320" spans="1:2" x14ac:dyDescent="0.55000000000000004">
      <c r="A14320">
        <v>5.7904241071050001E-2</v>
      </c>
      <c r="B14320">
        <v>0.336603027687848</v>
      </c>
    </row>
    <row r="14321" spans="1:2" x14ac:dyDescent="0.55000000000000004">
      <c r="A14321">
        <v>5.3354816281800006E-2</v>
      </c>
      <c r="B14321">
        <v>0.33000010677534558</v>
      </c>
    </row>
    <row r="14322" spans="1:2" x14ac:dyDescent="0.55000000000000004">
      <c r="A14322">
        <v>4.7631106130850004E-2</v>
      </c>
      <c r="B14322">
        <v>0.3196498829287952</v>
      </c>
    </row>
    <row r="14323" spans="1:2" x14ac:dyDescent="0.55000000000000004">
      <c r="A14323">
        <v>4.160079081675E-2</v>
      </c>
      <c r="B14323">
        <v>0.30491049138820642</v>
      </c>
    </row>
    <row r="14324" spans="1:2" x14ac:dyDescent="0.55000000000000004">
      <c r="A14324">
        <v>2.842297538355E-2</v>
      </c>
      <c r="B14324">
        <v>0.2862840460120688</v>
      </c>
    </row>
    <row r="14325" spans="1:2" x14ac:dyDescent="0.55000000000000004">
      <c r="A14325">
        <v>5.8533596896499993E-3</v>
      </c>
      <c r="B14325">
        <v>0.26628606302739682</v>
      </c>
    </row>
    <row r="14326" spans="1:2" x14ac:dyDescent="0.55000000000000004">
      <c r="A14326">
        <v>-1.5534522743850001E-2</v>
      </c>
      <c r="B14326">
        <v>0.24710927118074719</v>
      </c>
    </row>
    <row r="14327" spans="1:2" x14ac:dyDescent="0.55000000000000004">
      <c r="A14327">
        <v>-3.1862799327149999E-2</v>
      </c>
      <c r="B14327">
        <v>0.22839749118333919</v>
      </c>
    </row>
    <row r="14328" spans="1:2" x14ac:dyDescent="0.55000000000000004">
      <c r="A14328">
        <v>-4.6558744778699999E-2</v>
      </c>
      <c r="B14328">
        <v>0.20817565940953758</v>
      </c>
    </row>
    <row r="14329" spans="1:2" x14ac:dyDescent="0.55000000000000004">
      <c r="A14329">
        <v>-4.704409951065E-2</v>
      </c>
      <c r="B14329">
        <v>0.1852899033717296</v>
      </c>
    </row>
    <row r="14330" spans="1:2" x14ac:dyDescent="0.55000000000000004">
      <c r="A14330">
        <v>-4.54639036698E-2</v>
      </c>
      <c r="B14330">
        <v>0.15964252111222879</v>
      </c>
    </row>
    <row r="14331" spans="1:2" x14ac:dyDescent="0.55000000000000004">
      <c r="A14331">
        <v>-4.4674426407599999E-2</v>
      </c>
      <c r="B14331">
        <v>0.130996059771848</v>
      </c>
    </row>
    <row r="14332" spans="1:2" x14ac:dyDescent="0.55000000000000004">
      <c r="A14332">
        <v>-5.1587317717650003E-2</v>
      </c>
      <c r="B14332">
        <v>9.9855106676359995E-2</v>
      </c>
    </row>
    <row r="14333" spans="1:2" x14ac:dyDescent="0.55000000000000004">
      <c r="A14333">
        <v>-5.8258152319949998E-2</v>
      </c>
      <c r="B14333">
        <v>6.7008697889105587E-2</v>
      </c>
    </row>
    <row r="14334" spans="1:2" x14ac:dyDescent="0.55000000000000004">
      <c r="A14334">
        <v>-6.6006449600850003E-2</v>
      </c>
      <c r="B14334">
        <v>3.2474147681067198E-2</v>
      </c>
    </row>
    <row r="14335" spans="1:2" x14ac:dyDescent="0.55000000000000004">
      <c r="A14335">
        <v>-7.6274619275250005E-2</v>
      </c>
      <c r="B14335">
        <v>-2.5390184462703996E-3</v>
      </c>
    </row>
    <row r="14336" spans="1:2" x14ac:dyDescent="0.55000000000000004">
      <c r="A14336">
        <v>-9.2184572214900007E-2</v>
      </c>
      <c r="B14336">
        <v>-3.8719661131278393E-2</v>
      </c>
    </row>
    <row r="14337" spans="1:2" x14ac:dyDescent="0.55000000000000004">
      <c r="A14337">
        <v>-0.10218213490320001</v>
      </c>
      <c r="B14337">
        <v>-7.5338107525412798E-2</v>
      </c>
    </row>
    <row r="14338" spans="1:2" x14ac:dyDescent="0.55000000000000004">
      <c r="A14338">
        <v>-9.6624761156550013E-2</v>
      </c>
      <c r="B14338">
        <v>-0.1124883493854352</v>
      </c>
    </row>
    <row r="14339" spans="1:2" x14ac:dyDescent="0.55000000000000004">
      <c r="A14339">
        <v>-9.3410992867500015E-2</v>
      </c>
      <c r="B14339">
        <v>-0.14995024812314078</v>
      </c>
    </row>
    <row r="14340" spans="1:2" x14ac:dyDescent="0.55000000000000004">
      <c r="A14340">
        <v>-9.3872762586900013E-2</v>
      </c>
      <c r="B14340">
        <v>-0.1890508189359664</v>
      </c>
    </row>
    <row r="14341" spans="1:2" x14ac:dyDescent="0.55000000000000004">
      <c r="A14341">
        <v>-9.175259409030001E-2</v>
      </c>
      <c r="B14341">
        <v>-0.2266994644535536</v>
      </c>
    </row>
    <row r="14342" spans="1:2" x14ac:dyDescent="0.55000000000000004">
      <c r="A14342">
        <v>-9.2300014644750003E-2</v>
      </c>
      <c r="B14342">
        <v>-0.25978208936635355</v>
      </c>
    </row>
    <row r="14343" spans="1:2" x14ac:dyDescent="0.55000000000000004">
      <c r="A14343">
        <v>-9.6083547184350013E-2</v>
      </c>
      <c r="B14343">
        <v>-0.29143381345582237</v>
      </c>
    </row>
    <row r="14344" spans="1:2" x14ac:dyDescent="0.55000000000000004">
      <c r="A14344">
        <v>-0.10579808972205001</v>
      </c>
      <c r="B14344">
        <v>-0.32175604888057113</v>
      </c>
    </row>
    <row r="14345" spans="1:2" x14ac:dyDescent="0.55000000000000004">
      <c r="A14345">
        <v>-0.11297662275240002</v>
      </c>
      <c r="B14345">
        <v>-0.35177528456312795</v>
      </c>
    </row>
    <row r="14346" spans="1:2" x14ac:dyDescent="0.55000000000000004">
      <c r="A14346">
        <v>-0.11466233049150001</v>
      </c>
      <c r="B14346">
        <v>-0.38106237392985753</v>
      </c>
    </row>
    <row r="14347" spans="1:2" x14ac:dyDescent="0.55000000000000004">
      <c r="A14347">
        <v>-0.10921791654180001</v>
      </c>
      <c r="B14347">
        <v>-0.41048674073080477</v>
      </c>
    </row>
    <row r="14348" spans="1:2" x14ac:dyDescent="0.55000000000000004">
      <c r="A14348">
        <v>-0.10460890856295001</v>
      </c>
      <c r="B14348">
        <v>-0.43798798671906397</v>
      </c>
    </row>
    <row r="14349" spans="1:2" x14ac:dyDescent="0.55000000000000004">
      <c r="A14349">
        <v>-0.10085144366880001</v>
      </c>
      <c r="B14349">
        <v>-0.46295887567660954</v>
      </c>
    </row>
    <row r="14350" spans="1:2" x14ac:dyDescent="0.55000000000000004">
      <c r="A14350">
        <v>-9.1179105890400014E-2</v>
      </c>
      <c r="B14350">
        <v>-0.48415401682635034</v>
      </c>
    </row>
    <row r="14351" spans="1:2" x14ac:dyDescent="0.55000000000000004">
      <c r="A14351">
        <v>-9.3046045831200005E-2</v>
      </c>
      <c r="B14351">
        <v>-0.50194072005984158</v>
      </c>
    </row>
    <row r="14352" spans="1:2" x14ac:dyDescent="0.55000000000000004">
      <c r="A14352">
        <v>-9.4371771799800011E-2</v>
      </c>
      <c r="B14352">
        <v>-0.51680131149730724</v>
      </c>
    </row>
    <row r="14353" spans="1:2" x14ac:dyDescent="0.55000000000000004">
      <c r="A14353">
        <v>-9.9615092484600015E-2</v>
      </c>
      <c r="B14353">
        <v>-0.52915504384324963</v>
      </c>
    </row>
    <row r="14354" spans="1:2" x14ac:dyDescent="0.55000000000000004">
      <c r="A14354">
        <v>-0.10524942785115</v>
      </c>
      <c r="B14354">
        <v>-0.53868655001906085</v>
      </c>
    </row>
    <row r="14355" spans="1:2" x14ac:dyDescent="0.55000000000000004">
      <c r="A14355">
        <v>-0.11279663186715001</v>
      </c>
      <c r="B14355">
        <v>-0.54541685449664801</v>
      </c>
    </row>
    <row r="14356" spans="1:2" x14ac:dyDescent="0.55000000000000004">
      <c r="A14356">
        <v>-0.10968216889410001</v>
      </c>
      <c r="B14356">
        <v>-0.54867812110954717</v>
      </c>
    </row>
    <row r="14357" spans="1:2" x14ac:dyDescent="0.55000000000000004">
      <c r="A14357">
        <v>-0.10319008386060001</v>
      </c>
      <c r="B14357">
        <v>-0.54843819478307676</v>
      </c>
    </row>
    <row r="14358" spans="1:2" x14ac:dyDescent="0.55000000000000004">
      <c r="A14358">
        <v>-9.6308225461800012E-2</v>
      </c>
      <c r="B14358">
        <v>-0.54366811312742558</v>
      </c>
    </row>
    <row r="14359" spans="1:2" x14ac:dyDescent="0.55000000000000004">
      <c r="A14359">
        <v>-9.0781884626400008E-2</v>
      </c>
      <c r="B14359">
        <v>-0.53301488953868326</v>
      </c>
    </row>
    <row r="14360" spans="1:2" x14ac:dyDescent="0.55000000000000004">
      <c r="A14360">
        <v>-8.8007542360650004E-2</v>
      </c>
      <c r="B14360">
        <v>-0.52045956960915996</v>
      </c>
    </row>
    <row r="14361" spans="1:2" x14ac:dyDescent="0.55000000000000004">
      <c r="A14361">
        <v>-8.4811152501900008E-2</v>
      </c>
      <c r="B14361">
        <v>-0.50568554952660638</v>
      </c>
    </row>
    <row r="14362" spans="1:2" x14ac:dyDescent="0.55000000000000004">
      <c r="A14362">
        <v>-9.0066886351200012E-2</v>
      </c>
      <c r="B14362">
        <v>-0.48642094959140314</v>
      </c>
    </row>
    <row r="14363" spans="1:2" x14ac:dyDescent="0.55000000000000004">
      <c r="A14363">
        <v>-9.7857388391400013E-2</v>
      </c>
      <c r="B14363">
        <v>-0.46310728371360155</v>
      </c>
    </row>
    <row r="14364" spans="1:2" x14ac:dyDescent="0.55000000000000004">
      <c r="A14364">
        <v>-0.10623875706180001</v>
      </c>
      <c r="B14364">
        <v>-0.43849628424576154</v>
      </c>
    </row>
    <row r="14365" spans="1:2" x14ac:dyDescent="0.55000000000000004">
      <c r="A14365">
        <v>-0.1032918718095</v>
      </c>
      <c r="B14365">
        <v>-0.41166782135853275</v>
      </c>
    </row>
    <row r="14366" spans="1:2" x14ac:dyDescent="0.55000000000000004">
      <c r="A14366">
        <v>-9.4556727950850003E-2</v>
      </c>
      <c r="B14366">
        <v>-0.38361993910068637</v>
      </c>
    </row>
    <row r="14367" spans="1:2" x14ac:dyDescent="0.55000000000000004">
      <c r="A14367">
        <v>-8.9873240985000005E-2</v>
      </c>
      <c r="B14367">
        <v>-0.35623247260745433</v>
      </c>
    </row>
    <row r="14368" spans="1:2" x14ac:dyDescent="0.55000000000000004">
      <c r="A14368">
        <v>-8.2417894386300011E-2</v>
      </c>
      <c r="B14368">
        <v>-0.33008544995674716</v>
      </c>
    </row>
    <row r="14369" spans="1:2" x14ac:dyDescent="0.55000000000000004">
      <c r="A14369">
        <v>-7.4454849359550004E-2</v>
      </c>
      <c r="B14369">
        <v>-0.30481156125700953</v>
      </c>
    </row>
    <row r="14370" spans="1:2" x14ac:dyDescent="0.55000000000000004">
      <c r="A14370">
        <v>-6.9592612824900008E-2</v>
      </c>
      <c r="B14370">
        <v>-0.28031310455055514</v>
      </c>
    </row>
    <row r="14371" spans="1:2" x14ac:dyDescent="0.55000000000000004">
      <c r="A14371">
        <v>-6.8935956422850012E-2</v>
      </c>
      <c r="B14371">
        <v>-0.25659502677195034</v>
      </c>
    </row>
    <row r="14372" spans="1:2" x14ac:dyDescent="0.55000000000000004">
      <c r="A14372">
        <v>-6.9227665788600012E-2</v>
      </c>
      <c r="B14372">
        <v>-0.23101937506366238</v>
      </c>
    </row>
    <row r="14373" spans="1:2" x14ac:dyDescent="0.55000000000000004">
      <c r="A14373">
        <v>-6.8712519461850002E-2</v>
      </c>
      <c r="B14373">
        <v>-0.203472369930664</v>
      </c>
    </row>
    <row r="14374" spans="1:2" x14ac:dyDescent="0.55000000000000004">
      <c r="A14374">
        <v>-6.012012699495E-2</v>
      </c>
      <c r="B14374">
        <v>-0.17480364738473439</v>
      </c>
    </row>
    <row r="14375" spans="1:2" x14ac:dyDescent="0.55000000000000004">
      <c r="A14375">
        <v>-4.899048370425E-2</v>
      </c>
      <c r="B14375">
        <v>-0.14508246450980319</v>
      </c>
    </row>
    <row r="14376" spans="1:2" x14ac:dyDescent="0.55000000000000004">
      <c r="A14376">
        <v>-3.87185900805E-2</v>
      </c>
      <c r="B14376">
        <v>-0.114755282150488</v>
      </c>
    </row>
    <row r="14377" spans="1:2" x14ac:dyDescent="0.55000000000000004">
      <c r="A14377">
        <v>-2.3497567770600004E-2</v>
      </c>
      <c r="B14377">
        <v>-8.3716977947252802E-2</v>
      </c>
    </row>
    <row r="14378" spans="1:2" x14ac:dyDescent="0.55000000000000004">
      <c r="A14378">
        <v>-1.1234602561050001E-2</v>
      </c>
      <c r="B14378">
        <v>-5.3549334227703992E-2</v>
      </c>
    </row>
    <row r="14379" spans="1:2" x14ac:dyDescent="0.55000000000000004">
      <c r="A14379">
        <v>-1.3822738974000005E-3</v>
      </c>
      <c r="B14379">
        <v>-2.4410652897966401E-2</v>
      </c>
    </row>
    <row r="14380" spans="1:2" x14ac:dyDescent="0.55000000000000004">
      <c r="A14380">
        <v>3.4228620805499994E-3</v>
      </c>
      <c r="B14380">
        <v>4.8228331956800142E-5</v>
      </c>
    </row>
    <row r="14381" spans="1:2" x14ac:dyDescent="0.55000000000000004">
      <c r="A14381">
        <v>1.062249749055E-2</v>
      </c>
      <c r="B14381">
        <v>2.2749711057166399E-2</v>
      </c>
    </row>
    <row r="14382" spans="1:2" x14ac:dyDescent="0.55000000000000004">
      <c r="A14382">
        <v>1.4734978889399999E-2</v>
      </c>
      <c r="B14382">
        <v>4.57245119171696E-2</v>
      </c>
    </row>
    <row r="14383" spans="1:2" x14ac:dyDescent="0.55000000000000004">
      <c r="A14383">
        <v>2.0338281344699997E-2</v>
      </c>
      <c r="B14383">
        <v>6.8725284183646387E-2</v>
      </c>
    </row>
    <row r="14384" spans="1:2" x14ac:dyDescent="0.55000000000000004">
      <c r="A14384">
        <v>2.858931178785E-2</v>
      </c>
      <c r="B14384">
        <v>8.4243817918443195E-2</v>
      </c>
    </row>
    <row r="14385" spans="1:2" x14ac:dyDescent="0.55000000000000004">
      <c r="A14385">
        <v>5.2744088588400004E-2</v>
      </c>
      <c r="B14385">
        <v>0.10087541193067999</v>
      </c>
    </row>
    <row r="14386" spans="1:2" x14ac:dyDescent="0.55000000000000004">
      <c r="A14386">
        <v>6.4262263927949995E-2</v>
      </c>
      <c r="B14386">
        <v>0.12273220557867678</v>
      </c>
    </row>
    <row r="14387" spans="1:2" x14ac:dyDescent="0.55000000000000004">
      <c r="A14387">
        <v>8.0749429016849991E-2</v>
      </c>
      <c r="B14387">
        <v>0.14576389618619359</v>
      </c>
    </row>
    <row r="14388" spans="1:2" x14ac:dyDescent="0.55000000000000004">
      <c r="A14388">
        <v>9.3103010327249991E-2</v>
      </c>
      <c r="B14388">
        <v>0.16869170116781598</v>
      </c>
    </row>
    <row r="14389" spans="1:2" x14ac:dyDescent="0.55000000000000004">
      <c r="A14389">
        <v>0.10537714738485</v>
      </c>
      <c r="B14389">
        <v>0.18983242603732639</v>
      </c>
    </row>
    <row r="14390" spans="1:2" x14ac:dyDescent="0.55000000000000004">
      <c r="A14390">
        <v>0.1072080891486</v>
      </c>
      <c r="B14390">
        <v>0.2084761856844464</v>
      </c>
    </row>
    <row r="14391" spans="1:2" x14ac:dyDescent="0.55000000000000004">
      <c r="A14391">
        <v>0.10831161947265</v>
      </c>
      <c r="B14391">
        <v>0.22426680082039518</v>
      </c>
    </row>
    <row r="14392" spans="1:2" x14ac:dyDescent="0.55000000000000004">
      <c r="A14392">
        <v>0.11097424325789999</v>
      </c>
      <c r="B14392">
        <v>0.23880584151104478</v>
      </c>
    </row>
    <row r="14393" spans="1:2" x14ac:dyDescent="0.55000000000000004">
      <c r="A14393">
        <v>0.1164385182708</v>
      </c>
      <c r="B14393">
        <v>0.25395953882156963</v>
      </c>
    </row>
    <row r="14394" spans="1:2" x14ac:dyDescent="0.55000000000000004">
      <c r="A14394">
        <v>0.1274340993849</v>
      </c>
      <c r="B14394">
        <v>0.27000615782132958</v>
      </c>
    </row>
    <row r="14395" spans="1:2" x14ac:dyDescent="0.55000000000000004">
      <c r="A14395">
        <v>0.129293591427</v>
      </c>
      <c r="B14395">
        <v>0.2861912909889488</v>
      </c>
    </row>
    <row r="14396" spans="1:2" x14ac:dyDescent="0.55000000000000004">
      <c r="A14396">
        <v>0.15230883972645001</v>
      </c>
      <c r="B14396">
        <v>0.302382607824776</v>
      </c>
    </row>
    <row r="14397" spans="1:2" x14ac:dyDescent="0.55000000000000004">
      <c r="A14397">
        <v>0.16773095530125001</v>
      </c>
      <c r="B14397">
        <v>0.31824619024557921</v>
      </c>
    </row>
    <row r="14398" spans="1:2" x14ac:dyDescent="0.55000000000000004">
      <c r="A14398">
        <v>0.17763666057225</v>
      </c>
      <c r="B14398">
        <v>0.3340974053299664</v>
      </c>
    </row>
    <row r="14399" spans="1:2" x14ac:dyDescent="0.55000000000000004">
      <c r="A14399">
        <v>0.17420814453735001</v>
      </c>
      <c r="B14399">
        <v>0.3496839594150512</v>
      </c>
    </row>
    <row r="14400" spans="1:2" x14ac:dyDescent="0.55000000000000004">
      <c r="A14400">
        <v>0.17798547049470001</v>
      </c>
      <c r="B14400">
        <v>0.3650219300381744</v>
      </c>
    </row>
    <row r="14401" spans="1:2" x14ac:dyDescent="0.55000000000000004">
      <c r="A14401">
        <v>0.17403684286724999</v>
      </c>
      <c r="B14401">
        <v>0.38017315388141598</v>
      </c>
    </row>
    <row r="14402" spans="1:2" x14ac:dyDescent="0.55000000000000004">
      <c r="A14402">
        <v>0.16612469181494999</v>
      </c>
      <c r="B14402">
        <v>0.39556677751841118</v>
      </c>
    </row>
    <row r="14403" spans="1:2" x14ac:dyDescent="0.55000000000000004">
      <c r="A14403">
        <v>0.16189428535334999</v>
      </c>
      <c r="B14403">
        <v>0.41116075200534558</v>
      </c>
    </row>
    <row r="14404" spans="1:2" x14ac:dyDescent="0.55000000000000004">
      <c r="A14404">
        <v>0.15551764274970001</v>
      </c>
      <c r="B14404">
        <v>0.42623777183009121</v>
      </c>
    </row>
    <row r="14405" spans="1:2" x14ac:dyDescent="0.55000000000000004">
      <c r="A14405">
        <v>0.15255462038355</v>
      </c>
      <c r="B14405">
        <v>0.4399407805790192</v>
      </c>
    </row>
    <row r="14406" spans="1:2" x14ac:dyDescent="0.55000000000000004">
      <c r="A14406">
        <v>0.14429738335815001</v>
      </c>
      <c r="B14406">
        <v>0.4510478854142288</v>
      </c>
    </row>
    <row r="14407" spans="1:2" x14ac:dyDescent="0.55000000000000004">
      <c r="A14407">
        <v>0.14354266295654999</v>
      </c>
      <c r="B14407">
        <v>0.4585833034924976</v>
      </c>
    </row>
    <row r="14408" spans="1:2" x14ac:dyDescent="0.55000000000000004">
      <c r="A14408">
        <v>0.13976906094854999</v>
      </c>
      <c r="B14408">
        <v>0.46082921178564318</v>
      </c>
    </row>
    <row r="14409" spans="1:2" x14ac:dyDescent="0.55000000000000004">
      <c r="A14409">
        <v>0.13535121570299999</v>
      </c>
      <c r="B14409">
        <v>0.45660576639957917</v>
      </c>
    </row>
    <row r="14410" spans="1:2" x14ac:dyDescent="0.55000000000000004">
      <c r="A14410">
        <v>0.12758926394115</v>
      </c>
      <c r="B14410">
        <v>0.4470359214808784</v>
      </c>
    </row>
    <row r="14411" spans="1:2" x14ac:dyDescent="0.55000000000000004">
      <c r="A14411">
        <v>0.13198104154125001</v>
      </c>
      <c r="B14411">
        <v>0.43850245935383841</v>
      </c>
    </row>
    <row r="14412" spans="1:2" x14ac:dyDescent="0.55000000000000004">
      <c r="A14412">
        <v>0.13031767749824999</v>
      </c>
      <c r="B14412">
        <v>0.43307938233542242</v>
      </c>
    </row>
    <row r="14413" spans="1:2" x14ac:dyDescent="0.55000000000000004">
      <c r="A14413">
        <v>0.12070864685880001</v>
      </c>
      <c r="B14413">
        <v>0.42621303715725922</v>
      </c>
    </row>
    <row r="14414" spans="1:2" x14ac:dyDescent="0.55000000000000004">
      <c r="A14414">
        <v>0.11024062523595</v>
      </c>
      <c r="B14414">
        <v>0.41374923551721438</v>
      </c>
    </row>
    <row r="14415" spans="1:2" x14ac:dyDescent="0.55000000000000004">
      <c r="A14415">
        <v>0.10159113221235</v>
      </c>
      <c r="B14415">
        <v>0.39684803357110882</v>
      </c>
    </row>
    <row r="14416" spans="1:2" x14ac:dyDescent="0.55000000000000004">
      <c r="A14416">
        <v>8.9379060977249999E-2</v>
      </c>
      <c r="B14416">
        <v>0.37679934450713121</v>
      </c>
    </row>
    <row r="14417" spans="1:2" x14ac:dyDescent="0.55000000000000004">
      <c r="A14417">
        <v>7.0408021671899995E-2</v>
      </c>
      <c r="B14417">
        <v>0.35928224920750879</v>
      </c>
    </row>
    <row r="14418" spans="1:2" x14ac:dyDescent="0.55000000000000004">
      <c r="A14418">
        <v>5.9514228506699997E-2</v>
      </c>
      <c r="B14418">
        <v>0.34911011500534878</v>
      </c>
    </row>
    <row r="14419" spans="1:2" x14ac:dyDescent="0.55000000000000004">
      <c r="A14419">
        <v>5.6845398139200004E-2</v>
      </c>
      <c r="B14419">
        <v>0.34224624329446879</v>
      </c>
    </row>
    <row r="14420" spans="1:2" x14ac:dyDescent="0.55000000000000004">
      <c r="A14420">
        <v>5.7797487856350006E-2</v>
      </c>
      <c r="B14420">
        <v>0.33669701944460961</v>
      </c>
    </row>
    <row r="14421" spans="1:2" x14ac:dyDescent="0.55000000000000004">
      <c r="A14421">
        <v>5.4217531214550002E-2</v>
      </c>
      <c r="B14421">
        <v>0.32981212326182241</v>
      </c>
    </row>
    <row r="14422" spans="1:2" x14ac:dyDescent="0.55000000000000004">
      <c r="A14422">
        <v>4.7462287093650003E-2</v>
      </c>
      <c r="B14422">
        <v>0.31950394835908641</v>
      </c>
    </row>
    <row r="14423" spans="1:2" x14ac:dyDescent="0.55000000000000004">
      <c r="A14423">
        <v>4.1933463625350005E-2</v>
      </c>
      <c r="B14423">
        <v>0.30471137727190878</v>
      </c>
    </row>
    <row r="14424" spans="1:2" x14ac:dyDescent="0.55000000000000004">
      <c r="A14424">
        <v>2.8194573156750002E-2</v>
      </c>
      <c r="B14424">
        <v>0.28608245842848801</v>
      </c>
    </row>
    <row r="14425" spans="1:2" x14ac:dyDescent="0.55000000000000004">
      <c r="A14425">
        <v>6.0792792835499994E-3</v>
      </c>
      <c r="B14425">
        <v>0.26582476137908001</v>
      </c>
    </row>
    <row r="14426" spans="1:2" x14ac:dyDescent="0.55000000000000004">
      <c r="A14426">
        <v>-1.5584175401850002E-2</v>
      </c>
      <c r="B14426">
        <v>0.24657005531300957</v>
      </c>
    </row>
    <row r="14427" spans="1:2" x14ac:dyDescent="0.55000000000000004">
      <c r="A14427">
        <v>-3.2309673249150003E-2</v>
      </c>
      <c r="B14427">
        <v>0.22783477737641117</v>
      </c>
    </row>
    <row r="14428" spans="1:2" x14ac:dyDescent="0.55000000000000004">
      <c r="A14428">
        <v>-4.6699013537550002E-2</v>
      </c>
      <c r="B14428">
        <v>0.20767478228468958</v>
      </c>
    </row>
    <row r="14429" spans="1:2" x14ac:dyDescent="0.55000000000000004">
      <c r="A14429">
        <v>-4.7446286040450002E-2</v>
      </c>
      <c r="B14429">
        <v>0.18484591599439518</v>
      </c>
    </row>
    <row r="14430" spans="1:2" x14ac:dyDescent="0.55000000000000004">
      <c r="A14430">
        <v>-4.50641997729E-2</v>
      </c>
      <c r="B14430">
        <v>0.15921090107131039</v>
      </c>
    </row>
    <row r="14431" spans="1:2" x14ac:dyDescent="0.55000000000000004">
      <c r="A14431">
        <v>-4.51932966837E-2</v>
      </c>
      <c r="B14431">
        <v>0.13060896214202719</v>
      </c>
    </row>
    <row r="14432" spans="1:2" x14ac:dyDescent="0.55000000000000004">
      <c r="A14432">
        <v>-5.1136719846299999E-2</v>
      </c>
      <c r="B14432">
        <v>9.9578078340641585E-2</v>
      </c>
    </row>
    <row r="14433" spans="1:2" x14ac:dyDescent="0.55000000000000004">
      <c r="A14433">
        <v>-5.8705026241950002E-2</v>
      </c>
      <c r="B14433">
        <v>6.6865236786679993E-2</v>
      </c>
    </row>
    <row r="14434" spans="1:2" x14ac:dyDescent="0.55000000000000004">
      <c r="A14434">
        <v>-6.5539714615650002E-2</v>
      </c>
      <c r="B14434">
        <v>3.27647800868432E-2</v>
      </c>
    </row>
    <row r="14435" spans="1:2" x14ac:dyDescent="0.55000000000000004">
      <c r="A14435">
        <v>-7.6654462108950008E-2</v>
      </c>
      <c r="B14435">
        <v>-2.3881369419951996E-3</v>
      </c>
    </row>
    <row r="14436" spans="1:2" x14ac:dyDescent="0.55000000000000004">
      <c r="A14436">
        <v>-9.1887897583350003E-2</v>
      </c>
      <c r="B14436">
        <v>-3.8619485706308798E-2</v>
      </c>
    </row>
    <row r="14437" spans="1:2" x14ac:dyDescent="0.55000000000000004">
      <c r="A14437">
        <v>-0.10251604902825001</v>
      </c>
      <c r="B14437">
        <v>-7.5027687381371194E-2</v>
      </c>
    </row>
    <row r="14438" spans="1:2" x14ac:dyDescent="0.55000000000000004">
      <c r="A14438">
        <v>-9.6664483282950006E-2</v>
      </c>
      <c r="B14438">
        <v>-0.1125365819974576</v>
      </c>
    </row>
    <row r="14439" spans="1:2" x14ac:dyDescent="0.55000000000000004">
      <c r="A14439">
        <v>-9.2920672869750004E-2</v>
      </c>
      <c r="B14439">
        <v>-0.1498612033009456</v>
      </c>
    </row>
    <row r="14440" spans="1:2" x14ac:dyDescent="0.55000000000000004">
      <c r="A14440">
        <v>-9.4075097168250008E-2</v>
      </c>
      <c r="B14440">
        <v>-0.18896548431469598</v>
      </c>
    </row>
    <row r="14441" spans="1:2" x14ac:dyDescent="0.55000000000000004">
      <c r="A14441">
        <v>-9.1877967051750012E-2</v>
      </c>
      <c r="B14441">
        <v>-0.22650900747274719</v>
      </c>
    </row>
    <row r="14442" spans="1:2" x14ac:dyDescent="0.55000000000000004">
      <c r="A14442">
        <v>-9.2802747807000013E-2</v>
      </c>
      <c r="B14442">
        <v>-0.26004180343108957</v>
      </c>
    </row>
    <row r="14443" spans="1:2" x14ac:dyDescent="0.55000000000000004">
      <c r="A14443">
        <v>-9.5793079135050002E-2</v>
      </c>
      <c r="B14443">
        <v>-0.29145483792772958</v>
      </c>
    </row>
    <row r="14444" spans="1:2" x14ac:dyDescent="0.55000000000000004">
      <c r="A14444">
        <v>-0.10593339321510001</v>
      </c>
      <c r="B14444">
        <v>-0.32161629797907038</v>
      </c>
    </row>
    <row r="14445" spans="1:2" x14ac:dyDescent="0.55000000000000004">
      <c r="A14445">
        <v>-0.11305358437230001</v>
      </c>
      <c r="B14445">
        <v>-0.35158359084867996</v>
      </c>
    </row>
    <row r="14446" spans="1:2" x14ac:dyDescent="0.55000000000000004">
      <c r="A14446">
        <v>-0.1156380052212</v>
      </c>
      <c r="B14446">
        <v>-0.38085089247714393</v>
      </c>
    </row>
    <row r="14447" spans="1:2" x14ac:dyDescent="0.55000000000000004">
      <c r="A14447">
        <v>-0.10928370631365</v>
      </c>
      <c r="B14447">
        <v>-0.40987332084457118</v>
      </c>
    </row>
    <row r="14448" spans="1:2" x14ac:dyDescent="0.55000000000000004">
      <c r="A14448">
        <v>-0.10472062704345</v>
      </c>
      <c r="B14448">
        <v>-0.43729788934705116</v>
      </c>
    </row>
    <row r="14449" spans="1:2" x14ac:dyDescent="0.55000000000000004">
      <c r="A14449">
        <v>-0.10087006341555001</v>
      </c>
      <c r="B14449">
        <v>-0.46238008433234074</v>
      </c>
    </row>
    <row r="14450" spans="1:2" x14ac:dyDescent="0.55000000000000004">
      <c r="A14450">
        <v>-9.1385164421100007E-2</v>
      </c>
      <c r="B14450">
        <v>-0.48340208277225755</v>
      </c>
    </row>
    <row r="14451" spans="1:2" x14ac:dyDescent="0.55000000000000004">
      <c r="A14451">
        <v>-9.3326583348900011E-2</v>
      </c>
      <c r="B14451">
        <v>-0.50122959821592161</v>
      </c>
    </row>
    <row r="14452" spans="1:2" x14ac:dyDescent="0.55000000000000004">
      <c r="A14452">
        <v>-9.4320877825350008E-2</v>
      </c>
      <c r="B14452">
        <v>-0.51625467522771995</v>
      </c>
    </row>
    <row r="14453" spans="1:2" x14ac:dyDescent="0.55000000000000004">
      <c r="A14453">
        <v>-9.9829840230450009E-2</v>
      </c>
      <c r="B14453">
        <v>-0.52884833390013275</v>
      </c>
    </row>
    <row r="14454" spans="1:2" x14ac:dyDescent="0.55000000000000004">
      <c r="A14454">
        <v>-0.10548031271085001</v>
      </c>
      <c r="B14454">
        <v>-0.53828213811825765</v>
      </c>
    </row>
    <row r="14455" spans="1:2" x14ac:dyDescent="0.55000000000000004">
      <c r="A14455">
        <v>-0.11344708168695002</v>
      </c>
      <c r="B14455">
        <v>-0.54507798947884956</v>
      </c>
    </row>
    <row r="14456" spans="1:2" x14ac:dyDescent="0.55000000000000004">
      <c r="A14456">
        <v>-0.10973802813435</v>
      </c>
      <c r="B14456">
        <v>-0.54839738257290405</v>
      </c>
    </row>
    <row r="14457" spans="1:2" x14ac:dyDescent="0.55000000000000004">
      <c r="A14457">
        <v>-0.10378839838950001</v>
      </c>
      <c r="B14457">
        <v>-0.54832070508712483</v>
      </c>
    </row>
    <row r="14458" spans="1:2" x14ac:dyDescent="0.55000000000000004">
      <c r="A14458">
        <v>-9.6441046321950011E-2</v>
      </c>
      <c r="B14458">
        <v>-0.54358648870708004</v>
      </c>
    </row>
    <row r="14459" spans="1:2" x14ac:dyDescent="0.55000000000000004">
      <c r="A14459">
        <v>-9.1112074802100013E-2</v>
      </c>
      <c r="B14459">
        <v>-0.53272673060019038</v>
      </c>
    </row>
    <row r="14460" spans="1:2" x14ac:dyDescent="0.55000000000000004">
      <c r="A14460">
        <v>-8.8218566157150013E-2</v>
      </c>
      <c r="B14460">
        <v>-0.5198795415312496</v>
      </c>
    </row>
    <row r="14461" spans="1:2" x14ac:dyDescent="0.55000000000000004">
      <c r="A14461">
        <v>-8.5233200094900013E-2</v>
      </c>
      <c r="B14461">
        <v>-0.50483344004754405</v>
      </c>
    </row>
    <row r="14462" spans="1:2" x14ac:dyDescent="0.55000000000000004">
      <c r="A14462">
        <v>-9.0060679768950005E-2</v>
      </c>
      <c r="B14462">
        <v>-0.48545382388367198</v>
      </c>
    </row>
    <row r="14463" spans="1:2" x14ac:dyDescent="0.55000000000000004">
      <c r="A14463">
        <v>-9.8161510921650014E-2</v>
      </c>
      <c r="B14463">
        <v>-0.46230959051476955</v>
      </c>
    </row>
    <row r="14464" spans="1:2" x14ac:dyDescent="0.55000000000000004">
      <c r="A14464">
        <v>-0.1068643805526</v>
      </c>
      <c r="B14464">
        <v>-0.43819946817177757</v>
      </c>
    </row>
    <row r="14465" spans="1:2" x14ac:dyDescent="0.55000000000000004">
      <c r="A14465">
        <v>-0.10384674026265001</v>
      </c>
      <c r="B14465">
        <v>-0.41124485845310554</v>
      </c>
    </row>
    <row r="14466" spans="1:2" x14ac:dyDescent="0.55000000000000004">
      <c r="A14466">
        <v>-9.4991188708350008E-2</v>
      </c>
      <c r="B14466">
        <v>-0.38363601663802716</v>
      </c>
    </row>
    <row r="14467" spans="1:2" x14ac:dyDescent="0.55000000000000004">
      <c r="A14467">
        <v>-8.9855862554700003E-2</v>
      </c>
      <c r="B14467">
        <v>-0.35629430928953437</v>
      </c>
    </row>
    <row r="14468" spans="1:2" x14ac:dyDescent="0.55000000000000004">
      <c r="A14468">
        <v>-8.2578024208350004E-2</v>
      </c>
      <c r="B14468">
        <v>-0.33007555608761435</v>
      </c>
    </row>
    <row r="14469" spans="1:2" x14ac:dyDescent="0.55000000000000004">
      <c r="A14469">
        <v>-7.4502019384650009E-2</v>
      </c>
      <c r="B14469">
        <v>-0.30450979824845914</v>
      </c>
    </row>
    <row r="14470" spans="1:2" x14ac:dyDescent="0.55000000000000004">
      <c r="A14470">
        <v>-6.9878115608400002E-2</v>
      </c>
      <c r="B14470">
        <v>-0.28010780676604957</v>
      </c>
    </row>
    <row r="14471" spans="1:2" x14ac:dyDescent="0.55000000000000004">
      <c r="A14471">
        <v>-6.8649212322900013E-2</v>
      </c>
      <c r="B14471">
        <v>-0.25619927200663833</v>
      </c>
    </row>
    <row r="14472" spans="1:2" x14ac:dyDescent="0.55000000000000004">
      <c r="A14472">
        <v>-6.9650954698050008E-2</v>
      </c>
      <c r="B14472">
        <v>-0.23066319577488159</v>
      </c>
    </row>
    <row r="14473" spans="1:2" x14ac:dyDescent="0.55000000000000004">
      <c r="A14473">
        <v>-6.9134567054850007E-2</v>
      </c>
      <c r="B14473">
        <v>-0.2033103578236144</v>
      </c>
    </row>
    <row r="14474" spans="1:2" x14ac:dyDescent="0.55000000000000004">
      <c r="A14474">
        <v>-6.0315013677599998E-2</v>
      </c>
      <c r="B14474">
        <v>-0.17473315356716321</v>
      </c>
    </row>
    <row r="14475" spans="1:2" x14ac:dyDescent="0.55000000000000004">
      <c r="A14475">
        <v>-4.900289686875E-2</v>
      </c>
      <c r="B14475">
        <v>-0.14492910953824478</v>
      </c>
    </row>
    <row r="14476" spans="1:2" x14ac:dyDescent="0.55000000000000004">
      <c r="A14476">
        <v>-3.8934579142799998E-2</v>
      </c>
      <c r="B14476">
        <v>-0.1147973310943024</v>
      </c>
    </row>
    <row r="14477" spans="1:2" x14ac:dyDescent="0.55000000000000004">
      <c r="A14477">
        <v>-2.3387090606550004E-2</v>
      </c>
      <c r="B14477">
        <v>-8.3738002419160004E-2</v>
      </c>
    </row>
    <row r="14478" spans="1:2" x14ac:dyDescent="0.55000000000000004">
      <c r="A14478">
        <v>-1.1074472739000002E-2</v>
      </c>
      <c r="B14478">
        <v>-5.3535730157646393E-2</v>
      </c>
    </row>
    <row r="14479" spans="1:2" x14ac:dyDescent="0.55000000000000004">
      <c r="A14479">
        <v>-1.8068041233000004E-3</v>
      </c>
      <c r="B14479">
        <v>-2.4773015854955199E-2</v>
      </c>
    </row>
    <row r="14480" spans="1:2" x14ac:dyDescent="0.55000000000000004">
      <c r="A14480">
        <v>3.857322838049999E-3</v>
      </c>
      <c r="B14480">
        <v>-3.0922621105599745E-5</v>
      </c>
    </row>
    <row r="14481" spans="1:2" x14ac:dyDescent="0.55000000000000004">
      <c r="A14481">
        <v>1.0370510251199999E-2</v>
      </c>
      <c r="B14481">
        <v>2.2349009357287997E-2</v>
      </c>
    </row>
    <row r="14482" spans="1:2" x14ac:dyDescent="0.55000000000000004">
      <c r="A14482">
        <v>1.4521472459999999E-2</v>
      </c>
      <c r="B14482">
        <v>4.5108618563652801E-2</v>
      </c>
    </row>
    <row r="14483" spans="1:2" x14ac:dyDescent="0.55000000000000004">
      <c r="A14483">
        <v>1.9901337954299998E-2</v>
      </c>
      <c r="B14483">
        <v>6.8051264348974391E-2</v>
      </c>
    </row>
    <row r="14484" spans="1:2" x14ac:dyDescent="0.55000000000000004">
      <c r="A14484">
        <v>2.8075406777550001E-2</v>
      </c>
      <c r="B14484">
        <v>8.3783753003767988E-2</v>
      </c>
    </row>
    <row r="14485" spans="1:2" x14ac:dyDescent="0.55000000000000004">
      <c r="A14485">
        <v>5.25827174499E-2</v>
      </c>
      <c r="B14485">
        <v>0.10095085268281759</v>
      </c>
    </row>
    <row r="14486" spans="1:2" x14ac:dyDescent="0.55000000000000004">
      <c r="A14486">
        <v>6.3924625853549993E-2</v>
      </c>
      <c r="B14486">
        <v>0.12284103813913759</v>
      </c>
    </row>
    <row r="14487" spans="1:2" x14ac:dyDescent="0.55000000000000004">
      <c r="A14487">
        <v>8.0993968357500001E-2</v>
      </c>
      <c r="B14487">
        <v>0.14542008423382879</v>
      </c>
    </row>
    <row r="14488" spans="1:2" x14ac:dyDescent="0.55000000000000004">
      <c r="A14488">
        <v>9.3050875036349998E-2</v>
      </c>
      <c r="B14488">
        <v>0.16818711384204318</v>
      </c>
    </row>
    <row r="14489" spans="1:2" x14ac:dyDescent="0.55000000000000004">
      <c r="A14489">
        <v>0.10583146920554999</v>
      </c>
      <c r="B14489">
        <v>0.18931794484242079</v>
      </c>
    </row>
    <row r="14490" spans="1:2" x14ac:dyDescent="0.55000000000000004">
      <c r="A14490">
        <v>0.1068431421123</v>
      </c>
      <c r="B14490">
        <v>0.20807301051728477</v>
      </c>
    </row>
    <row r="14491" spans="1:2" x14ac:dyDescent="0.55000000000000004">
      <c r="A14491">
        <v>0.10834389370035</v>
      </c>
      <c r="B14491">
        <v>0.22371892781716637</v>
      </c>
    </row>
    <row r="14492" spans="1:2" x14ac:dyDescent="0.55000000000000004">
      <c r="A14492">
        <v>0.11044420113375</v>
      </c>
      <c r="B14492">
        <v>0.23820478896122718</v>
      </c>
    </row>
    <row r="14493" spans="1:2" x14ac:dyDescent="0.55000000000000004">
      <c r="A14493">
        <v>0.11614184363924999</v>
      </c>
      <c r="B14493">
        <v>0.25351555144423521</v>
      </c>
    </row>
    <row r="14494" spans="1:2" x14ac:dyDescent="0.55000000000000004">
      <c r="A14494">
        <v>0.12732362222085</v>
      </c>
      <c r="B14494">
        <v>0.26966605606988958</v>
      </c>
    </row>
    <row r="14495" spans="1:2" x14ac:dyDescent="0.55000000000000004">
      <c r="A14495">
        <v>0.12918807952875</v>
      </c>
      <c r="B14495">
        <v>0.28577080155080481</v>
      </c>
    </row>
    <row r="14496" spans="1:2" x14ac:dyDescent="0.55000000000000004">
      <c r="A14496">
        <v>0.15260179040864999</v>
      </c>
      <c r="B14496">
        <v>0.30199427346131358</v>
      </c>
    </row>
    <row r="14497" spans="1:2" x14ac:dyDescent="0.55000000000000004">
      <c r="A14497">
        <v>0.1676974397571</v>
      </c>
      <c r="B14497">
        <v>0.31794566397067042</v>
      </c>
    </row>
    <row r="14498" spans="1:2" x14ac:dyDescent="0.55000000000000004">
      <c r="A14498">
        <v>0.17819525297475</v>
      </c>
      <c r="B14498">
        <v>0.33355200579402078</v>
      </c>
    </row>
    <row r="14499" spans="1:2" x14ac:dyDescent="0.55000000000000004">
      <c r="A14499">
        <v>0.17392264175385</v>
      </c>
      <c r="B14499">
        <v>0.34924615570592482</v>
      </c>
    </row>
    <row r="14500" spans="1:2" x14ac:dyDescent="0.55000000000000004">
      <c r="A14500">
        <v>0.17842737915090001</v>
      </c>
      <c r="B14500">
        <v>0.36470779969320799</v>
      </c>
    </row>
    <row r="14501" spans="1:2" x14ac:dyDescent="0.55000000000000004">
      <c r="A14501">
        <v>0.17344225228769999</v>
      </c>
      <c r="B14501">
        <v>0.37995919896141922</v>
      </c>
    </row>
    <row r="14502" spans="1:2" x14ac:dyDescent="0.55000000000000004">
      <c r="A14502">
        <v>0.16587766984140001</v>
      </c>
      <c r="B14502">
        <v>0.39537879400488801</v>
      </c>
    </row>
    <row r="14503" spans="1:2" x14ac:dyDescent="0.55000000000000004">
      <c r="A14503">
        <v>0.16110977335695001</v>
      </c>
      <c r="B14503">
        <v>0.41091093180974242</v>
      </c>
    </row>
    <row r="14504" spans="1:2" x14ac:dyDescent="0.55000000000000004">
      <c r="A14504">
        <v>0.1551576609792</v>
      </c>
      <c r="B14504">
        <v>0.42603618424651041</v>
      </c>
    </row>
    <row r="14505" spans="1:2" x14ac:dyDescent="0.55000000000000004">
      <c r="A14505">
        <v>0.15215988175244999</v>
      </c>
      <c r="B14505">
        <v>0.43978618887381921</v>
      </c>
    </row>
    <row r="14506" spans="1:2" x14ac:dyDescent="0.55000000000000004">
      <c r="A14506">
        <v>0.14420924989020001</v>
      </c>
      <c r="B14506">
        <v>0.45079188155041761</v>
      </c>
    </row>
    <row r="14507" spans="1:2" x14ac:dyDescent="0.55000000000000004">
      <c r="A14507">
        <v>0.14380582204395001</v>
      </c>
      <c r="B14507">
        <v>0.45819620586267679</v>
      </c>
    </row>
    <row r="14508" spans="1:2" x14ac:dyDescent="0.55000000000000004">
      <c r="A14508">
        <v>0.13994905183379999</v>
      </c>
      <c r="B14508">
        <v>0.46039140807651679</v>
      </c>
    </row>
    <row r="14509" spans="1:2" x14ac:dyDescent="0.55000000000000004">
      <c r="A14509">
        <v>0.1356714753471</v>
      </c>
      <c r="B14509">
        <v>0.45644128082524638</v>
      </c>
    </row>
    <row r="14510" spans="1:2" x14ac:dyDescent="0.55000000000000004">
      <c r="A14510">
        <v>0.12682337169149999</v>
      </c>
      <c r="B14510">
        <v>0.44711136223301601</v>
      </c>
    </row>
    <row r="14511" spans="1:2" x14ac:dyDescent="0.55000000000000004">
      <c r="A14511">
        <v>0.13166326453005001</v>
      </c>
      <c r="B14511">
        <v>0.43859645111059997</v>
      </c>
    </row>
    <row r="14512" spans="1:2" x14ac:dyDescent="0.55000000000000004">
      <c r="A14512">
        <v>0.1297330174503</v>
      </c>
      <c r="B14512">
        <v>0.43324386790975522</v>
      </c>
    </row>
    <row r="14513" spans="1:2" x14ac:dyDescent="0.55000000000000004">
      <c r="A14513">
        <v>0.1206639594666</v>
      </c>
      <c r="B14513">
        <v>0.42639854720349918</v>
      </c>
    </row>
    <row r="14514" spans="1:2" x14ac:dyDescent="0.55000000000000004">
      <c r="A14514">
        <v>0.109655965188</v>
      </c>
      <c r="B14514">
        <v>0.41387414561501601</v>
      </c>
    </row>
    <row r="14515" spans="1:2" x14ac:dyDescent="0.55000000000000004">
      <c r="A14515">
        <v>0.10145707003575</v>
      </c>
      <c r="B14515">
        <v>0.39718813532254882</v>
      </c>
    </row>
    <row r="14516" spans="1:2" x14ac:dyDescent="0.55000000000000004">
      <c r="A14516">
        <v>8.9669529026549996E-2</v>
      </c>
      <c r="B14516">
        <v>0.37711347485209762</v>
      </c>
    </row>
    <row r="14517" spans="1:2" x14ac:dyDescent="0.55000000000000004">
      <c r="A14517">
        <v>7.0667456809949999E-2</v>
      </c>
      <c r="B14517">
        <v>0.35955433060866082</v>
      </c>
    </row>
    <row r="14518" spans="1:2" x14ac:dyDescent="0.55000000000000004">
      <c r="A14518">
        <v>5.9169142533599998E-2</v>
      </c>
      <c r="B14518">
        <v>0.3494081678129744</v>
      </c>
    </row>
    <row r="14519" spans="1:2" x14ac:dyDescent="0.55000000000000004">
      <c r="A14519">
        <v>5.64903816345E-2</v>
      </c>
      <c r="B14519">
        <v>0.34249730022371361</v>
      </c>
    </row>
    <row r="14520" spans="1:2" x14ac:dyDescent="0.55000000000000004">
      <c r="A14520">
        <v>5.6993114796750004E-2</v>
      </c>
      <c r="B14520">
        <v>0.33672670105200803</v>
      </c>
    </row>
    <row r="14521" spans="1:2" x14ac:dyDescent="0.55000000000000004">
      <c r="A14521">
        <v>5.35757706099E-2</v>
      </c>
      <c r="B14521">
        <v>0.3297651273834416</v>
      </c>
    </row>
    <row r="14522" spans="1:2" x14ac:dyDescent="0.55000000000000004">
      <c r="A14522">
        <v>4.6775839096800005E-2</v>
      </c>
      <c r="B14522">
        <v>0.31973398081642401</v>
      </c>
    </row>
    <row r="14523" spans="1:2" x14ac:dyDescent="0.55000000000000004">
      <c r="A14523">
        <v>4.1553620791650002E-2</v>
      </c>
      <c r="B14523">
        <v>0.30491049138820642</v>
      </c>
    </row>
    <row r="14524" spans="1:2" x14ac:dyDescent="0.55000000000000004">
      <c r="A14524">
        <v>2.8185883941600001E-2</v>
      </c>
      <c r="B14524">
        <v>0.28619994812444</v>
      </c>
    </row>
    <row r="14525" spans="1:2" x14ac:dyDescent="0.55000000000000004">
      <c r="A14525">
        <v>6.4442263198499997E-3</v>
      </c>
      <c r="B14525">
        <v>0.26620196513976802</v>
      </c>
    </row>
    <row r="14526" spans="1:2" x14ac:dyDescent="0.55000000000000004">
      <c r="A14526">
        <v>-1.5124888315350001E-2</v>
      </c>
      <c r="B14526">
        <v>0.24690768359716639</v>
      </c>
    </row>
    <row r="14527" spans="1:2" x14ac:dyDescent="0.55000000000000004">
      <c r="A14527">
        <v>-3.239408276775E-2</v>
      </c>
      <c r="B14527">
        <v>0.22823918927721437</v>
      </c>
    </row>
    <row r="14528" spans="1:2" x14ac:dyDescent="0.55000000000000004">
      <c r="A14528">
        <v>-4.61863498437E-2</v>
      </c>
      <c r="B14528">
        <v>0.20805074931173598</v>
      </c>
    </row>
    <row r="14529" spans="1:2" x14ac:dyDescent="0.55000000000000004">
      <c r="A14529">
        <v>-4.8129010087950001E-2</v>
      </c>
      <c r="B14529">
        <v>0.18520951568502558</v>
      </c>
    </row>
    <row r="14530" spans="1:2" x14ac:dyDescent="0.55000000000000004">
      <c r="A14530">
        <v>-4.54763168343E-2</v>
      </c>
      <c r="B14530">
        <v>0.15956213342552478</v>
      </c>
    </row>
    <row r="14531" spans="1:2" x14ac:dyDescent="0.55000000000000004">
      <c r="A14531">
        <v>-4.5766784883600004E-2</v>
      </c>
      <c r="B14531">
        <v>0.13095772102895839</v>
      </c>
    </row>
    <row r="14532" spans="1:2" x14ac:dyDescent="0.55000000000000004">
      <c r="A14532">
        <v>-5.09306613156E-2</v>
      </c>
      <c r="B14532">
        <v>9.985881687728479E-2</v>
      </c>
    </row>
    <row r="14533" spans="1:2" x14ac:dyDescent="0.55000000000000004">
      <c r="A14533">
        <v>-5.8764609431549999E-2</v>
      </c>
      <c r="B14533">
        <v>6.7040852963787187E-2</v>
      </c>
    </row>
    <row r="14534" spans="1:2" x14ac:dyDescent="0.55000000000000004">
      <c r="A14534">
        <v>-6.5578195425600005E-2</v>
      </c>
      <c r="B14534">
        <v>3.2850114708113602E-2</v>
      </c>
    </row>
    <row r="14535" spans="1:2" x14ac:dyDescent="0.55000000000000004">
      <c r="A14535">
        <v>-7.6541502312000007E-2</v>
      </c>
      <c r="B14535">
        <v>-2.2149942321711994E-3</v>
      </c>
    </row>
    <row r="14536" spans="1:2" x14ac:dyDescent="0.55000000000000004">
      <c r="A14536">
        <v>-9.1671908521050005E-2</v>
      </c>
      <c r="B14536">
        <v>-3.8584857164343997E-2</v>
      </c>
    </row>
    <row r="14537" spans="1:2" x14ac:dyDescent="0.55000000000000004">
      <c r="A14537">
        <v>-0.10284996315330001</v>
      </c>
      <c r="B14537">
        <v>-7.5265140240558401E-2</v>
      </c>
    </row>
    <row r="14538" spans="1:2" x14ac:dyDescent="0.55000000000000004">
      <c r="A14538">
        <v>-9.736086181140001E-2</v>
      </c>
      <c r="B14538">
        <v>-0.11236096582035039</v>
      </c>
    </row>
    <row r="14539" spans="1:2" x14ac:dyDescent="0.55000000000000004">
      <c r="A14539">
        <v>-9.357608795535001E-2</v>
      </c>
      <c r="B14539">
        <v>-0.14950502401216478</v>
      </c>
    </row>
    <row r="14540" spans="1:2" x14ac:dyDescent="0.55000000000000004">
      <c r="A14540">
        <v>-9.5007325822200006E-2</v>
      </c>
      <c r="B14540">
        <v>-0.18861796216140639</v>
      </c>
    </row>
    <row r="14541" spans="1:2" x14ac:dyDescent="0.55000000000000004">
      <c r="A14541">
        <v>-9.2205674594550008E-2</v>
      </c>
      <c r="B14541">
        <v>-0.2262356893379536</v>
      </c>
    </row>
    <row r="14542" spans="1:2" x14ac:dyDescent="0.55000000000000004">
      <c r="A14542">
        <v>-9.2944257882300013E-2</v>
      </c>
      <c r="B14542">
        <v>-0.25971901595063196</v>
      </c>
    </row>
    <row r="14543" spans="1:2" x14ac:dyDescent="0.55000000000000004">
      <c r="A14543">
        <v>-9.5913486830700015E-2</v>
      </c>
      <c r="B14543">
        <v>-0.29140042164749919</v>
      </c>
    </row>
    <row r="14544" spans="1:2" x14ac:dyDescent="0.55000000000000004">
      <c r="A14544">
        <v>-0.10580926157010001</v>
      </c>
      <c r="B14544">
        <v>-0.32168555506299995</v>
      </c>
    </row>
    <row r="14545" spans="1:2" x14ac:dyDescent="0.55000000000000004">
      <c r="A14545">
        <v>-0.11288104138575</v>
      </c>
      <c r="B14545">
        <v>-0.35178888863318558</v>
      </c>
    </row>
    <row r="14546" spans="1:2" x14ac:dyDescent="0.55000000000000004">
      <c r="A14546">
        <v>-0.11545801433595002</v>
      </c>
      <c r="B14546">
        <v>-0.38126272477979678</v>
      </c>
    </row>
    <row r="14547" spans="1:2" x14ac:dyDescent="0.55000000000000004">
      <c r="A14547">
        <v>-0.10946617983180001</v>
      </c>
      <c r="B14547">
        <v>-0.41030741435277274</v>
      </c>
    </row>
    <row r="14548" spans="1:2" x14ac:dyDescent="0.55000000000000004">
      <c r="A14548">
        <v>-0.10516377701610001</v>
      </c>
      <c r="B14548">
        <v>-0.43759594215467673</v>
      </c>
    </row>
    <row r="14549" spans="1:2" x14ac:dyDescent="0.55000000000000004">
      <c r="A14549">
        <v>-0.1013479702488</v>
      </c>
      <c r="B14549">
        <v>-0.46270658201372317</v>
      </c>
    </row>
    <row r="14550" spans="1:2" x14ac:dyDescent="0.55000000000000004">
      <c r="A14550">
        <v>-9.1522950547050008E-2</v>
      </c>
      <c r="B14550">
        <v>-0.48355791121109915</v>
      </c>
    </row>
    <row r="14551" spans="1:2" x14ac:dyDescent="0.55000000000000004">
      <c r="A14551">
        <v>-9.3432095247150015E-2</v>
      </c>
      <c r="B14551">
        <v>-0.50142129193036955</v>
      </c>
    </row>
    <row r="14552" spans="1:2" x14ac:dyDescent="0.55000000000000004">
      <c r="A14552">
        <v>-9.4361841268200006E-2</v>
      </c>
      <c r="B14552">
        <v>-0.51653417703072158</v>
      </c>
    </row>
    <row r="14553" spans="1:2" x14ac:dyDescent="0.55000000000000004">
      <c r="A14553">
        <v>-9.9636194864250002E-2</v>
      </c>
      <c r="B14553">
        <v>-0.52892130118498715</v>
      </c>
    </row>
    <row r="14554" spans="1:2" x14ac:dyDescent="0.55000000000000004">
      <c r="A14554">
        <v>-0.10508060881395001</v>
      </c>
      <c r="B14554">
        <v>-0.53841075841698405</v>
      </c>
    </row>
    <row r="14555" spans="1:2" x14ac:dyDescent="0.55000000000000004">
      <c r="A14555">
        <v>-0.11305979095455002</v>
      </c>
      <c r="B14555">
        <v>-0.54521155671214239</v>
      </c>
    </row>
    <row r="14556" spans="1:2" x14ac:dyDescent="0.55000000000000004">
      <c r="A14556">
        <v>-0.10958038094520001</v>
      </c>
      <c r="B14556">
        <v>-0.54842459071301919</v>
      </c>
    </row>
    <row r="14557" spans="1:2" x14ac:dyDescent="0.55000000000000004">
      <c r="A14557">
        <v>-0.1035674440614</v>
      </c>
      <c r="B14557">
        <v>-0.54860639055833438</v>
      </c>
    </row>
    <row r="14558" spans="1:2" x14ac:dyDescent="0.55000000000000004">
      <c r="A14558">
        <v>-9.6518007941850004E-2</v>
      </c>
      <c r="B14558">
        <v>-0.54399832100973278</v>
      </c>
    </row>
    <row r="14559" spans="1:2" x14ac:dyDescent="0.55000000000000004">
      <c r="A14559">
        <v>-9.1526674496400007E-2</v>
      </c>
      <c r="B14559">
        <v>-0.53327089340249445</v>
      </c>
    </row>
    <row r="14560" spans="1:2" x14ac:dyDescent="0.55000000000000004">
      <c r="A14560">
        <v>-8.8412211523350007E-2</v>
      </c>
      <c r="B14560">
        <v>-0.520502855286616</v>
      </c>
    </row>
    <row r="14561" spans="1:2" x14ac:dyDescent="0.55000000000000004">
      <c r="A14561">
        <v>-8.5331264094450007E-2</v>
      </c>
      <c r="B14561">
        <v>-0.5056150557090352</v>
      </c>
    </row>
    <row r="14562" spans="1:2" x14ac:dyDescent="0.55000000000000004">
      <c r="A14562">
        <v>-9.0003579212250009E-2</v>
      </c>
      <c r="B14562">
        <v>-0.48616370899395034</v>
      </c>
    </row>
    <row r="14563" spans="1:2" x14ac:dyDescent="0.55000000000000004">
      <c r="A14563">
        <v>-9.7630227481050005E-2</v>
      </c>
      <c r="B14563">
        <v>-0.46281294110690074</v>
      </c>
    </row>
    <row r="14564" spans="1:2" x14ac:dyDescent="0.55000000000000004">
      <c r="A14564">
        <v>-0.10659873883230001</v>
      </c>
      <c r="B14564">
        <v>-0.43848391690934557</v>
      </c>
    </row>
    <row r="14565" spans="1:2" x14ac:dyDescent="0.55000000000000004">
      <c r="A14565">
        <v>-0.10374371099730001</v>
      </c>
      <c r="B14565">
        <v>-0.41156640919992155</v>
      </c>
    </row>
    <row r="14566" spans="1:2" x14ac:dyDescent="0.55000000000000004">
      <c r="A14566">
        <v>-9.5111596404000007E-2</v>
      </c>
      <c r="B14566">
        <v>-0.38380173894600156</v>
      </c>
    </row>
    <row r="14567" spans="1:2" x14ac:dyDescent="0.55000000000000004">
      <c r="A14567">
        <v>-8.999116604775001E-2</v>
      </c>
      <c r="B14567">
        <v>-0.35644642752745115</v>
      </c>
    </row>
    <row r="14568" spans="1:2" x14ac:dyDescent="0.55000000000000004">
      <c r="A14568">
        <v>-8.3016208915200007E-2</v>
      </c>
      <c r="B14568">
        <v>-0.32987767870495838</v>
      </c>
    </row>
    <row r="14569" spans="1:2" x14ac:dyDescent="0.55000000000000004">
      <c r="A14569">
        <v>-7.4782556902350014E-2</v>
      </c>
      <c r="B14569">
        <v>-0.30460379000522075</v>
      </c>
    </row>
    <row r="14570" spans="1:2" x14ac:dyDescent="0.55000000000000004">
      <c r="A14570">
        <v>-7.0156170493200012E-2</v>
      </c>
      <c r="B14570">
        <v>-0.28046151258754715</v>
      </c>
    </row>
    <row r="14571" spans="1:2" x14ac:dyDescent="0.55000000000000004">
      <c r="A14571">
        <v>-6.8831685841050011E-2</v>
      </c>
      <c r="B14571">
        <v>-0.25653937375807834</v>
      </c>
    </row>
    <row r="14572" spans="1:2" x14ac:dyDescent="0.55000000000000004">
      <c r="A14572">
        <v>-6.9487100926650003E-2</v>
      </c>
      <c r="B14572">
        <v>-0.23120983204446879</v>
      </c>
    </row>
    <row r="14573" spans="1:2" x14ac:dyDescent="0.55000000000000004">
      <c r="A14573">
        <v>-6.8789481081750009E-2</v>
      </c>
      <c r="B14573">
        <v>-0.2034810270661552</v>
      </c>
    </row>
    <row r="14574" spans="1:2" x14ac:dyDescent="0.55000000000000004">
      <c r="A14574">
        <v>-6.040314714555E-2</v>
      </c>
      <c r="B14574">
        <v>-0.17485682693132321</v>
      </c>
    </row>
    <row r="14575" spans="1:2" x14ac:dyDescent="0.55000000000000004">
      <c r="A14575">
        <v>-4.9088547703800001E-2</v>
      </c>
      <c r="B14575">
        <v>-0.14545719480320798</v>
      </c>
    </row>
    <row r="14576" spans="1:2" x14ac:dyDescent="0.55000000000000004">
      <c r="A14576">
        <v>-3.9036367091699997E-2</v>
      </c>
      <c r="B14576">
        <v>-0.11522029399972959</v>
      </c>
    </row>
    <row r="14577" spans="1:2" x14ac:dyDescent="0.55000000000000004">
      <c r="A14577">
        <v>-2.3676317339400003E-2</v>
      </c>
      <c r="B14577">
        <v>-8.4294532557879998E-2</v>
      </c>
    </row>
    <row r="14578" spans="1:2" x14ac:dyDescent="0.55000000000000004">
      <c r="A14578">
        <v>-1.145803952205E-2</v>
      </c>
      <c r="B14578">
        <v>-5.4046501151627194E-2</v>
      </c>
    </row>
    <row r="14579" spans="1:2" x14ac:dyDescent="0.55000000000000004">
      <c r="A14579">
        <v>-1.9768644769500004E-3</v>
      </c>
      <c r="B14579">
        <v>-2.5089619667204799E-2</v>
      </c>
    </row>
    <row r="14580" spans="1:2" x14ac:dyDescent="0.55000000000000004">
      <c r="A14580">
        <v>3.5320979281499992E-3</v>
      </c>
      <c r="B14580">
        <v>-2.3993060653599977E-4</v>
      </c>
    </row>
    <row r="14581" spans="1:2" x14ac:dyDescent="0.55000000000000004">
      <c r="A14581">
        <v>1.0160727771150001E-2</v>
      </c>
      <c r="B14581">
        <v>2.2242650264110396E-2</v>
      </c>
    </row>
    <row r="14582" spans="1:2" x14ac:dyDescent="0.55000000000000004">
      <c r="A14582">
        <v>1.4622019092450001E-2</v>
      </c>
      <c r="B14582">
        <v>4.5082647157179197E-2</v>
      </c>
    </row>
    <row r="14583" spans="1:2" x14ac:dyDescent="0.55000000000000004">
      <c r="A14583">
        <v>2.0417725597499999E-2</v>
      </c>
      <c r="B14583">
        <v>6.8238011128855997E-2</v>
      </c>
    </row>
    <row r="14584" spans="1:2" x14ac:dyDescent="0.55000000000000004">
      <c r="A14584">
        <v>2.8471386725100002E-2</v>
      </c>
      <c r="B14584">
        <v>8.3900005966078384E-2</v>
      </c>
    </row>
    <row r="14585" spans="1:2" x14ac:dyDescent="0.55000000000000004">
      <c r="A14585">
        <v>5.2297214666400006E-2</v>
      </c>
      <c r="B14585">
        <v>0.10107452604697759</v>
      </c>
    </row>
    <row r="14586" spans="1:2" x14ac:dyDescent="0.55000000000000004">
      <c r="A14586">
        <v>6.348519983025E-2</v>
      </c>
      <c r="B14586">
        <v>0.12300305024618718</v>
      </c>
    </row>
    <row r="14587" spans="1:2" x14ac:dyDescent="0.55000000000000004">
      <c r="A14587">
        <v>8.0307520360650003E-2</v>
      </c>
      <c r="B14587">
        <v>0.14592590829324317</v>
      </c>
    </row>
    <row r="14588" spans="1:2" x14ac:dyDescent="0.55000000000000004">
      <c r="A14588">
        <v>9.2884538632049998E-2</v>
      </c>
      <c r="B14588">
        <v>0.16869541136874078</v>
      </c>
    </row>
    <row r="14589" spans="1:2" x14ac:dyDescent="0.55000000000000004">
      <c r="A14589">
        <v>0.10517605411995</v>
      </c>
      <c r="B14589">
        <v>0.18988807905119839</v>
      </c>
    </row>
    <row r="14590" spans="1:2" x14ac:dyDescent="0.55000000000000004">
      <c r="A14590">
        <v>0.10707650960489999</v>
      </c>
      <c r="B14590">
        <v>0.20820905121786079</v>
      </c>
    </row>
    <row r="14591" spans="1:2" x14ac:dyDescent="0.55000000000000004">
      <c r="A14591">
        <v>0.1084816798263</v>
      </c>
      <c r="B14591">
        <v>0.22396132761091997</v>
      </c>
    </row>
    <row r="14592" spans="1:2" x14ac:dyDescent="0.55000000000000004">
      <c r="A14592">
        <v>0.11080294158779999</v>
      </c>
      <c r="B14592">
        <v>0.23838164187197597</v>
      </c>
    </row>
    <row r="14593" spans="1:2" x14ac:dyDescent="0.55000000000000004">
      <c r="A14593">
        <v>0.11636776323315</v>
      </c>
      <c r="B14593">
        <v>0.25378268591082082</v>
      </c>
    </row>
    <row r="14594" spans="1:2" x14ac:dyDescent="0.55000000000000004">
      <c r="A14594">
        <v>0.12747258019485</v>
      </c>
      <c r="B14594">
        <v>0.26961287652330079</v>
      </c>
    </row>
    <row r="14595" spans="1:2" x14ac:dyDescent="0.55000000000000004">
      <c r="A14595">
        <v>0.12912353107335001</v>
      </c>
      <c r="B14595">
        <v>0.28605154008744799</v>
      </c>
    </row>
    <row r="14596" spans="1:2" x14ac:dyDescent="0.55000000000000004">
      <c r="A14596">
        <v>0.15231256367580001</v>
      </c>
      <c r="B14596">
        <v>0.3024840199833872</v>
      </c>
    </row>
    <row r="14597" spans="1:2" x14ac:dyDescent="0.55000000000000004">
      <c r="A14597">
        <v>0.1675981344411</v>
      </c>
      <c r="B14597">
        <v>0.3184737492356336</v>
      </c>
    </row>
    <row r="14598" spans="1:2" x14ac:dyDescent="0.55000000000000004">
      <c r="A14598">
        <v>0.1776230060913</v>
      </c>
      <c r="B14598">
        <v>0.33433980512372002</v>
      </c>
    </row>
    <row r="14599" spans="1:2" x14ac:dyDescent="0.55000000000000004">
      <c r="A14599">
        <v>0.17366568924869999</v>
      </c>
      <c r="B14599">
        <v>0.35015391819885922</v>
      </c>
    </row>
    <row r="14600" spans="1:2" x14ac:dyDescent="0.55000000000000004">
      <c r="A14600">
        <v>0.17906789843910001</v>
      </c>
      <c r="B14600">
        <v>0.36530019510753442</v>
      </c>
    </row>
    <row r="14601" spans="1:2" x14ac:dyDescent="0.55000000000000004">
      <c r="A14601">
        <v>0.1742441427144</v>
      </c>
      <c r="B14601">
        <v>0.38028322317551838</v>
      </c>
    </row>
    <row r="14602" spans="1:2" x14ac:dyDescent="0.55000000000000004">
      <c r="A14602">
        <v>0.1663493700924</v>
      </c>
      <c r="B14602">
        <v>0.39558285505575203</v>
      </c>
    </row>
    <row r="14603" spans="1:2" x14ac:dyDescent="0.55000000000000004">
      <c r="A14603">
        <v>0.16157402570925</v>
      </c>
      <c r="B14603">
        <v>0.41113849079979681</v>
      </c>
    </row>
    <row r="14604" spans="1:2" x14ac:dyDescent="0.55000000000000004">
      <c r="A14604">
        <v>0.15456927698190001</v>
      </c>
      <c r="B14604">
        <v>0.42588159254131042</v>
      </c>
    </row>
    <row r="14605" spans="1:2" x14ac:dyDescent="0.55000000000000004">
      <c r="A14605">
        <v>0.1517415581088</v>
      </c>
      <c r="B14605">
        <v>0.43919131999220962</v>
      </c>
    </row>
    <row r="14606" spans="1:2" x14ac:dyDescent="0.55000000000000004">
      <c r="A14606">
        <v>0.14404415480235</v>
      </c>
      <c r="B14606">
        <v>0.45015496372499358</v>
      </c>
    </row>
    <row r="14607" spans="1:2" x14ac:dyDescent="0.55000000000000004">
      <c r="A14607">
        <v>0.14311316746485001</v>
      </c>
      <c r="B14607">
        <v>0.45749250442060641</v>
      </c>
    </row>
    <row r="14608" spans="1:2" x14ac:dyDescent="0.55000000000000004">
      <c r="A14608">
        <v>0.13932839360880001</v>
      </c>
      <c r="B14608">
        <v>0.45987692688161119</v>
      </c>
    </row>
    <row r="14609" spans="1:2" x14ac:dyDescent="0.55000000000000004">
      <c r="A14609">
        <v>0.1358303638527</v>
      </c>
      <c r="B14609">
        <v>0.45592803636398238</v>
      </c>
    </row>
    <row r="14610" spans="1:2" x14ac:dyDescent="0.55000000000000004">
      <c r="A14610">
        <v>0.12718831872780001</v>
      </c>
      <c r="B14610">
        <v>0.44691595831764319</v>
      </c>
    </row>
    <row r="14611" spans="1:2" x14ac:dyDescent="0.55000000000000004">
      <c r="A14611">
        <v>0.13207289895855001</v>
      </c>
      <c r="B14611">
        <v>0.43858532050782562</v>
      </c>
    </row>
    <row r="14612" spans="1:2" x14ac:dyDescent="0.55000000000000004">
      <c r="A14612">
        <v>0.12995397177840001</v>
      </c>
      <c r="B14612">
        <v>0.43336135760570721</v>
      </c>
    </row>
    <row r="14613" spans="1:2" x14ac:dyDescent="0.55000000000000004">
      <c r="A14613">
        <v>0.12038962853115001</v>
      </c>
      <c r="B14613">
        <v>0.42616480454523681</v>
      </c>
    </row>
    <row r="14614" spans="1:2" x14ac:dyDescent="0.55000000000000004">
      <c r="A14614">
        <v>0.1100804954139</v>
      </c>
      <c r="B14614">
        <v>0.41350436225617759</v>
      </c>
    </row>
    <row r="14615" spans="1:2" x14ac:dyDescent="0.55000000000000004">
      <c r="A14615">
        <v>0.1011082601133</v>
      </c>
      <c r="B14615">
        <v>0.39639044212371682</v>
      </c>
    </row>
    <row r="14616" spans="1:2" x14ac:dyDescent="0.55000000000000004">
      <c r="A14616">
        <v>8.8621857942750001E-2</v>
      </c>
      <c r="B14616">
        <v>0.376376381601704</v>
      </c>
    </row>
    <row r="14617" spans="1:2" x14ac:dyDescent="0.55000000000000004">
      <c r="A14617">
        <v>7.0401815089650002E-2</v>
      </c>
      <c r="B14617">
        <v>0.35917217991340639</v>
      </c>
    </row>
    <row r="14618" spans="1:2" x14ac:dyDescent="0.55000000000000004">
      <c r="A14618">
        <v>5.9376442380750009E-2</v>
      </c>
      <c r="B14618">
        <v>0.34911135173899038</v>
      </c>
    </row>
    <row r="14619" spans="1:2" x14ac:dyDescent="0.55000000000000004">
      <c r="A14619">
        <v>5.669023358295E-2</v>
      </c>
      <c r="B14619">
        <v>0.34250843082648802</v>
      </c>
    </row>
    <row r="14620" spans="1:2" x14ac:dyDescent="0.55000000000000004">
      <c r="A14620">
        <v>5.7667149629100002E-2</v>
      </c>
      <c r="B14620">
        <v>0.33665002356622881</v>
      </c>
    </row>
    <row r="14621" spans="1:2" x14ac:dyDescent="0.55000000000000004">
      <c r="A14621">
        <v>5.4004024785150005E-2</v>
      </c>
      <c r="B14621">
        <v>0.3297552335143088</v>
      </c>
    </row>
    <row r="14622" spans="1:2" x14ac:dyDescent="0.55000000000000004">
      <c r="A14622">
        <v>4.7572764257700004E-2</v>
      </c>
      <c r="B14622">
        <v>0.31957073197573282</v>
      </c>
    </row>
    <row r="14623" spans="1:2" x14ac:dyDescent="0.55000000000000004">
      <c r="A14623">
        <v>4.1383560438000004E-2</v>
      </c>
      <c r="B14623">
        <v>0.30461614878150561</v>
      </c>
    </row>
    <row r="14624" spans="1:2" x14ac:dyDescent="0.55000000000000004">
      <c r="A14624">
        <v>2.8311256903050003E-2</v>
      </c>
      <c r="B14624">
        <v>0.28598475647080163</v>
      </c>
    </row>
    <row r="14625" spans="1:2" x14ac:dyDescent="0.55000000000000004">
      <c r="A14625">
        <v>5.1085698196499992E-3</v>
      </c>
      <c r="B14625">
        <v>0.26600037755618722</v>
      </c>
    </row>
    <row r="14626" spans="1:2" x14ac:dyDescent="0.55000000000000004">
      <c r="A14626">
        <v>-1.588705661565E-2</v>
      </c>
      <c r="B14626">
        <v>0.24697323048017117</v>
      </c>
    </row>
    <row r="14627" spans="1:2" x14ac:dyDescent="0.55000000000000004">
      <c r="A14627">
        <v>-3.3013499676300004E-2</v>
      </c>
      <c r="B14627">
        <v>0.22834431163675037</v>
      </c>
    </row>
    <row r="14628" spans="1:2" x14ac:dyDescent="0.55000000000000004">
      <c r="A14628">
        <v>-4.6151592983100002E-2</v>
      </c>
      <c r="B14628">
        <v>0.20799138609693918</v>
      </c>
    </row>
    <row r="14629" spans="1:2" x14ac:dyDescent="0.55000000000000004">
      <c r="A14629">
        <v>-4.7729306191050001E-2</v>
      </c>
      <c r="B14629">
        <v>0.18545686241334558</v>
      </c>
    </row>
    <row r="14630" spans="1:2" x14ac:dyDescent="0.55000000000000004">
      <c r="A14630">
        <v>-4.547011025205E-2</v>
      </c>
      <c r="B14630">
        <v>0.15971796186436638</v>
      </c>
    </row>
    <row r="14631" spans="1:2" x14ac:dyDescent="0.55000000000000004">
      <c r="A14631">
        <v>-4.5584311365449999E-2</v>
      </c>
      <c r="B14631">
        <v>0.13104552911751199</v>
      </c>
    </row>
    <row r="14632" spans="1:2" x14ac:dyDescent="0.55000000000000004">
      <c r="A14632">
        <v>-5.1342778376999999E-2</v>
      </c>
      <c r="B14632">
        <v>0.10000598818063519</v>
      </c>
    </row>
    <row r="14633" spans="1:2" x14ac:dyDescent="0.55000000000000004">
      <c r="A14633">
        <v>-5.849400244545E-2</v>
      </c>
      <c r="B14633">
        <v>6.7026012160087994E-2</v>
      </c>
    </row>
    <row r="14634" spans="1:2" x14ac:dyDescent="0.55000000000000004">
      <c r="A14634">
        <v>-6.6715241293800007E-2</v>
      </c>
      <c r="B14634">
        <v>3.2587927176094399E-2</v>
      </c>
    </row>
    <row r="14635" spans="1:2" x14ac:dyDescent="0.55000000000000004">
      <c r="A14635">
        <v>-7.7290016131350003E-2</v>
      </c>
      <c r="B14635">
        <v>-2.7072142215279994E-3</v>
      </c>
    </row>
    <row r="14636" spans="1:2" x14ac:dyDescent="0.55000000000000004">
      <c r="A14636">
        <v>-9.289336390785001E-2</v>
      </c>
      <c r="B14636">
        <v>-3.8954640523182399E-2</v>
      </c>
    </row>
    <row r="14637" spans="1:2" x14ac:dyDescent="0.55000000000000004">
      <c r="A14637">
        <v>-0.10248377480055001</v>
      </c>
      <c r="B14637">
        <v>-7.5242879035009605E-2</v>
      </c>
    </row>
    <row r="14638" spans="1:2" x14ac:dyDescent="0.55000000000000004">
      <c r="A14638">
        <v>-9.774815254380001E-2</v>
      </c>
      <c r="B14638">
        <v>-0.1124500106425456</v>
      </c>
    </row>
    <row r="14639" spans="1:2" x14ac:dyDescent="0.55000000000000004">
      <c r="A14639">
        <v>-9.3260793577050013E-2</v>
      </c>
      <c r="B14639">
        <v>-0.14976721154418399</v>
      </c>
    </row>
    <row r="14640" spans="1:2" x14ac:dyDescent="0.55000000000000004">
      <c r="A14640">
        <v>-9.4940294733900005E-2</v>
      </c>
      <c r="B14640">
        <v>-0.1886476437688048</v>
      </c>
    </row>
    <row r="14641" spans="1:2" x14ac:dyDescent="0.55000000000000004">
      <c r="A14641">
        <v>-9.1654530090750003E-2</v>
      </c>
      <c r="B14641">
        <v>-0.22618869345957279</v>
      </c>
    </row>
    <row r="14642" spans="1:2" x14ac:dyDescent="0.55000000000000004">
      <c r="A14642">
        <v>-9.2735716718700012E-2</v>
      </c>
      <c r="B14642">
        <v>-0.25963244459571994</v>
      </c>
    </row>
    <row r="14643" spans="1:2" x14ac:dyDescent="0.55000000000000004">
      <c r="A14643">
        <v>-9.6535386372150006E-2</v>
      </c>
      <c r="B14643">
        <v>-0.29133858496541915</v>
      </c>
    </row>
    <row r="14644" spans="1:2" x14ac:dyDescent="0.55000000000000004">
      <c r="A14644">
        <v>-0.10620400020120001</v>
      </c>
      <c r="B14644">
        <v>-0.32171152646947354</v>
      </c>
    </row>
    <row r="14645" spans="1:2" x14ac:dyDescent="0.55000000000000004">
      <c r="A14645">
        <v>-0.11321619682725001</v>
      </c>
      <c r="B14645">
        <v>-0.35173447235295513</v>
      </c>
    </row>
    <row r="14646" spans="1:2" x14ac:dyDescent="0.55000000000000004">
      <c r="A14646">
        <v>-0.11547166881690001</v>
      </c>
      <c r="B14646">
        <v>-0.38122191256962396</v>
      </c>
    </row>
    <row r="14647" spans="1:2" x14ac:dyDescent="0.55000000000000004">
      <c r="A14647">
        <v>-0.11017373020830001</v>
      </c>
      <c r="B14647">
        <v>-0.41047437339438875</v>
      </c>
    </row>
    <row r="14648" spans="1:2" x14ac:dyDescent="0.55000000000000004">
      <c r="A14648">
        <v>-0.1048410347391</v>
      </c>
      <c r="B14648">
        <v>-0.43788039089224473</v>
      </c>
    </row>
    <row r="14649" spans="1:2" x14ac:dyDescent="0.55000000000000004">
      <c r="A14649">
        <v>-0.10175512204440001</v>
      </c>
      <c r="B14649">
        <v>-0.46277831256493596</v>
      </c>
    </row>
    <row r="14650" spans="1:2" x14ac:dyDescent="0.55000000000000004">
      <c r="A14650">
        <v>-9.1077317941500008E-2</v>
      </c>
      <c r="B14650">
        <v>-0.48376568246288792</v>
      </c>
    </row>
    <row r="14651" spans="1:2" x14ac:dyDescent="0.55000000000000004">
      <c r="A14651">
        <v>-9.3633188512050006E-2</v>
      </c>
      <c r="B14651">
        <v>-0.50145839393961755</v>
      </c>
    </row>
    <row r="14652" spans="1:2" x14ac:dyDescent="0.55000000000000004">
      <c r="A14652">
        <v>-9.4840989417900007E-2</v>
      </c>
      <c r="B14652">
        <v>-0.51632145884436642</v>
      </c>
    </row>
    <row r="14653" spans="1:2" x14ac:dyDescent="0.55000000000000004">
      <c r="A14653">
        <v>-0.10017616752000001</v>
      </c>
      <c r="B14653">
        <v>-0.52877412988163686</v>
      </c>
    </row>
    <row r="14654" spans="1:2" x14ac:dyDescent="0.55000000000000004">
      <c r="A14654">
        <v>-0.10575464364630001</v>
      </c>
      <c r="B14654">
        <v>-0.53812136274484956</v>
      </c>
    </row>
    <row r="14655" spans="1:2" x14ac:dyDescent="0.55000000000000004">
      <c r="A14655">
        <v>-0.11393864300115</v>
      </c>
      <c r="B14655">
        <v>-0.54500378546035355</v>
      </c>
    </row>
    <row r="14656" spans="1:2" x14ac:dyDescent="0.55000000000000004">
      <c r="A14656">
        <v>-0.10979388737460001</v>
      </c>
      <c r="B14656">
        <v>-0.54828236634423522</v>
      </c>
    </row>
    <row r="14657" spans="1:2" x14ac:dyDescent="0.55000000000000004">
      <c r="A14657">
        <v>-0.1036046835549</v>
      </c>
      <c r="B14657">
        <v>-0.54852971307255516</v>
      </c>
    </row>
    <row r="14658" spans="1:2" x14ac:dyDescent="0.55000000000000004">
      <c r="A14658">
        <v>-9.6618554574300006E-2</v>
      </c>
      <c r="B14658">
        <v>-0.54385609664094881</v>
      </c>
    </row>
    <row r="14659" spans="1:2" x14ac:dyDescent="0.55000000000000004">
      <c r="A14659">
        <v>-9.1110833485650009E-2</v>
      </c>
      <c r="B14659">
        <v>-0.53314350983740955</v>
      </c>
    </row>
    <row r="14660" spans="1:2" x14ac:dyDescent="0.55000000000000004">
      <c r="A14660">
        <v>-8.832159542250001E-2</v>
      </c>
      <c r="B14660">
        <v>-0.52039154925887199</v>
      </c>
    </row>
    <row r="14661" spans="1:2" x14ac:dyDescent="0.55000000000000004">
      <c r="A14661">
        <v>-8.5168651639500007E-2</v>
      </c>
      <c r="B14661">
        <v>-0.5056892597275312</v>
      </c>
    </row>
    <row r="14662" spans="1:2" x14ac:dyDescent="0.55000000000000004">
      <c r="A14662">
        <v>-9.0618030855000004E-2</v>
      </c>
      <c r="B14662">
        <v>-0.48642589652596957</v>
      </c>
    </row>
    <row r="14663" spans="1:2" x14ac:dyDescent="0.55000000000000004">
      <c r="A14663">
        <v>-9.8437083173550002E-2</v>
      </c>
      <c r="B14663">
        <v>-0.46300834502227356</v>
      </c>
    </row>
    <row r="14664" spans="1:2" x14ac:dyDescent="0.55000000000000004">
      <c r="A14664">
        <v>-0.10701209721015001</v>
      </c>
      <c r="B14664">
        <v>-0.43837508434888472</v>
      </c>
    </row>
    <row r="14665" spans="1:2" x14ac:dyDescent="0.55000000000000004">
      <c r="A14665">
        <v>-0.10371764335185001</v>
      </c>
      <c r="B14665">
        <v>-0.41150457251784156</v>
      </c>
    </row>
    <row r="14666" spans="1:2" x14ac:dyDescent="0.55000000000000004">
      <c r="A14666">
        <v>-9.530400045375001E-2</v>
      </c>
      <c r="B14666">
        <v>-0.38355686568496478</v>
      </c>
    </row>
    <row r="14667" spans="1:2" x14ac:dyDescent="0.55000000000000004">
      <c r="A14667">
        <v>-9.0065645034750008E-2</v>
      </c>
      <c r="B14667">
        <v>-0.35628812562132633</v>
      </c>
    </row>
    <row r="14668" spans="1:2" x14ac:dyDescent="0.55000000000000004">
      <c r="A14668">
        <v>-8.2719534283650004E-2</v>
      </c>
      <c r="B14668">
        <v>-0.32993580518611354</v>
      </c>
    </row>
    <row r="14669" spans="1:2" x14ac:dyDescent="0.55000000000000004">
      <c r="A14669">
        <v>-7.4587670219700003E-2</v>
      </c>
      <c r="B14669">
        <v>-0.30475467150949598</v>
      </c>
    </row>
    <row r="14670" spans="1:2" x14ac:dyDescent="0.55000000000000004">
      <c r="A14670">
        <v>-7.0003488569850003E-2</v>
      </c>
      <c r="B14670">
        <v>-0.28063465529737114</v>
      </c>
    </row>
    <row r="14671" spans="1:2" x14ac:dyDescent="0.55000000000000004">
      <c r="A14671">
        <v>-6.9083673080400004E-2</v>
      </c>
      <c r="B14671">
        <v>-0.25696481013078876</v>
      </c>
    </row>
    <row r="14672" spans="1:2" x14ac:dyDescent="0.55000000000000004">
      <c r="A14672">
        <v>-6.9717985786350009E-2</v>
      </c>
      <c r="B14672">
        <v>-0.2316933948983344</v>
      </c>
    </row>
    <row r="14673" spans="1:2" x14ac:dyDescent="0.55000000000000004">
      <c r="A14673">
        <v>-6.9382830344850002E-2</v>
      </c>
      <c r="B14673">
        <v>-0.20401405926568481</v>
      </c>
    </row>
    <row r="14674" spans="1:2" x14ac:dyDescent="0.55000000000000004">
      <c r="A14674">
        <v>-6.0424249525200001E-2</v>
      </c>
      <c r="B14674">
        <v>-0.17517343074357281</v>
      </c>
    </row>
    <row r="14675" spans="1:2" x14ac:dyDescent="0.55000000000000004">
      <c r="A14675">
        <v>-4.9103443501200002E-2</v>
      </c>
      <c r="B14675">
        <v>-0.14538299078471201</v>
      </c>
    </row>
    <row r="14676" spans="1:2" x14ac:dyDescent="0.55000000000000004">
      <c r="A14676">
        <v>-3.8650317675750001E-2</v>
      </c>
      <c r="B14676">
        <v>-0.1153081020882832</v>
      </c>
    </row>
    <row r="14677" spans="1:2" x14ac:dyDescent="0.55000000000000004">
      <c r="A14677">
        <v>-2.3590666504350002E-2</v>
      </c>
      <c r="B14677">
        <v>-8.3869096185169606E-2</v>
      </c>
    </row>
    <row r="14678" spans="1:2" x14ac:dyDescent="0.55000000000000004">
      <c r="A14678">
        <v>-1.1157640941150002E-2</v>
      </c>
      <c r="B14678">
        <v>-5.3618591311633594E-2</v>
      </c>
    </row>
    <row r="14679" spans="1:2" x14ac:dyDescent="0.55000000000000004">
      <c r="A14679">
        <v>-1.8527328319500004E-3</v>
      </c>
      <c r="B14679">
        <v>-2.4585032341432E-2</v>
      </c>
    </row>
    <row r="14680" spans="1:2" x14ac:dyDescent="0.55000000000000004">
      <c r="A14680">
        <v>3.6400924593000001E-3</v>
      </c>
      <c r="B14680">
        <v>1.1130174767840016E-4</v>
      </c>
    </row>
    <row r="14681" spans="1:2" x14ac:dyDescent="0.55000000000000004">
      <c r="A14681">
        <v>9.7759196716500005E-3</v>
      </c>
      <c r="B14681">
        <v>2.2665613169537597E-2</v>
      </c>
    </row>
    <row r="14682" spans="1:2" x14ac:dyDescent="0.55000000000000004">
      <c r="A14682">
        <v>1.4471819802E-2</v>
      </c>
      <c r="B14682">
        <v>4.5751720057284798E-2</v>
      </c>
    </row>
    <row r="14683" spans="1:2" x14ac:dyDescent="0.55000000000000004">
      <c r="A14683">
        <v>1.9898855321399997E-2</v>
      </c>
      <c r="B14683">
        <v>6.8694365842606395E-2</v>
      </c>
    </row>
    <row r="14684" spans="1:2" x14ac:dyDescent="0.55000000000000004">
      <c r="A14684">
        <v>2.8339807181400001E-2</v>
      </c>
      <c r="B14684">
        <v>8.448621771219679E-2</v>
      </c>
    </row>
    <row r="14685" spans="1:2" x14ac:dyDescent="0.55000000000000004">
      <c r="A14685">
        <v>5.2117223781150003E-2</v>
      </c>
      <c r="B14685">
        <v>0.10151975015795359</v>
      </c>
    </row>
    <row r="14686" spans="1:2" x14ac:dyDescent="0.55000000000000004">
      <c r="A14686">
        <v>6.3635399120700001E-2</v>
      </c>
      <c r="B14686">
        <v>0.12311559300757279</v>
      </c>
    </row>
    <row r="14687" spans="1:2" x14ac:dyDescent="0.55000000000000004">
      <c r="A14687">
        <v>8.0637710536349994E-2</v>
      </c>
      <c r="B14687">
        <v>0.14569340236862238</v>
      </c>
    </row>
    <row r="14688" spans="1:2" x14ac:dyDescent="0.55000000000000004">
      <c r="A14688">
        <v>9.3054598985699996E-2</v>
      </c>
      <c r="B14688">
        <v>0.16863233795301918</v>
      </c>
    </row>
    <row r="14689" spans="1:2" x14ac:dyDescent="0.55000000000000004">
      <c r="A14689">
        <v>0.10533245999264999</v>
      </c>
      <c r="B14689">
        <v>0.1897693526216048</v>
      </c>
    </row>
    <row r="14690" spans="1:2" x14ac:dyDescent="0.55000000000000004">
      <c r="A14690">
        <v>0.1059717379644</v>
      </c>
      <c r="B14690">
        <v>0.208489789754504</v>
      </c>
    </row>
    <row r="14691" spans="1:2" x14ac:dyDescent="0.55000000000000004">
      <c r="A14691">
        <v>0.1084196140038</v>
      </c>
      <c r="B14691">
        <v>0.22426061715218717</v>
      </c>
    </row>
    <row r="14692" spans="1:2" x14ac:dyDescent="0.55000000000000004">
      <c r="A14692">
        <v>0.11035482634935</v>
      </c>
      <c r="B14692">
        <v>0.23912986572514397</v>
      </c>
    </row>
    <row r="14693" spans="1:2" x14ac:dyDescent="0.55000000000000004">
      <c r="A14693">
        <v>0.11600281619685</v>
      </c>
      <c r="B14693">
        <v>0.2546150076516176</v>
      </c>
    </row>
    <row r="14694" spans="1:2" x14ac:dyDescent="0.55000000000000004">
      <c r="A14694">
        <v>0.12686185250144999</v>
      </c>
      <c r="B14694">
        <v>0.27049219414247838</v>
      </c>
    </row>
    <row r="14695" spans="1:2" x14ac:dyDescent="0.55000000000000004">
      <c r="A14695">
        <v>0.12952323497025001</v>
      </c>
      <c r="B14695">
        <v>0.28664269876813281</v>
      </c>
    </row>
    <row r="14696" spans="1:2" x14ac:dyDescent="0.55000000000000004">
      <c r="A14696">
        <v>0.15207795486674999</v>
      </c>
      <c r="B14696">
        <v>0.30284638294037602</v>
      </c>
    </row>
    <row r="14697" spans="1:2" x14ac:dyDescent="0.55000000000000004">
      <c r="A14697">
        <v>0.16738090406235001</v>
      </c>
      <c r="B14697">
        <v>0.31881756118799842</v>
      </c>
    </row>
    <row r="14698" spans="1:2" x14ac:dyDescent="0.55000000000000004">
      <c r="A14698">
        <v>0.17739832781385001</v>
      </c>
      <c r="B14698">
        <v>0.3347306129544656</v>
      </c>
    </row>
    <row r="14699" spans="1:2" x14ac:dyDescent="0.55000000000000004">
      <c r="A14699">
        <v>0.17372278980540001</v>
      </c>
      <c r="B14699">
        <v>0.35029490583400158</v>
      </c>
    </row>
    <row r="14700" spans="1:2" x14ac:dyDescent="0.55000000000000004">
      <c r="A14700">
        <v>0.17803636446915</v>
      </c>
      <c r="B14700">
        <v>0.36537439912603042</v>
      </c>
    </row>
    <row r="14701" spans="1:2" x14ac:dyDescent="0.55000000000000004">
      <c r="A14701">
        <v>0.17317536925095001</v>
      </c>
      <c r="B14701">
        <v>0.3804971780955152</v>
      </c>
    </row>
    <row r="14702" spans="1:2" x14ac:dyDescent="0.55000000000000004">
      <c r="A14702">
        <v>0.16567161131069999</v>
      </c>
      <c r="B14702">
        <v>0.39589574866707677</v>
      </c>
    </row>
    <row r="14703" spans="1:2" x14ac:dyDescent="0.55000000000000004">
      <c r="A14703">
        <v>0.16104646621800001</v>
      </c>
      <c r="B14703">
        <v>0.41147240888302877</v>
      </c>
    </row>
    <row r="14704" spans="1:2" x14ac:dyDescent="0.55000000000000004">
      <c r="A14704">
        <v>0.1552892405229</v>
      </c>
      <c r="B14704">
        <v>0.4264665675537872</v>
      </c>
    </row>
    <row r="14705" spans="1:2" x14ac:dyDescent="0.55000000000000004">
      <c r="A14705">
        <v>0.15174776469105</v>
      </c>
      <c r="B14705">
        <v>0.4397849521401776</v>
      </c>
    </row>
    <row r="14706" spans="1:2" x14ac:dyDescent="0.55000000000000004">
      <c r="A14706">
        <v>0.14428248756074999</v>
      </c>
      <c r="B14706">
        <v>0.45072509793377119</v>
      </c>
    </row>
    <row r="14707" spans="1:2" x14ac:dyDescent="0.55000000000000004">
      <c r="A14707">
        <v>0.14340239419770001</v>
      </c>
      <c r="B14707">
        <v>0.4582073364654512</v>
      </c>
    </row>
    <row r="14708" spans="1:2" x14ac:dyDescent="0.55000000000000004">
      <c r="A14708">
        <v>0.13942894024124999</v>
      </c>
      <c r="B14708">
        <v>0.46065977927674401</v>
      </c>
    </row>
    <row r="14709" spans="1:2" x14ac:dyDescent="0.55000000000000004">
      <c r="A14709">
        <v>0.13487703281909999</v>
      </c>
      <c r="B14709">
        <v>0.4566935744881328</v>
      </c>
    </row>
    <row r="14710" spans="1:2" x14ac:dyDescent="0.55000000000000004">
      <c r="A14710">
        <v>0.12690529857720001</v>
      </c>
      <c r="B14710">
        <v>0.44758997815231522</v>
      </c>
    </row>
    <row r="14711" spans="1:2" x14ac:dyDescent="0.55000000000000004">
      <c r="A14711">
        <v>0.13163471425170001</v>
      </c>
      <c r="B14711">
        <v>0.43878319789048159</v>
      </c>
    </row>
    <row r="14712" spans="1:2" x14ac:dyDescent="0.55000000000000004">
      <c r="A14712">
        <v>0.12983356408274999</v>
      </c>
      <c r="B14712">
        <v>0.43323026383969759</v>
      </c>
    </row>
    <row r="14713" spans="1:2" x14ac:dyDescent="0.55000000000000004">
      <c r="A14713">
        <v>0.12027542741774999</v>
      </c>
      <c r="B14713">
        <v>0.42604855158292637</v>
      </c>
    </row>
    <row r="14714" spans="1:2" x14ac:dyDescent="0.55000000000000004">
      <c r="A14714">
        <v>0.10983347344034999</v>
      </c>
      <c r="B14714">
        <v>0.41381107219929442</v>
      </c>
    </row>
    <row r="14715" spans="1:2" x14ac:dyDescent="0.55000000000000004">
      <c r="A14715">
        <v>0.10183070628719999</v>
      </c>
      <c r="B14715">
        <v>0.39680351116001122</v>
      </c>
    </row>
    <row r="14716" spans="1:2" x14ac:dyDescent="0.55000000000000004">
      <c r="A14716">
        <v>8.9065007915399994E-2</v>
      </c>
      <c r="B14716">
        <v>0.3767708996333744</v>
      </c>
    </row>
    <row r="14717" spans="1:2" x14ac:dyDescent="0.55000000000000004">
      <c r="A14717">
        <v>7.0383195342899996E-2</v>
      </c>
      <c r="B14717">
        <v>0.35952464900126241</v>
      </c>
    </row>
    <row r="14718" spans="1:2" x14ac:dyDescent="0.55000000000000004">
      <c r="A14718">
        <v>5.9318100507600009E-2</v>
      </c>
      <c r="B14718">
        <v>0.34934880459817758</v>
      </c>
    </row>
    <row r="14719" spans="1:2" x14ac:dyDescent="0.55000000000000004">
      <c r="A14719">
        <v>5.6563619305050002E-2</v>
      </c>
      <c r="B14719">
        <v>0.34253687570024483</v>
      </c>
    </row>
    <row r="14720" spans="1:2" x14ac:dyDescent="0.55000000000000004">
      <c r="A14720">
        <v>5.7075041682449999E-2</v>
      </c>
      <c r="B14720">
        <v>0.33673783165478238</v>
      </c>
    </row>
    <row r="14721" spans="1:2" x14ac:dyDescent="0.55000000000000004">
      <c r="A14721">
        <v>5.3982922405500004E-2</v>
      </c>
      <c r="B14721">
        <v>0.32978615185534882</v>
      </c>
    </row>
    <row r="14722" spans="1:2" x14ac:dyDescent="0.55000000000000004">
      <c r="A14722">
        <v>4.68056306916E-2</v>
      </c>
      <c r="B14722">
        <v>0.31947055655076323</v>
      </c>
    </row>
    <row r="14723" spans="1:2" x14ac:dyDescent="0.55000000000000004">
      <c r="A14723">
        <v>4.1532518412000001E-2</v>
      </c>
      <c r="B14723">
        <v>0.30444176933804001</v>
      </c>
    </row>
    <row r="14724" spans="1:2" x14ac:dyDescent="0.55000000000000004">
      <c r="A14724">
        <v>2.7556536501449999E-2</v>
      </c>
      <c r="B14724">
        <v>0.28564589145300323</v>
      </c>
    </row>
    <row r="14725" spans="1:2" x14ac:dyDescent="0.55000000000000004">
      <c r="A14725">
        <v>5.7900525506999999E-3</v>
      </c>
      <c r="B14725">
        <v>0.2659521449441648</v>
      </c>
    </row>
    <row r="14726" spans="1:2" x14ac:dyDescent="0.55000000000000004">
      <c r="A14726">
        <v>-1.6121665424700001E-2</v>
      </c>
      <c r="B14726">
        <v>0.24677164289659037</v>
      </c>
    </row>
    <row r="14727" spans="1:2" x14ac:dyDescent="0.55000000000000004">
      <c r="A14727">
        <v>-3.2667172386750001E-2</v>
      </c>
      <c r="B14727">
        <v>0.22806975676831517</v>
      </c>
    </row>
    <row r="14728" spans="1:2" x14ac:dyDescent="0.55000000000000004">
      <c r="A14728">
        <v>-4.6874039157000003E-2</v>
      </c>
      <c r="B14728">
        <v>0.20789615760653599</v>
      </c>
    </row>
    <row r="14729" spans="1:2" x14ac:dyDescent="0.55000000000000004">
      <c r="A14729">
        <v>-4.7749167254249998E-2</v>
      </c>
      <c r="B14729">
        <v>0.1851798340776272</v>
      </c>
    </row>
    <row r="14730" spans="1:2" x14ac:dyDescent="0.55000000000000004">
      <c r="A14730">
        <v>-4.531618701225E-2</v>
      </c>
      <c r="B14730">
        <v>0.15938280704749277</v>
      </c>
    </row>
    <row r="14731" spans="1:2" x14ac:dyDescent="0.55000000000000004">
      <c r="A14731">
        <v>-4.6203728274000003E-2</v>
      </c>
      <c r="B14731">
        <v>0.1305186805861904</v>
      </c>
    </row>
    <row r="14732" spans="1:2" x14ac:dyDescent="0.55000000000000004">
      <c r="A14732">
        <v>-5.1742482273899999E-2</v>
      </c>
      <c r="B14732">
        <v>9.9442037640065595E-2</v>
      </c>
    </row>
    <row r="14733" spans="1:2" x14ac:dyDescent="0.55000000000000004">
      <c r="A14733">
        <v>-5.8851501583049998E-2</v>
      </c>
      <c r="B14733">
        <v>6.6633967595700797E-2</v>
      </c>
    </row>
    <row r="14734" spans="1:2" x14ac:dyDescent="0.55000000000000004">
      <c r="A14734">
        <v>-6.602631066405E-2</v>
      </c>
      <c r="B14734">
        <v>3.2271323363844799E-2</v>
      </c>
    </row>
    <row r="14735" spans="1:2" x14ac:dyDescent="0.55000000000000004">
      <c r="A14735">
        <v>-7.7348358004500004E-2</v>
      </c>
      <c r="B14735">
        <v>-2.9434303470735994E-3</v>
      </c>
    </row>
    <row r="14736" spans="1:2" x14ac:dyDescent="0.55000000000000004">
      <c r="A14736">
        <v>-9.241049180880001E-2</v>
      </c>
      <c r="B14736">
        <v>-3.9099338359249593E-2</v>
      </c>
    </row>
    <row r="14737" spans="1:2" x14ac:dyDescent="0.55000000000000004">
      <c r="A14737">
        <v>-0.10312925935455002</v>
      </c>
      <c r="B14737">
        <v>-7.5231748432235207E-2</v>
      </c>
    </row>
    <row r="14738" spans="1:2" x14ac:dyDescent="0.55000000000000004">
      <c r="A14738">
        <v>-9.699467345865001E-2</v>
      </c>
      <c r="B14738">
        <v>-0.11247845551630239</v>
      </c>
    </row>
    <row r="14739" spans="1:2" x14ac:dyDescent="0.55000000000000004">
      <c r="A14739">
        <v>-9.3952206839700014E-2</v>
      </c>
      <c r="B14739">
        <v>-0.1498426522963216</v>
      </c>
    </row>
    <row r="14740" spans="1:2" x14ac:dyDescent="0.55000000000000004">
      <c r="A14740">
        <v>-9.5223314884500004E-2</v>
      </c>
      <c r="B14740">
        <v>-0.18883933748325279</v>
      </c>
    </row>
    <row r="14741" spans="1:2" x14ac:dyDescent="0.55000000000000004">
      <c r="A14741">
        <v>-9.2137402189800002E-2</v>
      </c>
      <c r="B14741">
        <v>-0.2263408116974896</v>
      </c>
    </row>
    <row r="14742" spans="1:2" x14ac:dyDescent="0.55000000000000004">
      <c r="A14742">
        <v>-9.2708407756800004E-2</v>
      </c>
      <c r="B14742">
        <v>-0.26013703192149273</v>
      </c>
    </row>
    <row r="14743" spans="1:2" x14ac:dyDescent="0.55000000000000004">
      <c r="A14743">
        <v>-9.6958675281600015E-2</v>
      </c>
      <c r="B14743">
        <v>-0.29160448269836314</v>
      </c>
    </row>
    <row r="14744" spans="1:2" x14ac:dyDescent="0.55000000000000004">
      <c r="A14744">
        <v>-0.10634426896005</v>
      </c>
      <c r="B14744">
        <v>-0.32168431832935834</v>
      </c>
    </row>
    <row r="14745" spans="1:2" x14ac:dyDescent="0.55000000000000004">
      <c r="A14745">
        <v>-0.11311689151125001</v>
      </c>
      <c r="B14745">
        <v>-0.35153412150301594</v>
      </c>
    </row>
    <row r="14746" spans="1:2" x14ac:dyDescent="0.55000000000000004">
      <c r="A14746">
        <v>-0.1160501222826</v>
      </c>
      <c r="B14746">
        <v>-0.38093499036477274</v>
      </c>
    </row>
    <row r="14747" spans="1:2" x14ac:dyDescent="0.55000000000000004">
      <c r="A14747">
        <v>-0.11013773203125</v>
      </c>
      <c r="B14747">
        <v>-0.41025918174075038</v>
      </c>
    </row>
    <row r="14748" spans="1:2" x14ac:dyDescent="0.55000000000000004">
      <c r="A14748">
        <v>-0.10535493974940001</v>
      </c>
      <c r="B14748">
        <v>-0.43781237054195676</v>
      </c>
    </row>
    <row r="14749" spans="1:2" x14ac:dyDescent="0.55000000000000004">
      <c r="A14749">
        <v>-0.10125363019860001</v>
      </c>
      <c r="B14749">
        <v>-0.46262372085973597</v>
      </c>
    </row>
    <row r="14750" spans="1:2" x14ac:dyDescent="0.55000000000000004">
      <c r="A14750">
        <v>-9.1856864672100011E-2</v>
      </c>
      <c r="B14750">
        <v>-0.48385349055144156</v>
      </c>
    </row>
    <row r="14751" spans="1:2" x14ac:dyDescent="0.55000000000000004">
      <c r="A14751">
        <v>-9.3721321980000008E-2</v>
      </c>
      <c r="B14751">
        <v>-0.50150044288343198</v>
      </c>
    </row>
    <row r="14752" spans="1:2" x14ac:dyDescent="0.55000000000000004">
      <c r="A14752">
        <v>-9.5280415441200014E-2</v>
      </c>
      <c r="B14752">
        <v>-0.51606916518148005</v>
      </c>
    </row>
    <row r="14753" spans="1:2" x14ac:dyDescent="0.55000000000000004">
      <c r="A14753">
        <v>-9.9765291775050002E-2</v>
      </c>
      <c r="B14753">
        <v>-0.52853915048973277</v>
      </c>
    </row>
    <row r="14754" spans="1:2" x14ac:dyDescent="0.55000000000000004">
      <c r="A14754">
        <v>-0.10550389772340001</v>
      </c>
      <c r="B14754">
        <v>-0.53809786480565924</v>
      </c>
    </row>
    <row r="14755" spans="1:2" x14ac:dyDescent="0.55000000000000004">
      <c r="A14755">
        <v>-0.11383561373580001</v>
      </c>
      <c r="B14755">
        <v>-0.5448838222971184</v>
      </c>
    </row>
    <row r="14756" spans="1:2" x14ac:dyDescent="0.55000000000000004">
      <c r="A14756">
        <v>-0.10984478134905001</v>
      </c>
      <c r="B14756">
        <v>-0.5481141705689776</v>
      </c>
    </row>
    <row r="14757" spans="1:2" x14ac:dyDescent="0.55000000000000004">
      <c r="A14757">
        <v>-0.10384798157910001</v>
      </c>
      <c r="B14757">
        <v>-0.54820445212481439</v>
      </c>
    </row>
    <row r="14758" spans="1:2" x14ac:dyDescent="0.55000000000000004">
      <c r="A14758">
        <v>-9.6891644193300014E-2</v>
      </c>
      <c r="B14758">
        <v>-0.54353454589413275</v>
      </c>
    </row>
    <row r="14759" spans="1:2" x14ac:dyDescent="0.55000000000000004">
      <c r="A14759">
        <v>-9.2090232164700012E-2</v>
      </c>
      <c r="B14759">
        <v>-0.53282443255787681</v>
      </c>
    </row>
    <row r="14760" spans="1:2" x14ac:dyDescent="0.55000000000000004">
      <c r="A14760">
        <v>-8.8552480282200002E-2</v>
      </c>
      <c r="B14760">
        <v>-0.519971059820728</v>
      </c>
    </row>
    <row r="14761" spans="1:2" x14ac:dyDescent="0.55000000000000004">
      <c r="A14761">
        <v>-8.5642834523400005E-2</v>
      </c>
      <c r="B14761">
        <v>-0.50546170073747676</v>
      </c>
    </row>
    <row r="14762" spans="1:2" x14ac:dyDescent="0.55000000000000004">
      <c r="A14762">
        <v>-9.0303977793150011E-2</v>
      </c>
      <c r="B14762">
        <v>-0.48641352918955355</v>
      </c>
    </row>
    <row r="14763" spans="1:2" x14ac:dyDescent="0.55000000000000004">
      <c r="A14763">
        <v>-9.860590221075001E-2</v>
      </c>
      <c r="B14763">
        <v>-0.46325816521787677</v>
      </c>
    </row>
    <row r="14764" spans="1:2" x14ac:dyDescent="0.55000000000000004">
      <c r="A14764">
        <v>-0.10707416303265001</v>
      </c>
      <c r="B14764">
        <v>-0.43887472474009115</v>
      </c>
    </row>
    <row r="14765" spans="1:2" x14ac:dyDescent="0.55000000000000004">
      <c r="A14765">
        <v>-0.10364316436485001</v>
      </c>
      <c r="B14765">
        <v>-0.41171852743783838</v>
      </c>
    </row>
    <row r="14766" spans="1:2" x14ac:dyDescent="0.55000000000000004">
      <c r="A14766">
        <v>-9.5297793871500003E-2</v>
      </c>
      <c r="B14766">
        <v>-0.38350739633930075</v>
      </c>
    </row>
    <row r="14767" spans="1:2" x14ac:dyDescent="0.55000000000000004">
      <c r="A14767">
        <v>-9.0662718247200014E-2</v>
      </c>
      <c r="B14767">
        <v>-0.35605809316398873</v>
      </c>
    </row>
    <row r="14768" spans="1:2" x14ac:dyDescent="0.55000000000000004">
      <c r="A14768">
        <v>-8.3176338737250013E-2</v>
      </c>
      <c r="B14768">
        <v>-0.32986531136854236</v>
      </c>
    </row>
    <row r="14769" spans="1:2" x14ac:dyDescent="0.55000000000000004">
      <c r="A14769">
        <v>-7.4715525814050013E-2</v>
      </c>
      <c r="B14769">
        <v>-0.30458771246787997</v>
      </c>
    </row>
    <row r="14770" spans="1:2" x14ac:dyDescent="0.55000000000000004">
      <c r="A14770">
        <v>-7.0668834187050014E-2</v>
      </c>
      <c r="B14770">
        <v>-0.28053324313875994</v>
      </c>
    </row>
    <row r="14771" spans="1:2" x14ac:dyDescent="0.55000000000000004">
      <c r="A14771">
        <v>-6.9199115510250014E-2</v>
      </c>
      <c r="B14771">
        <v>-0.25671375320154394</v>
      </c>
    </row>
    <row r="14772" spans="1:2" x14ac:dyDescent="0.55000000000000004">
      <c r="A14772">
        <v>-6.9566545179450004E-2</v>
      </c>
      <c r="B14772">
        <v>-0.23136813395059358</v>
      </c>
    </row>
    <row r="14773" spans="1:2" x14ac:dyDescent="0.55000000000000004">
      <c r="A14773">
        <v>-6.8912371410300002E-2</v>
      </c>
      <c r="B14773">
        <v>-0.204022716401176</v>
      </c>
    </row>
    <row r="14774" spans="1:2" x14ac:dyDescent="0.55000000000000004">
      <c r="A14774">
        <v>-6.0715958890950002E-2</v>
      </c>
      <c r="B14774">
        <v>-0.17512519813155039</v>
      </c>
    </row>
    <row r="14775" spans="1:2" x14ac:dyDescent="0.55000000000000004">
      <c r="A14775">
        <v>-4.9228816462650003E-2</v>
      </c>
      <c r="B14775">
        <v>-0.14564023138216481</v>
      </c>
    </row>
    <row r="14776" spans="1:2" x14ac:dyDescent="0.55000000000000004">
      <c r="A14776">
        <v>-3.8922165978299998E-2</v>
      </c>
      <c r="B14776">
        <v>-0.1153439673638896</v>
      </c>
    </row>
    <row r="14777" spans="1:2" x14ac:dyDescent="0.55000000000000004">
      <c r="A14777">
        <v>-2.3764450807349999E-2</v>
      </c>
      <c r="B14777">
        <v>-8.4612373103771205E-2</v>
      </c>
    </row>
    <row r="14778" spans="1:2" x14ac:dyDescent="0.55000000000000004">
      <c r="A14778">
        <v>-1.20129079752E-2</v>
      </c>
      <c r="B14778">
        <v>-5.4469464057054398E-2</v>
      </c>
    </row>
    <row r="14779" spans="1:2" x14ac:dyDescent="0.55000000000000004">
      <c r="A14779">
        <v>-2.0153452869000003E-3</v>
      </c>
      <c r="B14779">
        <v>-2.5303574587201599E-2</v>
      </c>
    </row>
    <row r="14780" spans="1:2" x14ac:dyDescent="0.55000000000000004">
      <c r="A14780">
        <v>3.2254927649999991E-3</v>
      </c>
      <c r="B14780">
        <v>-9.4239531496479964E-4</v>
      </c>
    </row>
    <row r="14781" spans="1:2" x14ac:dyDescent="0.55000000000000004">
      <c r="A14781">
        <v>9.9000513166499996E-3</v>
      </c>
      <c r="B14781">
        <v>2.1562446761230397E-2</v>
      </c>
    </row>
    <row r="14782" spans="1:2" x14ac:dyDescent="0.55000000000000004">
      <c r="A14782">
        <v>1.4120527246650002E-2</v>
      </c>
      <c r="B14782">
        <v>4.4926818718337598E-2</v>
      </c>
    </row>
    <row r="14783" spans="1:2" x14ac:dyDescent="0.55000000000000004">
      <c r="A14783">
        <v>2.0257595775449999E-2</v>
      </c>
      <c r="B14783">
        <v>6.8208329521457597E-2</v>
      </c>
    </row>
    <row r="14784" spans="1:2" x14ac:dyDescent="0.55000000000000004">
      <c r="A14784">
        <v>2.8661308141950004E-2</v>
      </c>
      <c r="B14784">
        <v>8.4206715909195193E-2</v>
      </c>
    </row>
    <row r="14785" spans="1:2" x14ac:dyDescent="0.55000000000000004">
      <c r="A14785">
        <v>5.2252527274200003E-2</v>
      </c>
      <c r="B14785">
        <v>0.1013008483033904</v>
      </c>
    </row>
    <row r="14786" spans="1:2" x14ac:dyDescent="0.55000000000000004">
      <c r="A14786">
        <v>6.3136389907800003E-2</v>
      </c>
      <c r="B14786">
        <v>0.12317495622236958</v>
      </c>
    </row>
    <row r="14787" spans="1:2" x14ac:dyDescent="0.55000000000000004">
      <c r="A14787">
        <v>8.0395653828599992E-2</v>
      </c>
      <c r="B14787">
        <v>0.14592467155960159</v>
      </c>
    </row>
    <row r="14788" spans="1:2" x14ac:dyDescent="0.55000000000000004">
      <c r="A14788">
        <v>9.3070736099549994E-2</v>
      </c>
      <c r="B14788">
        <v>0.16863604815394398</v>
      </c>
    </row>
    <row r="14789" spans="1:2" x14ac:dyDescent="0.55000000000000004">
      <c r="A14789">
        <v>0.10484834657715</v>
      </c>
      <c r="B14789">
        <v>0.18961847111732957</v>
      </c>
    </row>
    <row r="14790" spans="1:2" x14ac:dyDescent="0.55000000000000004">
      <c r="A14790">
        <v>0.1063962681903</v>
      </c>
      <c r="B14790">
        <v>0.20778361484515037</v>
      </c>
    </row>
    <row r="14791" spans="1:2" x14ac:dyDescent="0.55000000000000004">
      <c r="A14791">
        <v>0.1085313324843</v>
      </c>
      <c r="B14791">
        <v>0.22347776475705439</v>
      </c>
    </row>
    <row r="14792" spans="1:2" x14ac:dyDescent="0.55000000000000004">
      <c r="A14792">
        <v>0.1108103894865</v>
      </c>
      <c r="B14792">
        <v>0.23835196026457758</v>
      </c>
    </row>
    <row r="14793" spans="1:2" x14ac:dyDescent="0.55000000000000004">
      <c r="A14793">
        <v>0.1158526169064</v>
      </c>
      <c r="B14793">
        <v>0.25382720832191841</v>
      </c>
    </row>
    <row r="14794" spans="1:2" x14ac:dyDescent="0.55000000000000004">
      <c r="A14794">
        <v>0.12727148692995</v>
      </c>
      <c r="B14794">
        <v>0.270110043447224</v>
      </c>
    </row>
    <row r="14795" spans="1:2" x14ac:dyDescent="0.55000000000000004">
      <c r="A14795">
        <v>0.12933703750275</v>
      </c>
      <c r="B14795">
        <v>0.2864027724416624</v>
      </c>
    </row>
    <row r="14796" spans="1:2" x14ac:dyDescent="0.55000000000000004">
      <c r="A14796">
        <v>0.1524515911182</v>
      </c>
      <c r="B14796">
        <v>0.30283154213667679</v>
      </c>
    </row>
    <row r="14797" spans="1:2" x14ac:dyDescent="0.55000000000000004">
      <c r="A14797">
        <v>0.16733745798659999</v>
      </c>
      <c r="B14797">
        <v>0.31868894088927202</v>
      </c>
    </row>
    <row r="14798" spans="1:2" x14ac:dyDescent="0.55000000000000004">
      <c r="A14798">
        <v>0.17741198229480001</v>
      </c>
      <c r="B14798">
        <v>0.3347578210945808</v>
      </c>
    </row>
    <row r="14799" spans="1:2" x14ac:dyDescent="0.55000000000000004">
      <c r="A14799">
        <v>0.17415352661354999</v>
      </c>
      <c r="B14799">
        <v>0.3501613386007088</v>
      </c>
    </row>
    <row r="14800" spans="1:2" x14ac:dyDescent="0.55000000000000004">
      <c r="A14800">
        <v>0.17850806472014999</v>
      </c>
      <c r="B14800">
        <v>0.36537563585967198</v>
      </c>
    </row>
    <row r="14801" spans="1:2" x14ac:dyDescent="0.55000000000000004">
      <c r="A14801">
        <v>0.17326970930114999</v>
      </c>
      <c r="B14801">
        <v>0.3803871088014128</v>
      </c>
    </row>
    <row r="14802" spans="1:2" x14ac:dyDescent="0.55000000000000004">
      <c r="A14802">
        <v>0.1656070628553</v>
      </c>
      <c r="B14802">
        <v>0.39585988339147038</v>
      </c>
    </row>
    <row r="14803" spans="1:2" x14ac:dyDescent="0.55000000000000004">
      <c r="A14803">
        <v>0.16159264545599999</v>
      </c>
      <c r="B14803">
        <v>0.41177540862522077</v>
      </c>
    </row>
    <row r="14804" spans="1:2" x14ac:dyDescent="0.55000000000000004">
      <c r="A14804">
        <v>0.15467478888014999</v>
      </c>
      <c r="B14804">
        <v>0.42679182850152803</v>
      </c>
    </row>
    <row r="14805" spans="1:2" x14ac:dyDescent="0.55000000000000004">
      <c r="A14805">
        <v>0.15153798221100001</v>
      </c>
      <c r="B14805">
        <v>0.44039837202641119</v>
      </c>
    </row>
    <row r="14806" spans="1:2" x14ac:dyDescent="0.55000000000000004">
      <c r="A14806">
        <v>0.1437971328288</v>
      </c>
      <c r="B14806">
        <v>0.4515339217353776</v>
      </c>
    </row>
    <row r="14807" spans="1:2" x14ac:dyDescent="0.55000000000000004">
      <c r="A14807">
        <v>0.14341604867864999</v>
      </c>
      <c r="B14807">
        <v>0.45846086686197918</v>
      </c>
    </row>
    <row r="14808" spans="1:2" x14ac:dyDescent="0.55000000000000004">
      <c r="A14808">
        <v>0.13948355816505001</v>
      </c>
      <c r="B14808">
        <v>0.46073274656159841</v>
      </c>
    </row>
    <row r="14809" spans="1:2" x14ac:dyDescent="0.55000000000000004">
      <c r="A14809">
        <v>0.13506447160304999</v>
      </c>
      <c r="B14809">
        <v>0.45674551730107998</v>
      </c>
    </row>
    <row r="14810" spans="1:2" x14ac:dyDescent="0.55000000000000004">
      <c r="A14810">
        <v>0.12683206090665</v>
      </c>
      <c r="B14810">
        <v>0.44741807217613278</v>
      </c>
    </row>
    <row r="14811" spans="1:2" x14ac:dyDescent="0.55000000000000004">
      <c r="A14811">
        <v>0.13199345470575</v>
      </c>
      <c r="B14811">
        <v>0.43887842638088481</v>
      </c>
    </row>
    <row r="14812" spans="1:2" x14ac:dyDescent="0.55000000000000004">
      <c r="A14812">
        <v>0.12969950190615001</v>
      </c>
      <c r="B14812">
        <v>0.43375587563737761</v>
      </c>
    </row>
    <row r="14813" spans="1:2" x14ac:dyDescent="0.55000000000000004">
      <c r="A14813">
        <v>0.11987572352084999</v>
      </c>
      <c r="B14813">
        <v>0.42685737538453278</v>
      </c>
    </row>
    <row r="14814" spans="1:2" x14ac:dyDescent="0.55000000000000004">
      <c r="A14814">
        <v>0.11000974037625</v>
      </c>
      <c r="B14814">
        <v>0.41441212474911199</v>
      </c>
    </row>
    <row r="14815" spans="1:2" x14ac:dyDescent="0.55000000000000004">
      <c r="A14815">
        <v>0.10164575013615</v>
      </c>
      <c r="B14815">
        <v>0.39742806164901923</v>
      </c>
    </row>
    <row r="14816" spans="1:2" x14ac:dyDescent="0.55000000000000004">
      <c r="A14816">
        <v>8.9113419256950002E-2</v>
      </c>
      <c r="B14816">
        <v>0.37741647459428962</v>
      </c>
    </row>
    <row r="14817" spans="1:2" x14ac:dyDescent="0.55000000000000004">
      <c r="A14817">
        <v>7.0097692559400002E-2</v>
      </c>
      <c r="B14817">
        <v>0.35992040376657441</v>
      </c>
    </row>
    <row r="14818" spans="1:2" x14ac:dyDescent="0.55000000000000004">
      <c r="A14818">
        <v>5.9400027393300005E-2</v>
      </c>
      <c r="B14818">
        <v>0.34934880459817758</v>
      </c>
    </row>
    <row r="14819" spans="1:2" x14ac:dyDescent="0.55000000000000004">
      <c r="A14819">
        <v>5.6511484014150001E-2</v>
      </c>
      <c r="B14819">
        <v>0.34244412067712482</v>
      </c>
    </row>
    <row r="14820" spans="1:2" x14ac:dyDescent="0.55000000000000004">
      <c r="A14820">
        <v>5.7286065478950009E-2</v>
      </c>
      <c r="B14820">
        <v>0.33667104803813602</v>
      </c>
    </row>
    <row r="14821" spans="1:2" x14ac:dyDescent="0.55000000000000004">
      <c r="A14821">
        <v>5.345288028135E-2</v>
      </c>
      <c r="B14821">
        <v>0.32988261707939359</v>
      </c>
    </row>
    <row r="14822" spans="1:2" x14ac:dyDescent="0.55000000000000004">
      <c r="A14822">
        <v>4.703030896905E-2</v>
      </c>
      <c r="B14822">
        <v>0.319758715489256</v>
      </c>
    </row>
    <row r="14823" spans="1:2" x14ac:dyDescent="0.55000000000000004">
      <c r="A14823">
        <v>4.1604514766100005E-2</v>
      </c>
      <c r="B14823">
        <v>0.30460872837965602</v>
      </c>
    </row>
    <row r="14824" spans="1:2" x14ac:dyDescent="0.55000000000000004">
      <c r="A14824">
        <v>2.73839935149E-2</v>
      </c>
      <c r="B14824">
        <v>0.28622468279727198</v>
      </c>
    </row>
    <row r="14825" spans="1:2" x14ac:dyDescent="0.55000000000000004">
      <c r="A14825">
        <v>5.4536557927499993E-3</v>
      </c>
      <c r="B14825">
        <v>0.266300903831096</v>
      </c>
    </row>
    <row r="14826" spans="1:2" x14ac:dyDescent="0.55000000000000004">
      <c r="A14826">
        <v>-1.5703341781050002E-2</v>
      </c>
      <c r="B14826">
        <v>0.24724778534860639</v>
      </c>
    </row>
    <row r="14827" spans="1:2" x14ac:dyDescent="0.55000000000000004">
      <c r="A14827">
        <v>-3.2369256438750001E-2</v>
      </c>
      <c r="B14827">
        <v>0.22841975238888798</v>
      </c>
    </row>
    <row r="14828" spans="1:2" x14ac:dyDescent="0.55000000000000004">
      <c r="A14828">
        <v>-4.6807008068700001E-2</v>
      </c>
      <c r="B14828">
        <v>0.20791718207844317</v>
      </c>
    </row>
    <row r="14829" spans="1:2" x14ac:dyDescent="0.55000000000000004">
      <c r="A14829">
        <v>-4.7878264165049998E-2</v>
      </c>
      <c r="B14829">
        <v>0.18510934026005599</v>
      </c>
    </row>
    <row r="14830" spans="1:2" x14ac:dyDescent="0.55000000000000004">
      <c r="A14830">
        <v>-4.5377011518300002E-2</v>
      </c>
      <c r="B14830">
        <v>0.15945824779963039</v>
      </c>
    </row>
    <row r="14831" spans="1:2" x14ac:dyDescent="0.55000000000000004">
      <c r="A14831">
        <v>-4.5910777591799998E-2</v>
      </c>
      <c r="B14831">
        <v>0.13073016203890397</v>
      </c>
    </row>
    <row r="14832" spans="1:2" x14ac:dyDescent="0.55000000000000004">
      <c r="A14832">
        <v>-5.1819443893799999E-2</v>
      </c>
      <c r="B14832">
        <v>9.9719065975783991E-2</v>
      </c>
    </row>
    <row r="14833" spans="1:2" x14ac:dyDescent="0.55000000000000004">
      <c r="A14833">
        <v>-5.8917291354900002E-2</v>
      </c>
      <c r="B14833">
        <v>6.6642624731191993E-2</v>
      </c>
    </row>
    <row r="14834" spans="1:2" x14ac:dyDescent="0.55000000000000004">
      <c r="A14834">
        <v>-6.6267126055349998E-2</v>
      </c>
      <c r="B14834">
        <v>3.2126625527777598E-2</v>
      </c>
    </row>
    <row r="14835" spans="1:2" x14ac:dyDescent="0.55000000000000004">
      <c r="A14835">
        <v>-7.7174573701500007E-2</v>
      </c>
      <c r="B14835">
        <v>-3.0386588374767994E-3</v>
      </c>
    </row>
    <row r="14836" spans="1:2" x14ac:dyDescent="0.55000000000000004">
      <c r="A14836">
        <v>-9.2740681984500015E-2</v>
      </c>
      <c r="B14836">
        <v>-3.9260113732657594E-2</v>
      </c>
    </row>
    <row r="14837" spans="1:2" x14ac:dyDescent="0.55000000000000004">
      <c r="A14837">
        <v>-0.10254211667370002</v>
      </c>
      <c r="B14837">
        <v>-7.5563193048183999E-2</v>
      </c>
    </row>
    <row r="14838" spans="1:2" x14ac:dyDescent="0.55000000000000004">
      <c r="A14838">
        <v>-9.7084048243050003E-2</v>
      </c>
      <c r="B14838">
        <v>-0.11253781873109919</v>
      </c>
    </row>
    <row r="14839" spans="1:2" x14ac:dyDescent="0.55000000000000004">
      <c r="A14839">
        <v>-9.4206676711950002E-2</v>
      </c>
      <c r="B14839">
        <v>-0.14968929732476319</v>
      </c>
    </row>
    <row r="14840" spans="1:2" x14ac:dyDescent="0.55000000000000004">
      <c r="A14840">
        <v>-9.5277932808300006E-2</v>
      </c>
      <c r="B14840">
        <v>-0.18853633774106079</v>
      </c>
    </row>
    <row r="14841" spans="1:2" x14ac:dyDescent="0.55000000000000004">
      <c r="A14841">
        <v>-9.2260292518350009E-2</v>
      </c>
      <c r="B14841">
        <v>-0.226135513912984</v>
      </c>
    </row>
    <row r="14842" spans="1:2" x14ac:dyDescent="0.55000000000000004">
      <c r="A14842">
        <v>-9.2957912363250003E-2</v>
      </c>
      <c r="B14842">
        <v>-0.25971406901606559</v>
      </c>
    </row>
    <row r="14843" spans="1:2" x14ac:dyDescent="0.55000000000000004">
      <c r="A14843">
        <v>-9.7057980597600013E-2</v>
      </c>
      <c r="B14843">
        <v>-0.29151172767524314</v>
      </c>
    </row>
    <row r="14844" spans="1:2" x14ac:dyDescent="0.55000000000000004">
      <c r="A14844">
        <v>-0.10648702035180001</v>
      </c>
      <c r="B14844">
        <v>-0.32170781626854877</v>
      </c>
    </row>
    <row r="14845" spans="1:2" x14ac:dyDescent="0.55000000000000004">
      <c r="A14845">
        <v>-0.11340239429475001</v>
      </c>
      <c r="B14845">
        <v>-0.35167387240451675</v>
      </c>
    </row>
    <row r="14846" spans="1:2" x14ac:dyDescent="0.55000000000000004">
      <c r="A14846">
        <v>-0.11527802345070001</v>
      </c>
      <c r="B14846">
        <v>-0.38111926367737115</v>
      </c>
    </row>
    <row r="14847" spans="1:2" x14ac:dyDescent="0.55000000000000004">
      <c r="A14847">
        <v>-0.11014517992995002</v>
      </c>
      <c r="B14847">
        <v>-0.41059186309034074</v>
      </c>
    </row>
    <row r="14848" spans="1:2" x14ac:dyDescent="0.55000000000000004">
      <c r="A14848">
        <v>-0.10551755220435001</v>
      </c>
      <c r="B14848">
        <v>-0.43792367656970077</v>
      </c>
    </row>
    <row r="14849" spans="1:2" x14ac:dyDescent="0.55000000000000004">
      <c r="A14849">
        <v>-0.10150313480505001</v>
      </c>
      <c r="B14849">
        <v>-0.46256559437858075</v>
      </c>
    </row>
    <row r="14850" spans="1:2" x14ac:dyDescent="0.55000000000000004">
      <c r="A14850">
        <v>-9.1768731204150009E-2</v>
      </c>
      <c r="B14850">
        <v>-0.48375702532739673</v>
      </c>
    </row>
    <row r="14851" spans="1:2" x14ac:dyDescent="0.55000000000000004">
      <c r="A14851">
        <v>-9.390503681460001E-2</v>
      </c>
      <c r="B14851">
        <v>-0.50152517755626402</v>
      </c>
    </row>
    <row r="14852" spans="1:2" x14ac:dyDescent="0.55000000000000004">
      <c r="A14852">
        <v>-9.5379720757200012E-2</v>
      </c>
      <c r="B14852">
        <v>-0.51625343849407845</v>
      </c>
    </row>
    <row r="14853" spans="1:2" x14ac:dyDescent="0.55000000000000004">
      <c r="A14853">
        <v>-0.10007810352045</v>
      </c>
      <c r="B14853">
        <v>-0.52862201164372002</v>
      </c>
    </row>
    <row r="14854" spans="1:2" x14ac:dyDescent="0.55000000000000004">
      <c r="A14854">
        <v>-0.10564540779870001</v>
      </c>
      <c r="B14854">
        <v>-0.53821288103432796</v>
      </c>
    </row>
    <row r="14855" spans="1:2" x14ac:dyDescent="0.55000000000000004">
      <c r="A14855">
        <v>-0.11368293181245001</v>
      </c>
      <c r="B14855">
        <v>-0.54499760179214563</v>
      </c>
    </row>
    <row r="14856" spans="1:2" x14ac:dyDescent="0.55000000000000004">
      <c r="A14856">
        <v>-0.11037978873900001</v>
      </c>
      <c r="B14856">
        <v>-0.54857052528272798</v>
      </c>
    </row>
    <row r="14857" spans="1:2" x14ac:dyDescent="0.55000000000000004">
      <c r="A14857">
        <v>-0.1035674440614</v>
      </c>
      <c r="B14857">
        <v>-0.54838377850284636</v>
      </c>
    </row>
    <row r="14858" spans="1:2" x14ac:dyDescent="0.55000000000000004">
      <c r="A14858">
        <v>-9.6772477814100005E-2</v>
      </c>
      <c r="B14858">
        <v>-0.54355557036603996</v>
      </c>
    </row>
    <row r="14859" spans="1:2" x14ac:dyDescent="0.55000000000000004">
      <c r="A14859">
        <v>-9.2076577683750008E-2</v>
      </c>
      <c r="B14859">
        <v>-0.53290234677729764</v>
      </c>
    </row>
    <row r="14860" spans="1:2" x14ac:dyDescent="0.55000000000000004">
      <c r="A14860">
        <v>-8.8511516839350005E-2</v>
      </c>
      <c r="B14860">
        <v>-0.51990180273679842</v>
      </c>
    </row>
    <row r="14861" spans="1:2" x14ac:dyDescent="0.55000000000000004">
      <c r="A14861">
        <v>-8.5512496296150015E-2</v>
      </c>
      <c r="B14861">
        <v>-0.50522672134557278</v>
      </c>
    </row>
    <row r="14862" spans="1:2" x14ac:dyDescent="0.55000000000000004">
      <c r="A14862">
        <v>-9.0503829741600011E-2</v>
      </c>
      <c r="B14862">
        <v>-0.48606353356898074</v>
      </c>
    </row>
    <row r="14863" spans="1:2" x14ac:dyDescent="0.55000000000000004">
      <c r="A14863">
        <v>-9.8371293401700005E-2</v>
      </c>
      <c r="B14863">
        <v>-0.46313820205464157</v>
      </c>
    </row>
    <row r="14864" spans="1:2" x14ac:dyDescent="0.55000000000000004">
      <c r="A14864">
        <v>-0.10696368586860001</v>
      </c>
      <c r="B14864">
        <v>-0.43872013303489116</v>
      </c>
    </row>
    <row r="14865" spans="1:2" x14ac:dyDescent="0.55000000000000004">
      <c r="A14865">
        <v>-0.10333283525235001</v>
      </c>
      <c r="B14865">
        <v>-0.41173955190974554</v>
      </c>
    </row>
    <row r="14866" spans="1:2" x14ac:dyDescent="0.55000000000000004">
      <c r="A14866">
        <v>-9.5342481263700013E-2</v>
      </c>
      <c r="B14866">
        <v>-0.38383884095524956</v>
      </c>
    </row>
    <row r="14867" spans="1:2" x14ac:dyDescent="0.55000000000000004">
      <c r="A14867">
        <v>-9.0605617690500004E-2</v>
      </c>
      <c r="B14867">
        <v>-0.35648600300398237</v>
      </c>
    </row>
    <row r="14868" spans="1:2" x14ac:dyDescent="0.55000000000000004">
      <c r="A14868">
        <v>-8.2980210738150012E-2</v>
      </c>
      <c r="B14868">
        <v>-0.33008173975582233</v>
      </c>
    </row>
    <row r="14869" spans="1:2" x14ac:dyDescent="0.55000000000000004">
      <c r="A14869">
        <v>-7.4771385054300005E-2</v>
      </c>
      <c r="B14869">
        <v>-0.30494760195758558</v>
      </c>
    </row>
    <row r="14870" spans="1:2" x14ac:dyDescent="0.55000000000000004">
      <c r="A14870">
        <v>-7.0534772010450011E-2</v>
      </c>
      <c r="B14870">
        <v>-0.28077316946523034</v>
      </c>
    </row>
    <row r="14871" spans="1:2" x14ac:dyDescent="0.55000000000000004">
      <c r="A14871">
        <v>-6.9580199660400008E-2</v>
      </c>
      <c r="B14871">
        <v>-0.25712929570512155</v>
      </c>
    </row>
    <row r="14872" spans="1:2" x14ac:dyDescent="0.55000000000000004">
      <c r="A14872">
        <v>-6.9377865079050013E-2</v>
      </c>
      <c r="B14872">
        <v>-0.23166371329093599</v>
      </c>
    </row>
    <row r="14873" spans="1:2" x14ac:dyDescent="0.55000000000000004">
      <c r="A14873">
        <v>-6.9019124625000011E-2</v>
      </c>
      <c r="B14873">
        <v>-0.20386070429412639</v>
      </c>
    </row>
    <row r="14874" spans="1:2" x14ac:dyDescent="0.55000000000000004">
      <c r="A14874">
        <v>-6.0437904006149998E-2</v>
      </c>
      <c r="B14874">
        <v>-0.174823435123</v>
      </c>
    </row>
    <row r="14875" spans="1:2" x14ac:dyDescent="0.55000000000000004">
      <c r="A14875">
        <v>-4.930081281675E-2</v>
      </c>
      <c r="B14875">
        <v>-0.14524076641592801</v>
      </c>
    </row>
    <row r="14876" spans="1:2" x14ac:dyDescent="0.55000000000000004">
      <c r="A14876">
        <v>-3.8574597372299999E-2</v>
      </c>
      <c r="B14876">
        <v>-0.11509414716828639</v>
      </c>
    </row>
    <row r="14877" spans="1:2" x14ac:dyDescent="0.55000000000000004">
      <c r="A14877">
        <v>-2.34503977455E-2</v>
      </c>
      <c r="B14877">
        <v>-8.4275981553255996E-2</v>
      </c>
    </row>
    <row r="14878" spans="1:2" x14ac:dyDescent="0.55000000000000004">
      <c r="A14878">
        <v>-1.17969189129E-2</v>
      </c>
      <c r="B14878">
        <v>-5.4311162150929591E-2</v>
      </c>
    </row>
    <row r="14879" spans="1:2" x14ac:dyDescent="0.55000000000000004">
      <c r="A14879">
        <v>-2.1121679700000003E-3</v>
      </c>
      <c r="B14879">
        <v>-2.5310994989051198E-2</v>
      </c>
    </row>
    <row r="14880" spans="1:2" x14ac:dyDescent="0.55000000000000004">
      <c r="A14880">
        <v>3.5891984848500005E-3</v>
      </c>
      <c r="B14880">
        <v>-9.856809924207999E-4</v>
      </c>
    </row>
    <row r="14881" spans="1:2" x14ac:dyDescent="0.55000000000000004">
      <c r="A14881">
        <v>9.9782542530000001E-3</v>
      </c>
      <c r="B14881">
        <v>2.1477112139959998E-2</v>
      </c>
    </row>
    <row r="14882" spans="1:2" x14ac:dyDescent="0.55000000000000004">
      <c r="A14882">
        <v>1.3923157931099999E-2</v>
      </c>
      <c r="B14882">
        <v>4.4689365859150398E-2</v>
      </c>
    </row>
    <row r="14883" spans="1:2" x14ac:dyDescent="0.55000000000000004">
      <c r="A14883">
        <v>2.0171944940399998E-2</v>
      </c>
      <c r="B14883">
        <v>6.8111864297412797E-2</v>
      </c>
    </row>
    <row r="14884" spans="1:2" x14ac:dyDescent="0.55000000000000004">
      <c r="A14884">
        <v>2.8539659129850001E-2</v>
      </c>
      <c r="B14884">
        <v>8.3911136568852795E-2</v>
      </c>
    </row>
    <row r="14885" spans="1:2" x14ac:dyDescent="0.55000000000000004">
      <c r="A14885">
        <v>5.2686988031700001E-2</v>
      </c>
      <c r="B14885">
        <v>0.10113388926177438</v>
      </c>
    </row>
    <row r="14886" spans="1:2" x14ac:dyDescent="0.55000000000000004">
      <c r="A14886">
        <v>6.3291554464049993E-2</v>
      </c>
      <c r="B14886">
        <v>0.12317248275508638</v>
      </c>
    </row>
    <row r="14887" spans="1:2" x14ac:dyDescent="0.55000000000000004">
      <c r="A14887">
        <v>8.0795357725499992E-2</v>
      </c>
      <c r="B14887">
        <v>0.14601495311543838</v>
      </c>
    </row>
    <row r="14888" spans="1:2" x14ac:dyDescent="0.55000000000000004">
      <c r="A14888">
        <v>9.3281759896050004E-2</v>
      </c>
      <c r="B14888">
        <v>0.16884381940573279</v>
      </c>
    </row>
    <row r="14889" spans="1:2" x14ac:dyDescent="0.55000000000000004">
      <c r="A14889">
        <v>0.1052343959931</v>
      </c>
      <c r="B14889">
        <v>0.1897371975469232</v>
      </c>
    </row>
    <row r="14890" spans="1:2" x14ac:dyDescent="0.55000000000000004">
      <c r="A14890">
        <v>0.10606980196394999</v>
      </c>
      <c r="B14890">
        <v>0.20786647599913757</v>
      </c>
    </row>
    <row r="14891" spans="1:2" x14ac:dyDescent="0.55000000000000004">
      <c r="A14891">
        <v>0.10855740012975</v>
      </c>
      <c r="B14891">
        <v>0.22382033997577758</v>
      </c>
    </row>
    <row r="14892" spans="1:2" x14ac:dyDescent="0.55000000000000004">
      <c r="A14892">
        <v>0.11109713358645</v>
      </c>
      <c r="B14892">
        <v>0.23850778870341918</v>
      </c>
    </row>
    <row r="14893" spans="1:2" x14ac:dyDescent="0.55000000000000004">
      <c r="A14893">
        <v>0.1163193518916</v>
      </c>
      <c r="B14893">
        <v>0.25414010193324321</v>
      </c>
    </row>
    <row r="14894" spans="1:2" x14ac:dyDescent="0.55000000000000004">
      <c r="A14894">
        <v>0.12687426566595</v>
      </c>
      <c r="B14894">
        <v>0.270128594451848</v>
      </c>
    </row>
    <row r="14895" spans="1:2" x14ac:dyDescent="0.55000000000000004">
      <c r="A14895">
        <v>0.12896464256775</v>
      </c>
      <c r="B14895">
        <v>0.28635082962871522</v>
      </c>
    </row>
    <row r="14896" spans="1:2" x14ac:dyDescent="0.55000000000000004">
      <c r="A14896">
        <v>0.15309086908995001</v>
      </c>
      <c r="B14896">
        <v>0.30279320339378718</v>
      </c>
    </row>
    <row r="14897" spans="1:2" x14ac:dyDescent="0.55000000000000004">
      <c r="A14897">
        <v>0.1671413299875</v>
      </c>
      <c r="B14897">
        <v>0.31878293264603358</v>
      </c>
    </row>
    <row r="14898" spans="1:2" x14ac:dyDescent="0.55000000000000004">
      <c r="A14898">
        <v>0.17706317237235</v>
      </c>
      <c r="B14898">
        <v>0.33456365391284959</v>
      </c>
    </row>
    <row r="14899" spans="1:2" x14ac:dyDescent="0.55000000000000004">
      <c r="A14899">
        <v>0.1734521828193</v>
      </c>
      <c r="B14899">
        <v>0.3499399632788624</v>
      </c>
    </row>
    <row r="14900" spans="1:2" x14ac:dyDescent="0.55000000000000004">
      <c r="A14900">
        <v>0.17896486917375001</v>
      </c>
      <c r="B14900">
        <v>0.36508871365482082</v>
      </c>
    </row>
    <row r="14901" spans="1:2" x14ac:dyDescent="0.55000000000000004">
      <c r="A14901">
        <v>0.17333425775655001</v>
      </c>
      <c r="B14901">
        <v>0.38026096196996961</v>
      </c>
    </row>
    <row r="14902" spans="1:2" x14ac:dyDescent="0.55000000000000004">
      <c r="A14902">
        <v>0.16564554366525</v>
      </c>
      <c r="B14902">
        <v>0.39588709153158558</v>
      </c>
    </row>
    <row r="14903" spans="1:2" x14ac:dyDescent="0.55000000000000004">
      <c r="A14903">
        <v>0.16173291421485</v>
      </c>
      <c r="B14903">
        <v>0.41156145370522401</v>
      </c>
    </row>
    <row r="14904" spans="1:2" x14ac:dyDescent="0.55000000000000004">
      <c r="A14904">
        <v>0.15567528993884999</v>
      </c>
      <c r="B14904">
        <v>0.42678069789875361</v>
      </c>
    </row>
    <row r="14905" spans="1:2" x14ac:dyDescent="0.55000000000000004">
      <c r="A14905">
        <v>0.1519426513737</v>
      </c>
      <c r="B14905">
        <v>0.44040579242826078</v>
      </c>
    </row>
    <row r="14906" spans="1:2" x14ac:dyDescent="0.55000000000000004">
      <c r="A14906">
        <v>0.14349301029854999</v>
      </c>
      <c r="B14906">
        <v>0.45134717495549598</v>
      </c>
    </row>
    <row r="14907" spans="1:2" x14ac:dyDescent="0.55000000000000004">
      <c r="A14907">
        <v>0.14351535399464999</v>
      </c>
      <c r="B14907">
        <v>0.45855980555330722</v>
      </c>
    </row>
    <row r="14908" spans="1:2" x14ac:dyDescent="0.55000000000000004">
      <c r="A14908">
        <v>0.13953941740529999</v>
      </c>
      <c r="B14908">
        <v>0.46088115459859041</v>
      </c>
    </row>
    <row r="14909" spans="1:2" x14ac:dyDescent="0.55000000000000004">
      <c r="A14909">
        <v>0.13534252648785</v>
      </c>
      <c r="B14909">
        <v>0.456757884637496</v>
      </c>
    </row>
    <row r="14910" spans="1:2" x14ac:dyDescent="0.55000000000000004">
      <c r="A14910">
        <v>0.1268010279954</v>
      </c>
      <c r="B14910">
        <v>0.44726348047093278</v>
      </c>
    </row>
    <row r="14911" spans="1:2" x14ac:dyDescent="0.55000000000000004">
      <c r="A14911">
        <v>0.13266997217099999</v>
      </c>
      <c r="B14911">
        <v>0.43871641427383518</v>
      </c>
    </row>
    <row r="14912" spans="1:2" x14ac:dyDescent="0.55000000000000004">
      <c r="A14912">
        <v>0.13043932651035001</v>
      </c>
      <c r="B14912">
        <v>0.43335517393749917</v>
      </c>
    </row>
    <row r="14913" spans="1:2" x14ac:dyDescent="0.55000000000000004">
      <c r="A14913">
        <v>0.12033749324025</v>
      </c>
      <c r="B14913">
        <v>0.42664589393181918</v>
      </c>
    </row>
    <row r="14914" spans="1:2" x14ac:dyDescent="0.55000000000000004">
      <c r="A14914">
        <v>0.1095516946062</v>
      </c>
      <c r="B14914">
        <v>0.4143861533426384</v>
      </c>
    </row>
    <row r="14915" spans="1:2" x14ac:dyDescent="0.55000000000000004">
      <c r="A14915">
        <v>0.1018232583885</v>
      </c>
      <c r="B14915">
        <v>0.39719308225711519</v>
      </c>
    </row>
    <row r="14916" spans="1:2" x14ac:dyDescent="0.55000000000000004">
      <c r="A14916">
        <v>8.9586360824399996E-2</v>
      </c>
      <c r="B14916">
        <v>0.37708874017926558</v>
      </c>
    </row>
    <row r="14917" spans="1:2" x14ac:dyDescent="0.55000000000000004">
      <c r="A14917">
        <v>7.0229272103099996E-2</v>
      </c>
      <c r="B14917">
        <v>0.35960008975340002</v>
      </c>
    </row>
    <row r="14918" spans="1:2" x14ac:dyDescent="0.55000000000000004">
      <c r="A14918">
        <v>5.8755784155750009E-2</v>
      </c>
      <c r="B14918">
        <v>0.3493624086682352</v>
      </c>
    </row>
    <row r="14919" spans="1:2" x14ac:dyDescent="0.55000000000000004">
      <c r="A14919">
        <v>5.7243860719650007E-2</v>
      </c>
      <c r="B14919">
        <v>0.34236125952313762</v>
      </c>
    </row>
    <row r="14920" spans="1:2" x14ac:dyDescent="0.55000000000000004">
      <c r="A14920">
        <v>5.8351114993050006E-2</v>
      </c>
      <c r="B14920">
        <v>0.33662528889339682</v>
      </c>
    </row>
    <row r="14921" spans="1:2" x14ac:dyDescent="0.55000000000000004">
      <c r="A14921">
        <v>5.3886099722400001E-2</v>
      </c>
      <c r="B14921">
        <v>0.32973420904240158</v>
      </c>
    </row>
    <row r="14922" spans="1:2" x14ac:dyDescent="0.55000000000000004">
      <c r="A14922">
        <v>4.7264917778100005E-2</v>
      </c>
      <c r="B14922">
        <v>0.31972656041457442</v>
      </c>
    </row>
    <row r="14923" spans="1:2" x14ac:dyDescent="0.55000000000000004">
      <c r="A14923">
        <v>4.1512657348800004E-2</v>
      </c>
      <c r="B14923">
        <v>0.3046136753142224</v>
      </c>
    </row>
    <row r="14924" spans="1:2" x14ac:dyDescent="0.55000000000000004">
      <c r="A14924">
        <v>2.8445319079650006E-2</v>
      </c>
      <c r="B14924">
        <v>0.28604040948467363</v>
      </c>
    </row>
    <row r="14925" spans="1:2" x14ac:dyDescent="0.55000000000000004">
      <c r="A14925">
        <v>4.9397507824500003E-3</v>
      </c>
      <c r="B14925">
        <v>0.26633800584034401</v>
      </c>
    </row>
    <row r="14926" spans="1:2" x14ac:dyDescent="0.55000000000000004">
      <c r="A14926">
        <v>-1.5417838997550001E-2</v>
      </c>
      <c r="B14926">
        <v>0.24714884665727838</v>
      </c>
    </row>
    <row r="14927" spans="1:2" x14ac:dyDescent="0.55000000000000004">
      <c r="A14927">
        <v>-3.2888126714850002E-2</v>
      </c>
      <c r="B14927">
        <v>0.22835544223952478</v>
      </c>
    </row>
    <row r="14928" spans="1:2" x14ac:dyDescent="0.55000000000000004">
      <c r="A14928">
        <v>-4.5908294958900003E-2</v>
      </c>
      <c r="B14928">
        <v>0.20799262283058079</v>
      </c>
    </row>
    <row r="14929" spans="1:2" x14ac:dyDescent="0.55000000000000004">
      <c r="A14929">
        <v>-4.8039635303550002E-2</v>
      </c>
      <c r="B14929">
        <v>0.18520085854953439</v>
      </c>
    </row>
    <row r="14930" spans="1:2" x14ac:dyDescent="0.55000000000000004">
      <c r="A14930">
        <v>-4.5174676936950001E-2</v>
      </c>
      <c r="B14930">
        <v>0.15961654970575517</v>
      </c>
    </row>
    <row r="14931" spans="1:2" x14ac:dyDescent="0.55000000000000004">
      <c r="A14931">
        <v>-4.5427905492749998E-2</v>
      </c>
      <c r="B14931">
        <v>0.1309131986178608</v>
      </c>
    </row>
    <row r="14932" spans="1:2" x14ac:dyDescent="0.55000000000000004">
      <c r="A14932">
        <v>-5.151780399645E-2</v>
      </c>
      <c r="B14932">
        <v>0.1001098738065296</v>
      </c>
    </row>
    <row r="14933" spans="1:2" x14ac:dyDescent="0.55000000000000004">
      <c r="A14933">
        <v>-5.8849018950150003E-2</v>
      </c>
      <c r="B14933">
        <v>6.7197918136270393E-2</v>
      </c>
    </row>
    <row r="14934" spans="1:2" x14ac:dyDescent="0.55000000000000004">
      <c r="A14934">
        <v>-6.6486839067000009E-2</v>
      </c>
      <c r="B14934">
        <v>3.2531037428580802E-2</v>
      </c>
    </row>
    <row r="14935" spans="1:2" x14ac:dyDescent="0.55000000000000004">
      <c r="A14935">
        <v>-7.6676805805050013E-2</v>
      </c>
      <c r="B14935">
        <v>-2.9508507489231992E-3</v>
      </c>
    </row>
    <row r="14936" spans="1:2" x14ac:dyDescent="0.55000000000000004">
      <c r="A14936">
        <v>-9.3322859399550012E-2</v>
      </c>
      <c r="B14936">
        <v>-3.9263823933582395E-2</v>
      </c>
    </row>
    <row r="14937" spans="1:2" x14ac:dyDescent="0.55000000000000004">
      <c r="A14937">
        <v>-0.10242915687675001</v>
      </c>
      <c r="B14937">
        <v>-7.5774674500897601E-2</v>
      </c>
    </row>
    <row r="14938" spans="1:2" x14ac:dyDescent="0.55000000000000004">
      <c r="A14938">
        <v>-9.7524715582800015E-2</v>
      </c>
      <c r="B14938">
        <v>-0.1125489493338736</v>
      </c>
    </row>
    <row r="14939" spans="1:2" x14ac:dyDescent="0.55000000000000004">
      <c r="A14939">
        <v>-9.3178866691350004E-2</v>
      </c>
      <c r="B14939">
        <v>-0.15001455827250398</v>
      </c>
    </row>
    <row r="14940" spans="1:2" x14ac:dyDescent="0.55000000000000004">
      <c r="A14940">
        <v>-9.5572124806950015E-2</v>
      </c>
      <c r="B14940">
        <v>-0.1888813864270672</v>
      </c>
    </row>
    <row r="14941" spans="1:2" x14ac:dyDescent="0.55000000000000004">
      <c r="A14941">
        <v>-9.191893049460001E-2</v>
      </c>
      <c r="B14941">
        <v>-0.2264286197860432</v>
      </c>
    </row>
    <row r="14942" spans="1:2" x14ac:dyDescent="0.55000000000000004">
      <c r="A14942">
        <v>-9.3345203095650003E-2</v>
      </c>
      <c r="B14942">
        <v>-0.25984021584750877</v>
      </c>
    </row>
    <row r="14943" spans="1:2" x14ac:dyDescent="0.55000000000000004">
      <c r="A14943">
        <v>-9.6958675281600015E-2</v>
      </c>
      <c r="B14943">
        <v>-0.29145483792772958</v>
      </c>
    </row>
    <row r="14944" spans="1:2" x14ac:dyDescent="0.55000000000000004">
      <c r="A14944">
        <v>-0.10662232384485001</v>
      </c>
      <c r="B14944">
        <v>-0.32172389380588956</v>
      </c>
    </row>
    <row r="14945" spans="1:2" x14ac:dyDescent="0.55000000000000004">
      <c r="A14945">
        <v>-0.1139225058873</v>
      </c>
      <c r="B14945">
        <v>-0.35145991748451993</v>
      </c>
    </row>
    <row r="14946" spans="1:2" x14ac:dyDescent="0.55000000000000004">
      <c r="A14946">
        <v>-0.11534133058965002</v>
      </c>
      <c r="B14946">
        <v>-0.38088428428546717</v>
      </c>
    </row>
    <row r="14947" spans="1:2" x14ac:dyDescent="0.55000000000000004">
      <c r="A14947">
        <v>-0.11018117810700001</v>
      </c>
      <c r="B14947">
        <v>-0.41014045531115673</v>
      </c>
    </row>
    <row r="14948" spans="1:2" x14ac:dyDescent="0.55000000000000004">
      <c r="A14948">
        <v>-0.10504833458625001</v>
      </c>
      <c r="B14948">
        <v>-0.43745990145410074</v>
      </c>
    </row>
    <row r="14949" spans="1:2" x14ac:dyDescent="0.55000000000000004">
      <c r="A14949">
        <v>-0.10189663211970001</v>
      </c>
      <c r="B14949">
        <v>-0.46270039834551513</v>
      </c>
    </row>
    <row r="14950" spans="1:2" x14ac:dyDescent="0.55000000000000004">
      <c r="A14950">
        <v>-9.1401301534950005E-2</v>
      </c>
      <c r="B14950">
        <v>-0.48417751476554077</v>
      </c>
    </row>
    <row r="14951" spans="1:2" x14ac:dyDescent="0.55000000000000004">
      <c r="A14951">
        <v>-9.4000618181250009E-2</v>
      </c>
      <c r="B14951">
        <v>-0.50163277338308321</v>
      </c>
    </row>
    <row r="14952" spans="1:2" x14ac:dyDescent="0.55000000000000004">
      <c r="A14952">
        <v>-9.5147594581050002E-2</v>
      </c>
      <c r="B14952">
        <v>-0.51649460155419036</v>
      </c>
    </row>
    <row r="14953" spans="1:2" x14ac:dyDescent="0.55000000000000004">
      <c r="A14953">
        <v>-0.10072234675800001</v>
      </c>
      <c r="B14953">
        <v>-0.528856991035624</v>
      </c>
    </row>
    <row r="14954" spans="1:2" x14ac:dyDescent="0.55000000000000004">
      <c r="A14954">
        <v>-0.10613076253065001</v>
      </c>
      <c r="B14954">
        <v>-0.53828213811825765</v>
      </c>
    </row>
    <row r="14955" spans="1:2" x14ac:dyDescent="0.55000000000000004">
      <c r="A14955">
        <v>-0.11396471064660001</v>
      </c>
      <c r="B14955">
        <v>-0.54481827541411365</v>
      </c>
    </row>
    <row r="14956" spans="1:2" x14ac:dyDescent="0.55000000000000004">
      <c r="A14956">
        <v>-0.11043813061215001</v>
      </c>
      <c r="B14956">
        <v>-0.54826752554053604</v>
      </c>
    </row>
    <row r="14957" spans="1:2" x14ac:dyDescent="0.55000000000000004">
      <c r="A14957">
        <v>-0.10386536000940001</v>
      </c>
      <c r="B14957">
        <v>-0.54825515820411996</v>
      </c>
    </row>
    <row r="14958" spans="1:2" x14ac:dyDescent="0.55000000000000004">
      <c r="A14958">
        <v>-9.7093978774650008E-2</v>
      </c>
      <c r="B14958">
        <v>-0.5434887867493936</v>
      </c>
    </row>
    <row r="14959" spans="1:2" x14ac:dyDescent="0.55000000000000004">
      <c r="A14959">
        <v>-9.1612325331450015E-2</v>
      </c>
      <c r="B14959">
        <v>-0.53270323266099995</v>
      </c>
    </row>
    <row r="14960" spans="1:2" x14ac:dyDescent="0.55000000000000004">
      <c r="A14960">
        <v>-8.8980734457450014E-2</v>
      </c>
      <c r="B14960">
        <v>-0.51997848022257764</v>
      </c>
    </row>
    <row r="14961" spans="1:2" x14ac:dyDescent="0.55000000000000004">
      <c r="A14961">
        <v>-8.5351125157650004E-2</v>
      </c>
      <c r="B14961">
        <v>-0.5055606394288048</v>
      </c>
    </row>
    <row r="14962" spans="1:2" x14ac:dyDescent="0.55000000000000004">
      <c r="A14962">
        <v>-9.0881189942400006E-2</v>
      </c>
      <c r="B14962">
        <v>-0.48630222316180954</v>
      </c>
    </row>
    <row r="14963" spans="1:2" x14ac:dyDescent="0.55000000000000004">
      <c r="A14963">
        <v>-9.8238472541550007E-2</v>
      </c>
      <c r="B14963">
        <v>-0.46313820205464157</v>
      </c>
    </row>
    <row r="14964" spans="1:2" x14ac:dyDescent="0.55000000000000004">
      <c r="A14964">
        <v>-0.10723553417115</v>
      </c>
      <c r="B14964">
        <v>-0.43872384323581592</v>
      </c>
    </row>
    <row r="14965" spans="1:2" x14ac:dyDescent="0.55000000000000004">
      <c r="A14965">
        <v>-0.10365557752935001</v>
      </c>
      <c r="B14965">
        <v>-0.41183107019922394</v>
      </c>
    </row>
    <row r="14966" spans="1:2" x14ac:dyDescent="0.55000000000000004">
      <c r="A14966">
        <v>-9.5315172301800005E-2</v>
      </c>
      <c r="B14966">
        <v>-0.38378442467501916</v>
      </c>
    </row>
    <row r="14967" spans="1:2" x14ac:dyDescent="0.55000000000000004">
      <c r="A14967">
        <v>-9.0440522602650009E-2</v>
      </c>
      <c r="B14967">
        <v>-0.35628194195311835</v>
      </c>
    </row>
    <row r="14968" spans="1:2" x14ac:dyDescent="0.55000000000000004">
      <c r="A14968">
        <v>-8.3160201623400001E-2</v>
      </c>
      <c r="B14968">
        <v>-0.32999145819998554</v>
      </c>
    </row>
    <row r="14969" spans="1:2" x14ac:dyDescent="0.55000000000000004">
      <c r="A14969">
        <v>-7.4617461814500005E-2</v>
      </c>
      <c r="B14969">
        <v>-0.30482145512614234</v>
      </c>
    </row>
    <row r="14970" spans="1:2" x14ac:dyDescent="0.55000000000000004">
      <c r="A14970">
        <v>-7.0143757328700013E-2</v>
      </c>
      <c r="B14970">
        <v>-0.28044790851748957</v>
      </c>
    </row>
    <row r="14971" spans="1:2" x14ac:dyDescent="0.55000000000000004">
      <c r="A14971">
        <v>-6.9576475711050009E-2</v>
      </c>
      <c r="B14971">
        <v>-0.25659997370651677</v>
      </c>
    </row>
    <row r="14972" spans="1:2" x14ac:dyDescent="0.55000000000000004">
      <c r="A14972">
        <v>-6.9780051608850008E-2</v>
      </c>
      <c r="B14972">
        <v>-0.23094269757788319</v>
      </c>
    </row>
    <row r="14973" spans="1:2" x14ac:dyDescent="0.55000000000000004">
      <c r="A14973">
        <v>-6.9218976573450011E-2</v>
      </c>
      <c r="B14973">
        <v>-0.20366159017782878</v>
      </c>
    </row>
    <row r="14974" spans="1:2" x14ac:dyDescent="0.55000000000000004">
      <c r="A14974">
        <v>-6.0331150791450003E-2</v>
      </c>
      <c r="B14974">
        <v>-0.17491000647791199</v>
      </c>
    </row>
    <row r="14975" spans="1:2" x14ac:dyDescent="0.55000000000000004">
      <c r="A14975">
        <v>-4.9518043195500003E-2</v>
      </c>
      <c r="B14975">
        <v>-0.145042889033272</v>
      </c>
    </row>
    <row r="14976" spans="1:2" x14ac:dyDescent="0.55000000000000004">
      <c r="A14976">
        <v>-3.8754588257550002E-2</v>
      </c>
      <c r="B14976">
        <v>-0.1149939717433168</v>
      </c>
    </row>
    <row r="14977" spans="1:2" x14ac:dyDescent="0.55000000000000004">
      <c r="A14977">
        <v>-2.3260476328649998E-2</v>
      </c>
      <c r="B14977">
        <v>-8.4094181707940793E-2</v>
      </c>
    </row>
    <row r="14978" spans="1:2" x14ac:dyDescent="0.55000000000000004">
      <c r="A14978">
        <v>-1.125198099135E-2</v>
      </c>
      <c r="B14978">
        <v>-5.4052684819835196E-2</v>
      </c>
    </row>
    <row r="14979" spans="1:2" x14ac:dyDescent="0.55000000000000004">
      <c r="A14979">
        <v>-1.9147986544500004E-3</v>
      </c>
      <c r="B14979">
        <v>-2.5121774741886399E-2</v>
      </c>
    </row>
    <row r="14980" spans="1:2" x14ac:dyDescent="0.55000000000000004">
      <c r="A14980">
        <v>3.3508657264500006E-3</v>
      </c>
      <c r="B14980">
        <v>-5.1695894225439981E-4</v>
      </c>
    </row>
    <row r="14981" spans="1:2" x14ac:dyDescent="0.55000000000000004">
      <c r="A14981">
        <v>1.01967259482E-2</v>
      </c>
      <c r="B14981">
        <v>2.1841948564231998E-2</v>
      </c>
    </row>
    <row r="14982" spans="1:2" x14ac:dyDescent="0.55000000000000004">
      <c r="A14982">
        <v>1.4088253018950002E-2</v>
      </c>
      <c r="B14982">
        <v>4.5031941077873602E-2</v>
      </c>
    </row>
    <row r="14983" spans="1:2" x14ac:dyDescent="0.55000000000000004">
      <c r="A14983">
        <v>2.0011815118349999E-2</v>
      </c>
      <c r="B14983">
        <v>6.8339423287467185E-2</v>
      </c>
    </row>
    <row r="14984" spans="1:2" x14ac:dyDescent="0.55000000000000004">
      <c r="A14984">
        <v>2.8481317256700001E-2</v>
      </c>
      <c r="B14984">
        <v>8.4236397516593592E-2</v>
      </c>
    </row>
    <row r="14985" spans="1:2" x14ac:dyDescent="0.55000000000000004">
      <c r="A14985">
        <v>5.2444931323950006E-2</v>
      </c>
      <c r="B14985">
        <v>0.1010943137852432</v>
      </c>
    </row>
    <row r="14986" spans="1:2" x14ac:dyDescent="0.55000000000000004">
      <c r="A14986">
        <v>6.3826561854E-2</v>
      </c>
      <c r="B14986">
        <v>0.12309085833474079</v>
      </c>
    </row>
    <row r="14987" spans="1:2" x14ac:dyDescent="0.55000000000000004">
      <c r="A14987">
        <v>8.0750670333299995E-2</v>
      </c>
      <c r="B14987">
        <v>0.14577502678896798</v>
      </c>
    </row>
    <row r="14988" spans="1:2" x14ac:dyDescent="0.55000000000000004">
      <c r="A14988">
        <v>9.3431959186499991E-2</v>
      </c>
      <c r="B14988">
        <v>0.16850248092065118</v>
      </c>
    </row>
    <row r="14989" spans="1:2" x14ac:dyDescent="0.55000000000000004">
      <c r="A14989">
        <v>0.1051003338165</v>
      </c>
      <c r="B14989">
        <v>0.18949479775316957</v>
      </c>
    </row>
    <row r="14990" spans="1:2" x14ac:dyDescent="0.55000000000000004">
      <c r="A14990">
        <v>0.1063615113297</v>
      </c>
      <c r="B14990">
        <v>0.20802848810618718</v>
      </c>
    </row>
    <row r="14991" spans="1:2" x14ac:dyDescent="0.55000000000000004">
      <c r="A14991">
        <v>0.10810059567615</v>
      </c>
      <c r="B14991">
        <v>0.22402316429299998</v>
      </c>
    </row>
    <row r="14992" spans="1:2" x14ac:dyDescent="0.55000000000000004">
      <c r="A14992">
        <v>0.11090100558735</v>
      </c>
      <c r="B14992">
        <v>0.23908534331404638</v>
      </c>
    </row>
    <row r="14993" spans="1:2" x14ac:dyDescent="0.55000000000000004">
      <c r="A14993">
        <v>0.1160338491081</v>
      </c>
      <c r="B14993">
        <v>0.25497737060860642</v>
      </c>
    </row>
    <row r="14994" spans="1:2" x14ac:dyDescent="0.55000000000000004">
      <c r="A14994">
        <v>0.12698226019709999</v>
      </c>
      <c r="B14994">
        <v>0.2708904223750736</v>
      </c>
    </row>
    <row r="14995" spans="1:2" x14ac:dyDescent="0.55000000000000004">
      <c r="A14995">
        <v>0.12912353107335001</v>
      </c>
      <c r="B14995">
        <v>0.28703226986523683</v>
      </c>
    </row>
    <row r="14996" spans="1:2" x14ac:dyDescent="0.55000000000000004">
      <c r="A14996">
        <v>0.15252731142164999</v>
      </c>
      <c r="B14996">
        <v>0.30319885202823199</v>
      </c>
    </row>
    <row r="14997" spans="1:2" x14ac:dyDescent="0.55000000000000004">
      <c r="A14997">
        <v>0.1675311033528</v>
      </c>
      <c r="B14997">
        <v>0.31878416937967519</v>
      </c>
    </row>
    <row r="14998" spans="1:2" x14ac:dyDescent="0.55000000000000004">
      <c r="A14998">
        <v>0.17716123637190001</v>
      </c>
      <c r="B14998">
        <v>0.33442884994591521</v>
      </c>
    </row>
    <row r="14999" spans="1:2" x14ac:dyDescent="0.55000000000000004">
      <c r="A14999">
        <v>0.17386678251359999</v>
      </c>
      <c r="B14999">
        <v>0.34988802046591522</v>
      </c>
    </row>
    <row r="15000" spans="1:2" x14ac:dyDescent="0.55000000000000004">
      <c r="A15000">
        <v>0.1781815984938</v>
      </c>
      <c r="B15000">
        <v>0.36486733833297441</v>
      </c>
    </row>
    <row r="15001" spans="1:2" x14ac:dyDescent="0.55000000000000004">
      <c r="A15001">
        <v>0.17331936195914999</v>
      </c>
      <c r="B15001">
        <v>0.38011750086754398</v>
      </c>
    </row>
    <row r="15002" spans="1:2" x14ac:dyDescent="0.55000000000000004">
      <c r="A15002">
        <v>0.16534514508435</v>
      </c>
      <c r="B15002">
        <v>0.39592172007355042</v>
      </c>
    </row>
    <row r="15003" spans="1:2" x14ac:dyDescent="0.55000000000000004">
      <c r="A15003">
        <v>0.16151940778544999</v>
      </c>
      <c r="B15003">
        <v>0.41201162475076641</v>
      </c>
    </row>
    <row r="15004" spans="1:2" x14ac:dyDescent="0.55000000000000004">
      <c r="A15004">
        <v>0.15529544710515</v>
      </c>
      <c r="B15004">
        <v>0.42720613427146398</v>
      </c>
    </row>
    <row r="15005" spans="1:2" x14ac:dyDescent="0.55000000000000004">
      <c r="A15005">
        <v>0.15213505542344999</v>
      </c>
      <c r="B15005">
        <v>0.44082133493183839</v>
      </c>
    </row>
    <row r="15006" spans="1:2" x14ac:dyDescent="0.55000000000000004">
      <c r="A15006">
        <v>0.14338749840029999</v>
      </c>
      <c r="B15006">
        <v>0.45193462343525598</v>
      </c>
    </row>
    <row r="15007" spans="1:2" x14ac:dyDescent="0.55000000000000004">
      <c r="A15007">
        <v>0.1432906757172</v>
      </c>
      <c r="B15007">
        <v>0.459014923533416</v>
      </c>
    </row>
    <row r="15008" spans="1:2" x14ac:dyDescent="0.55000000000000004">
      <c r="A15008">
        <v>0.1394425947222</v>
      </c>
      <c r="B15008">
        <v>0.46078839957547041</v>
      </c>
    </row>
    <row r="15009" spans="1:2" x14ac:dyDescent="0.55000000000000004">
      <c r="A15009">
        <v>0.13478517540179999</v>
      </c>
      <c r="B15009">
        <v>0.45660452966593762</v>
      </c>
    </row>
    <row r="15010" spans="1:2" x14ac:dyDescent="0.55000000000000004">
      <c r="A15010">
        <v>0.12654159285735</v>
      </c>
      <c r="B15010">
        <v>0.44672179113591198</v>
      </c>
    </row>
    <row r="15011" spans="1:2" x14ac:dyDescent="0.55000000000000004">
      <c r="A15011">
        <v>0.13198476549060001</v>
      </c>
      <c r="B15011">
        <v>0.43813885966320798</v>
      </c>
    </row>
    <row r="15012" spans="1:2" x14ac:dyDescent="0.55000000000000004">
      <c r="A15012">
        <v>0.12993907598099999</v>
      </c>
      <c r="B15012">
        <v>0.43323521077426402</v>
      </c>
    </row>
    <row r="15013" spans="1:2" x14ac:dyDescent="0.55000000000000004">
      <c r="A15013">
        <v>0.1198000032174</v>
      </c>
      <c r="B15013">
        <v>0.42682769377713442</v>
      </c>
    </row>
    <row r="15014" spans="1:2" x14ac:dyDescent="0.55000000000000004">
      <c r="A15014">
        <v>0.1096286562261</v>
      </c>
      <c r="B15014">
        <v>0.41468296941662242</v>
      </c>
    </row>
    <row r="15015" spans="1:2" x14ac:dyDescent="0.55000000000000004">
      <c r="A15015">
        <v>0.10113681039165</v>
      </c>
      <c r="B15015">
        <v>0.39737488210243038</v>
      </c>
    </row>
    <row r="15016" spans="1:2" x14ac:dyDescent="0.55000000000000004">
      <c r="A15016">
        <v>8.9451057331350003E-2</v>
      </c>
      <c r="B15016">
        <v>0.37692054440400802</v>
      </c>
    </row>
    <row r="15017" spans="1:2" x14ac:dyDescent="0.55000000000000004">
      <c r="A15017">
        <v>6.9835774788450003E-2</v>
      </c>
      <c r="B15017">
        <v>0.35928101247386718</v>
      </c>
    </row>
    <row r="15018" spans="1:2" x14ac:dyDescent="0.55000000000000004">
      <c r="A15018">
        <v>5.8862537370450004E-2</v>
      </c>
      <c r="B15018">
        <v>0.34894315596373282</v>
      </c>
    </row>
    <row r="15019" spans="1:2" x14ac:dyDescent="0.55000000000000004">
      <c r="A15019">
        <v>5.6789538898950005E-2</v>
      </c>
      <c r="B15019">
        <v>0.34206196998187038</v>
      </c>
    </row>
    <row r="15020" spans="1:2" x14ac:dyDescent="0.55000000000000004">
      <c r="A15020">
        <v>5.7900517121700003E-2</v>
      </c>
      <c r="B15020">
        <v>0.33593148132045919</v>
      </c>
    </row>
    <row r="15021" spans="1:2" x14ac:dyDescent="0.55000000000000004">
      <c r="A15021">
        <v>5.3749554912900004E-2</v>
      </c>
      <c r="B15021">
        <v>0.32927538086136798</v>
      </c>
    </row>
    <row r="15022" spans="1:2" x14ac:dyDescent="0.55000000000000004">
      <c r="A15022">
        <v>4.67783217297E-2</v>
      </c>
      <c r="B15022">
        <v>0.31943098107423201</v>
      </c>
    </row>
    <row r="15023" spans="1:2" x14ac:dyDescent="0.55000000000000004">
      <c r="A15023">
        <v>4.1495278918500002E-2</v>
      </c>
      <c r="B15023">
        <v>0.30469529973456799</v>
      </c>
    </row>
    <row r="15024" spans="1:2" x14ac:dyDescent="0.55000000000000004">
      <c r="A15024">
        <v>2.7664531032600005E-2</v>
      </c>
      <c r="B15024">
        <v>0.28622962973183841</v>
      </c>
    </row>
    <row r="15025" spans="1:2" x14ac:dyDescent="0.55000000000000004">
      <c r="A15025">
        <v>5.5690982226000007E-3</v>
      </c>
      <c r="B15025">
        <v>0.26657174849860643</v>
      </c>
    </row>
    <row r="15026" spans="1:2" x14ac:dyDescent="0.55000000000000004">
      <c r="A15026">
        <v>-1.6305380259299999E-2</v>
      </c>
      <c r="B15026">
        <v>0.24735167097450078</v>
      </c>
    </row>
    <row r="15027" spans="1:2" x14ac:dyDescent="0.55000000000000004">
      <c r="A15027">
        <v>-3.3060669701400001E-2</v>
      </c>
      <c r="B15027">
        <v>0.22836162590773279</v>
      </c>
    </row>
    <row r="15028" spans="1:2" x14ac:dyDescent="0.55000000000000004">
      <c r="A15028">
        <v>-4.6464404728499997E-2</v>
      </c>
      <c r="B15028">
        <v>0.20774280263497757</v>
      </c>
    </row>
    <row r="15029" spans="1:2" x14ac:dyDescent="0.55000000000000004">
      <c r="A15029">
        <v>-4.7560487153850001E-2</v>
      </c>
      <c r="B15029">
        <v>0.18517736061034398</v>
      </c>
    </row>
    <row r="15030" spans="1:2" x14ac:dyDescent="0.55000000000000004">
      <c r="A15030">
        <v>-4.566375561825E-2</v>
      </c>
      <c r="B15030">
        <v>0.15964623131315359</v>
      </c>
    </row>
    <row r="15031" spans="1:2" x14ac:dyDescent="0.55000000000000004">
      <c r="A15031">
        <v>-4.6100699008649999E-2</v>
      </c>
      <c r="B15031">
        <v>0.1308439415339312</v>
      </c>
    </row>
    <row r="15032" spans="1:2" x14ac:dyDescent="0.55000000000000004">
      <c r="A15032">
        <v>-5.2041639538349997E-2</v>
      </c>
      <c r="B15032">
        <v>9.9889735218324796E-2</v>
      </c>
    </row>
    <row r="15033" spans="1:2" x14ac:dyDescent="0.55000000000000004">
      <c r="A15033">
        <v>-5.8909843456199998E-2</v>
      </c>
      <c r="B15033">
        <v>6.7009934622747194E-2</v>
      </c>
    </row>
    <row r="15034" spans="1:2" x14ac:dyDescent="0.55000000000000004">
      <c r="A15034">
        <v>-6.6506700130200005E-2</v>
      </c>
      <c r="B15034">
        <v>3.2477857881991999E-2</v>
      </c>
    </row>
    <row r="15035" spans="1:2" x14ac:dyDescent="0.55000000000000004">
      <c r="A15035">
        <v>-7.7350840637400012E-2</v>
      </c>
      <c r="B15035">
        <v>-2.5476755817615999E-3</v>
      </c>
    </row>
    <row r="15036" spans="1:2" x14ac:dyDescent="0.55000000000000004">
      <c r="A15036">
        <v>-9.3029908717350007E-2</v>
      </c>
      <c r="B15036">
        <v>-3.9010293537054395E-2</v>
      </c>
    </row>
    <row r="15037" spans="1:2" x14ac:dyDescent="0.55000000000000004">
      <c r="A15037">
        <v>-0.10214986067550001</v>
      </c>
      <c r="B15037">
        <v>-7.5126626072699196E-2</v>
      </c>
    </row>
    <row r="15038" spans="1:2" x14ac:dyDescent="0.55000000000000004">
      <c r="A15038">
        <v>-9.727769360925001E-2</v>
      </c>
      <c r="B15038">
        <v>-0.11214082723214559</v>
      </c>
    </row>
    <row r="15039" spans="1:2" x14ac:dyDescent="0.55000000000000004">
      <c r="A15039">
        <v>-9.3986963700300005E-2</v>
      </c>
      <c r="B15039">
        <v>-0.14939000778349601</v>
      </c>
    </row>
    <row r="15040" spans="1:2" x14ac:dyDescent="0.55000000000000004">
      <c r="A15040">
        <v>-9.4992430024800012E-2</v>
      </c>
      <c r="B15040">
        <v>-0.1884547133207152</v>
      </c>
    </row>
    <row r="15041" spans="1:2" x14ac:dyDescent="0.55000000000000004">
      <c r="A15041">
        <v>-9.222305302485001E-2</v>
      </c>
      <c r="B15041">
        <v>-0.2258968243201552</v>
      </c>
    </row>
    <row r="15042" spans="1:2" x14ac:dyDescent="0.55000000000000004">
      <c r="A15042">
        <v>-9.3547537677000012E-2</v>
      </c>
      <c r="B15042">
        <v>-0.25971283228242398</v>
      </c>
    </row>
    <row r="15043" spans="1:2" x14ac:dyDescent="0.55000000000000004">
      <c r="A15043">
        <v>-9.7261556495400012E-2</v>
      </c>
      <c r="B15043">
        <v>-0.29151791134345117</v>
      </c>
    </row>
    <row r="15044" spans="1:2" x14ac:dyDescent="0.55000000000000004">
      <c r="A15044">
        <v>-0.10641626531415001</v>
      </c>
      <c r="B15044">
        <v>-0.32155940823155676</v>
      </c>
    </row>
    <row r="15045" spans="1:2" x14ac:dyDescent="0.55000000000000004">
      <c r="A15045">
        <v>-0.11368665576180001</v>
      </c>
      <c r="B15045">
        <v>-0.35137087266232475</v>
      </c>
    </row>
    <row r="15046" spans="1:2" x14ac:dyDescent="0.55000000000000004">
      <c r="A15046">
        <v>-0.11568641656275001</v>
      </c>
      <c r="B15046">
        <v>-0.38056149680500956</v>
      </c>
    </row>
    <row r="15047" spans="1:2" x14ac:dyDescent="0.55000000000000004">
      <c r="A15047">
        <v>-0.1106206041303</v>
      </c>
      <c r="B15047">
        <v>-0.40974717401312793</v>
      </c>
    </row>
    <row r="15048" spans="1:2" x14ac:dyDescent="0.55000000000000004">
      <c r="A15048">
        <v>-0.10478641681530002</v>
      </c>
      <c r="B15048">
        <v>-0.43709011809526233</v>
      </c>
    </row>
    <row r="15049" spans="1:2" x14ac:dyDescent="0.55000000000000004">
      <c r="A15049">
        <v>-0.10144355161545</v>
      </c>
      <c r="B15049">
        <v>-0.46217849674875994</v>
      </c>
    </row>
    <row r="15050" spans="1:2" x14ac:dyDescent="0.55000000000000004">
      <c r="A15050">
        <v>-9.2193261430050008E-2</v>
      </c>
      <c r="B15050">
        <v>-0.48358140915028958</v>
      </c>
    </row>
    <row r="15051" spans="1:2" x14ac:dyDescent="0.55000000000000004">
      <c r="A15051">
        <v>-9.490429655685001E-2</v>
      </c>
      <c r="B15051">
        <v>-0.50110097791719521</v>
      </c>
    </row>
    <row r="15052" spans="1:2" x14ac:dyDescent="0.55000000000000004">
      <c r="A15052">
        <v>-9.4947742632600002E-2</v>
      </c>
      <c r="B15052">
        <v>-0.51574266750009756</v>
      </c>
    </row>
    <row r="15053" spans="1:2" x14ac:dyDescent="0.55000000000000004">
      <c r="A15053">
        <v>-0.10033629734205</v>
      </c>
      <c r="B15053">
        <v>-0.52826706908858079</v>
      </c>
    </row>
    <row r="15054" spans="1:2" x14ac:dyDescent="0.55000000000000004">
      <c r="A15054">
        <v>-0.1063901976687</v>
      </c>
      <c r="B15054">
        <v>-0.53799397917976477</v>
      </c>
    </row>
    <row r="15055" spans="1:2" x14ac:dyDescent="0.55000000000000004">
      <c r="A15055">
        <v>-0.11441530851795001</v>
      </c>
      <c r="B15055">
        <v>-0.54476880606844957</v>
      </c>
    </row>
    <row r="15056" spans="1:2" x14ac:dyDescent="0.55000000000000004">
      <c r="A15056">
        <v>-0.11030158580265001</v>
      </c>
      <c r="B15056">
        <v>-0.54807088489152156</v>
      </c>
    </row>
    <row r="15057" spans="1:2" x14ac:dyDescent="0.55000000000000004">
      <c r="A15057">
        <v>-0.10322732335410001</v>
      </c>
      <c r="B15057">
        <v>-0.5480226522794992</v>
      </c>
    </row>
    <row r="15058" spans="1:2" x14ac:dyDescent="0.55000000000000004">
      <c r="A15058">
        <v>-9.7066669812750014E-2</v>
      </c>
      <c r="B15058">
        <v>-0.5433960317262736</v>
      </c>
    </row>
    <row r="15059" spans="1:2" x14ac:dyDescent="0.55000000000000004">
      <c r="A15059">
        <v>-9.2375734948200006E-2</v>
      </c>
      <c r="B15059">
        <v>-0.53274280813753117</v>
      </c>
    </row>
    <row r="15060" spans="1:2" x14ac:dyDescent="0.55000000000000004">
      <c r="A15060">
        <v>-8.9049006862200006E-2</v>
      </c>
      <c r="B15060">
        <v>-0.51995498228338721</v>
      </c>
    </row>
    <row r="15061" spans="1:2" x14ac:dyDescent="0.55000000000000004">
      <c r="A15061">
        <v>-8.4854598577650014E-2</v>
      </c>
      <c r="B15061">
        <v>-0.50542459872822876</v>
      </c>
    </row>
    <row r="15062" spans="1:2" x14ac:dyDescent="0.55000000000000004">
      <c r="A15062">
        <v>-9.116545140945001E-2</v>
      </c>
      <c r="B15062">
        <v>-0.48614639472296794</v>
      </c>
    </row>
    <row r="15063" spans="1:2" x14ac:dyDescent="0.55000000000000004">
      <c r="A15063">
        <v>-9.8748653602500014E-2</v>
      </c>
      <c r="B15063">
        <v>-0.46291806346643677</v>
      </c>
    </row>
    <row r="15064" spans="1:2" x14ac:dyDescent="0.55000000000000004">
      <c r="A15064">
        <v>-0.1068767937171</v>
      </c>
      <c r="B15064">
        <v>-0.43855935766148313</v>
      </c>
    </row>
    <row r="15065" spans="1:2" x14ac:dyDescent="0.55000000000000004">
      <c r="A15065">
        <v>-0.10343089925190001</v>
      </c>
      <c r="B15065">
        <v>-0.41174697231159513</v>
      </c>
    </row>
    <row r="15066" spans="1:2" x14ac:dyDescent="0.55000000000000004">
      <c r="A15066">
        <v>-9.529158728925001E-2</v>
      </c>
      <c r="B15066">
        <v>-0.38374855939941277</v>
      </c>
    </row>
    <row r="15067" spans="1:2" x14ac:dyDescent="0.55000000000000004">
      <c r="A15067">
        <v>-9.0164950350750006E-2</v>
      </c>
      <c r="B15067">
        <v>-0.35642045612097756</v>
      </c>
    </row>
    <row r="15068" spans="1:2" x14ac:dyDescent="0.55000000000000004">
      <c r="A15068">
        <v>-8.2623952917000004E-2</v>
      </c>
      <c r="B15068">
        <v>-0.33016089070888477</v>
      </c>
    </row>
    <row r="15069" spans="1:2" x14ac:dyDescent="0.55000000000000004">
      <c r="A15069">
        <v>-7.4547948093300009E-2</v>
      </c>
      <c r="B15069">
        <v>-0.30517145074671514</v>
      </c>
    </row>
    <row r="15070" spans="1:2" x14ac:dyDescent="0.55000000000000004">
      <c r="A15070">
        <v>-7.0531048061100013E-2</v>
      </c>
      <c r="B15070">
        <v>-0.28095620604418714</v>
      </c>
    </row>
    <row r="15071" spans="1:2" x14ac:dyDescent="0.55000000000000004">
      <c r="A15071">
        <v>-6.959757809070001E-2</v>
      </c>
      <c r="B15071">
        <v>-0.25710085083136475</v>
      </c>
    </row>
    <row r="15072" spans="1:2" x14ac:dyDescent="0.55000000000000004">
      <c r="A15072">
        <v>-6.9482135660850014E-2</v>
      </c>
      <c r="B15072">
        <v>-0.2316785540946352</v>
      </c>
    </row>
    <row r="15073" spans="1:2" x14ac:dyDescent="0.55000000000000004">
      <c r="A15073">
        <v>-6.9185461029300011E-2</v>
      </c>
      <c r="B15073">
        <v>-0.20380999821482079</v>
      </c>
    </row>
    <row r="15074" spans="1:2" x14ac:dyDescent="0.55000000000000004">
      <c r="A15074">
        <v>-6.0868640814299997E-2</v>
      </c>
      <c r="B15074">
        <v>-0.17481230452022559</v>
      </c>
    </row>
    <row r="15075" spans="1:2" x14ac:dyDescent="0.55000000000000004">
      <c r="A15075">
        <v>-4.8841525730250003E-2</v>
      </c>
      <c r="B15075">
        <v>-0.1451381175236752</v>
      </c>
    </row>
    <row r="15076" spans="1:2" x14ac:dyDescent="0.55000000000000004">
      <c r="A15076">
        <v>-3.8019728919150002E-2</v>
      </c>
      <c r="B15076">
        <v>-0.1152512123407696</v>
      </c>
    </row>
    <row r="15077" spans="1:2" x14ac:dyDescent="0.55000000000000004">
      <c r="A15077">
        <v>-2.3692454453250002E-2</v>
      </c>
      <c r="B15077">
        <v>-8.4503540543310399E-2</v>
      </c>
    </row>
    <row r="15078" spans="1:2" x14ac:dyDescent="0.55000000000000004">
      <c r="A15078">
        <v>-1.1854019469600002E-2</v>
      </c>
      <c r="B15078">
        <v>-5.4322292753703996E-2</v>
      </c>
    </row>
    <row r="15079" spans="1:2" x14ac:dyDescent="0.55000000000000004">
      <c r="A15079">
        <v>-1.8812831103000006E-3</v>
      </c>
      <c r="B15079">
        <v>-2.5110644139112001E-2</v>
      </c>
    </row>
    <row r="15080" spans="1:2" x14ac:dyDescent="0.55000000000000004">
      <c r="A15080">
        <v>3.3818986376999999E-3</v>
      </c>
      <c r="B15080">
        <v>-4.7490999843999965E-4</v>
      </c>
    </row>
    <row r="15081" spans="1:2" x14ac:dyDescent="0.55000000000000004">
      <c r="A15081">
        <v>9.7932981019499994E-3</v>
      </c>
      <c r="B15081">
        <v>2.1922336250935998E-2</v>
      </c>
    </row>
    <row r="15082" spans="1:2" x14ac:dyDescent="0.55000000000000004">
      <c r="A15082">
        <v>1.3754338893899999E-2</v>
      </c>
      <c r="B15082">
        <v>4.49799982649264E-2</v>
      </c>
    </row>
    <row r="15083" spans="1:2" x14ac:dyDescent="0.55000000000000004">
      <c r="A15083">
        <v>1.9716381803249999E-2</v>
      </c>
      <c r="B15083">
        <v>6.8288717208161598E-2</v>
      </c>
    </row>
    <row r="15084" spans="1:2" x14ac:dyDescent="0.55000000000000004">
      <c r="A15084">
        <v>2.91640413042E-2</v>
      </c>
      <c r="B15084">
        <v>8.4002654858331194E-2</v>
      </c>
    </row>
    <row r="15085" spans="1:2" x14ac:dyDescent="0.55000000000000004">
      <c r="A15085">
        <v>5.2591406665050001E-2</v>
      </c>
      <c r="B15085">
        <v>0.10109184031795999</v>
      </c>
    </row>
    <row r="15086" spans="1:2" x14ac:dyDescent="0.55000000000000004">
      <c r="A15086">
        <v>6.3243143122499998E-2</v>
      </c>
      <c r="B15086">
        <v>0.12309951547023198</v>
      </c>
    </row>
    <row r="15087" spans="1:2" x14ac:dyDescent="0.55000000000000004">
      <c r="A15087">
        <v>8.0779220611649993E-2</v>
      </c>
      <c r="B15087">
        <v>0.14614852034873119</v>
      </c>
    </row>
    <row r="15088" spans="1:2" x14ac:dyDescent="0.55000000000000004">
      <c r="A15088">
        <v>9.3418304705550001E-2</v>
      </c>
      <c r="B15088">
        <v>0.16894028462977759</v>
      </c>
    </row>
    <row r="15089" spans="1:2" x14ac:dyDescent="0.55000000000000004">
      <c r="A15089">
        <v>0.10475897179275</v>
      </c>
      <c r="B15089">
        <v>0.18979903422900318</v>
      </c>
    </row>
    <row r="15090" spans="1:2" x14ac:dyDescent="0.55000000000000004">
      <c r="A15090">
        <v>0.1062497928492</v>
      </c>
      <c r="B15090">
        <v>0.20839950819866718</v>
      </c>
    </row>
    <row r="15091" spans="1:2" x14ac:dyDescent="0.55000000000000004">
      <c r="A15091">
        <v>0.10815521359994999</v>
      </c>
      <c r="B15091">
        <v>0.22425319675033759</v>
      </c>
    </row>
    <row r="15092" spans="1:2" x14ac:dyDescent="0.55000000000000004">
      <c r="A15092">
        <v>0.11103010249815</v>
      </c>
      <c r="B15092">
        <v>0.23913728612699359</v>
      </c>
    </row>
    <row r="15093" spans="1:2" x14ac:dyDescent="0.55000000000000004">
      <c r="A15093">
        <v>0.11603509042455</v>
      </c>
      <c r="B15093">
        <v>0.25483885644074722</v>
      </c>
    </row>
    <row r="15094" spans="1:2" x14ac:dyDescent="0.55000000000000004">
      <c r="A15094">
        <v>0.12715852713299999</v>
      </c>
      <c r="B15094">
        <v>0.27095967945900323</v>
      </c>
    </row>
    <row r="15095" spans="1:2" x14ac:dyDescent="0.55000000000000004">
      <c r="A15095">
        <v>0.12956171578020001</v>
      </c>
      <c r="B15095">
        <v>0.28697538011772322</v>
      </c>
    </row>
    <row r="15096" spans="1:2" x14ac:dyDescent="0.55000000000000004">
      <c r="A15096">
        <v>0.15266385623115</v>
      </c>
      <c r="B15096">
        <v>0.30307394193043041</v>
      </c>
    </row>
    <row r="15097" spans="1:2" x14ac:dyDescent="0.55000000000000004">
      <c r="A15097">
        <v>0.16693899540615001</v>
      </c>
      <c r="B15097">
        <v>0.3187680918423344</v>
      </c>
    </row>
    <row r="15098" spans="1:2" x14ac:dyDescent="0.55000000000000004">
      <c r="A15098">
        <v>0.1769154557148</v>
      </c>
      <c r="B15098">
        <v>0.33471329868348321</v>
      </c>
    </row>
    <row r="15099" spans="1:2" x14ac:dyDescent="0.55000000000000004">
      <c r="A15099">
        <v>0.1741175284365</v>
      </c>
      <c r="B15099">
        <v>0.35012299985781919</v>
      </c>
    </row>
    <row r="15100" spans="1:2" x14ac:dyDescent="0.55000000000000004">
      <c r="A15100">
        <v>0.17790478492545</v>
      </c>
      <c r="B15100">
        <v>0.36550054595747361</v>
      </c>
    </row>
    <row r="15101" spans="1:2" x14ac:dyDescent="0.55000000000000004">
      <c r="A15101">
        <v>0.17258450262075001</v>
      </c>
      <c r="B15101">
        <v>0.38079028396857439</v>
      </c>
    </row>
    <row r="15102" spans="1:2" x14ac:dyDescent="0.55000000000000004">
      <c r="A15102">
        <v>0.16551272280509999</v>
      </c>
      <c r="B15102">
        <v>0.39645351553943842</v>
      </c>
    </row>
    <row r="15103" spans="1:2" x14ac:dyDescent="0.55000000000000004">
      <c r="A15103">
        <v>0.16212144626370001</v>
      </c>
      <c r="B15103">
        <v>0.41232699182937438</v>
      </c>
    </row>
    <row r="15104" spans="1:2" x14ac:dyDescent="0.55000000000000004">
      <c r="A15104">
        <v>0.1558155586977</v>
      </c>
      <c r="B15104">
        <v>0.42731249336464161</v>
      </c>
    </row>
    <row r="15105" spans="1:2" x14ac:dyDescent="0.55000000000000004">
      <c r="A15105">
        <v>0.15180238261484999</v>
      </c>
      <c r="B15105">
        <v>0.440859673674728</v>
      </c>
    </row>
    <row r="15106" spans="1:2" x14ac:dyDescent="0.55000000000000004">
      <c r="A15106">
        <v>0.14355259348815</v>
      </c>
      <c r="B15106">
        <v>0.45183321127664478</v>
      </c>
    </row>
    <row r="15107" spans="1:2" x14ac:dyDescent="0.55000000000000004">
      <c r="A15107">
        <v>0.14342101394445</v>
      </c>
      <c r="B15107">
        <v>0.45909654795376159</v>
      </c>
    </row>
    <row r="15108" spans="1:2" x14ac:dyDescent="0.55000000000000004">
      <c r="A15108">
        <v>0.13937432231745001</v>
      </c>
      <c r="B15108">
        <v>0.46099369735997597</v>
      </c>
    </row>
    <row r="15109" spans="1:2" x14ac:dyDescent="0.55000000000000004">
      <c r="A15109">
        <v>0.13439664335295001</v>
      </c>
      <c r="B15109">
        <v>0.45692979061367839</v>
      </c>
    </row>
    <row r="15110" spans="1:2" x14ac:dyDescent="0.55000000000000004">
      <c r="A15110">
        <v>0.12670296399584999</v>
      </c>
      <c r="B15110">
        <v>0.44706683982191842</v>
      </c>
    </row>
    <row r="15111" spans="1:2" x14ac:dyDescent="0.55000000000000004">
      <c r="A15111">
        <v>0.13228764670439999</v>
      </c>
      <c r="B15111">
        <v>0.43845299000817439</v>
      </c>
    </row>
    <row r="15112" spans="1:2" x14ac:dyDescent="0.55000000000000004">
      <c r="A15112">
        <v>0.13023699192900001</v>
      </c>
      <c r="B15112">
        <v>0.43313750881657759</v>
      </c>
    </row>
    <row r="15113" spans="1:2" x14ac:dyDescent="0.55000000000000004">
      <c r="A15113">
        <v>0.12016122630435</v>
      </c>
      <c r="B15113">
        <v>0.42664342046453602</v>
      </c>
    </row>
    <row r="15114" spans="1:2" x14ac:dyDescent="0.55000000000000004">
      <c r="A15114">
        <v>0.1099861553637</v>
      </c>
      <c r="B15114">
        <v>0.41421424736645601</v>
      </c>
    </row>
    <row r="15115" spans="1:2" x14ac:dyDescent="0.55000000000000004">
      <c r="A15115">
        <v>0.10164575013615</v>
      </c>
      <c r="B15115">
        <v>0.3969457355287952</v>
      </c>
    </row>
    <row r="15116" spans="1:2" x14ac:dyDescent="0.55000000000000004">
      <c r="A15116">
        <v>8.9515605786749997E-2</v>
      </c>
      <c r="B15116">
        <v>0.376679381343896</v>
      </c>
    </row>
    <row r="15117" spans="1:2" x14ac:dyDescent="0.55000000000000004">
      <c r="A15117">
        <v>7.0039350686250001E-2</v>
      </c>
      <c r="B15117">
        <v>0.35926740840380961</v>
      </c>
    </row>
    <row r="15118" spans="1:2" x14ac:dyDescent="0.55000000000000004">
      <c r="A15118">
        <v>5.8546001675700003E-2</v>
      </c>
      <c r="B15118">
        <v>0.3491051680707824</v>
      </c>
    </row>
    <row r="15119" spans="1:2" x14ac:dyDescent="0.55000000000000004">
      <c r="A15119">
        <v>5.6446935558750001E-2</v>
      </c>
      <c r="B15119">
        <v>0.34208794138834403</v>
      </c>
    </row>
    <row r="15120" spans="1:2" x14ac:dyDescent="0.55000000000000004">
      <c r="A15120">
        <v>5.8020924817350002E-2</v>
      </c>
      <c r="B15120">
        <v>0.3360254730772208</v>
      </c>
    </row>
    <row r="15121" spans="1:2" x14ac:dyDescent="0.55000000000000004">
      <c r="A15121">
        <v>5.3343644433750004E-2</v>
      </c>
      <c r="B15121">
        <v>0.3294163684965104</v>
      </c>
    </row>
    <row r="15122" spans="1:2" x14ac:dyDescent="0.55000000000000004">
      <c r="A15122">
        <v>4.73716709928E-2</v>
      </c>
      <c r="B15122">
        <v>0.31930483424278883</v>
      </c>
    </row>
    <row r="15123" spans="1:2" x14ac:dyDescent="0.55000000000000004">
      <c r="A15123">
        <v>4.1577205804200004E-2</v>
      </c>
      <c r="B15123">
        <v>0.304559259033992</v>
      </c>
    </row>
    <row r="15124" spans="1:2" x14ac:dyDescent="0.55000000000000004">
      <c r="A15124">
        <v>2.7914035639050004E-2</v>
      </c>
      <c r="B15124">
        <v>0.28613069104051042</v>
      </c>
    </row>
    <row r="15125" spans="1:2" x14ac:dyDescent="0.55000000000000004">
      <c r="A15125">
        <v>5.7850872849000007E-3</v>
      </c>
      <c r="B15125">
        <v>0.26668800146091681</v>
      </c>
    </row>
    <row r="15126" spans="1:2" x14ac:dyDescent="0.55000000000000004">
      <c r="A15126">
        <v>-1.6014912210000003E-2</v>
      </c>
      <c r="B15126">
        <v>0.24731456896525278</v>
      </c>
    </row>
    <row r="15127" spans="1:2" x14ac:dyDescent="0.55000000000000004">
      <c r="A15127">
        <v>-3.2312155882050005E-2</v>
      </c>
      <c r="B15127">
        <v>0.22841851565524637</v>
      </c>
    </row>
    <row r="15128" spans="1:2" x14ac:dyDescent="0.55000000000000004">
      <c r="A15128">
        <v>-4.7211677231399997E-2</v>
      </c>
      <c r="B15128">
        <v>0.207902341274744</v>
      </c>
    </row>
    <row r="15129" spans="1:2" x14ac:dyDescent="0.55000000000000004">
      <c r="A15129">
        <v>-4.7504627913600002E-2</v>
      </c>
      <c r="B15129">
        <v>0.18525403809612317</v>
      </c>
    </row>
    <row r="15130" spans="1:2" x14ac:dyDescent="0.55000000000000004">
      <c r="A15130">
        <v>-4.5902088376650003E-2</v>
      </c>
      <c r="B15130">
        <v>0.15940754172032479</v>
      </c>
    </row>
    <row r="15131" spans="1:2" x14ac:dyDescent="0.55000000000000004">
      <c r="A15131">
        <v>-4.5419216277599997E-2</v>
      </c>
      <c r="B15131">
        <v>0.13059288460468638</v>
      </c>
    </row>
    <row r="15132" spans="1:2" x14ac:dyDescent="0.55000000000000004">
      <c r="A15132">
        <v>-5.1916266576900003E-2</v>
      </c>
      <c r="B15132">
        <v>9.9517478392203193E-2</v>
      </c>
    </row>
    <row r="15133" spans="1:2" x14ac:dyDescent="0.55000000000000004">
      <c r="A15133">
        <v>-5.8510139559299998E-2</v>
      </c>
      <c r="B15133">
        <v>6.6418775942062386E-2</v>
      </c>
    </row>
    <row r="15134" spans="1:2" x14ac:dyDescent="0.55000000000000004">
      <c r="A15134">
        <v>-6.6583661750099998E-2</v>
      </c>
      <c r="B15134">
        <v>3.2157543868817598E-2</v>
      </c>
    </row>
    <row r="15135" spans="1:2" x14ac:dyDescent="0.55000000000000004">
      <c r="A15135">
        <v>-7.7103818663850007E-2</v>
      </c>
      <c r="B15135">
        <v>-3.0052670291535995E-3</v>
      </c>
    </row>
    <row r="15136" spans="1:2" x14ac:dyDescent="0.55000000000000004">
      <c r="A15136">
        <v>-9.2687305377150003E-2</v>
      </c>
      <c r="B15136">
        <v>-3.9215591321559995E-2</v>
      </c>
    </row>
    <row r="15137" spans="1:2" x14ac:dyDescent="0.55000000000000004">
      <c r="A15137">
        <v>-0.10305974563335001</v>
      </c>
      <c r="B15137">
        <v>-7.5472911492347194E-2</v>
      </c>
    </row>
    <row r="15138" spans="1:2" x14ac:dyDescent="0.55000000000000004">
      <c r="A15138">
        <v>-9.7517267684100004E-2</v>
      </c>
      <c r="B15138">
        <v>-0.11255142280115679</v>
      </c>
    </row>
    <row r="15139" spans="1:2" x14ac:dyDescent="0.55000000000000004">
      <c r="A15139">
        <v>-9.4173161167800015E-2</v>
      </c>
      <c r="B15139">
        <v>-0.14969424425932959</v>
      </c>
    </row>
    <row r="15140" spans="1:2" x14ac:dyDescent="0.55000000000000004">
      <c r="A15140">
        <v>-9.4613828507550013E-2</v>
      </c>
      <c r="B15140">
        <v>-0.18881089260949599</v>
      </c>
    </row>
    <row r="15141" spans="1:2" x14ac:dyDescent="0.55000000000000004">
      <c r="A15141">
        <v>-9.2158504569450003E-2</v>
      </c>
      <c r="B15141">
        <v>-0.2260934649691696</v>
      </c>
    </row>
    <row r="15142" spans="1:2" x14ac:dyDescent="0.55000000000000004">
      <c r="A15142">
        <v>-9.3260793577050013E-2</v>
      </c>
      <c r="B15142">
        <v>-0.25960399972196319</v>
      </c>
    </row>
    <row r="15143" spans="1:2" x14ac:dyDescent="0.55000000000000004">
      <c r="A15143">
        <v>-9.740679052005001E-2</v>
      </c>
      <c r="B15143">
        <v>-0.29150059707246878</v>
      </c>
    </row>
    <row r="15144" spans="1:2" x14ac:dyDescent="0.55000000000000004">
      <c r="A15144">
        <v>-0.105935875848</v>
      </c>
      <c r="B15144">
        <v>-0.32150375521768476</v>
      </c>
    </row>
    <row r="15145" spans="1:2" x14ac:dyDescent="0.55000000000000004">
      <c r="A15145">
        <v>-0.11376113474880001</v>
      </c>
      <c r="B15145">
        <v>-0.35096151382695517</v>
      </c>
    </row>
    <row r="15146" spans="1:2" x14ac:dyDescent="0.55000000000000004">
      <c r="A15146">
        <v>-0.1160377091181</v>
      </c>
      <c r="B15146">
        <v>-0.38061962328616478</v>
      </c>
    </row>
    <row r="15147" spans="1:2" x14ac:dyDescent="0.55000000000000004">
      <c r="A15147">
        <v>-0.1106578436238</v>
      </c>
      <c r="B15147">
        <v>-0.40985353310630557</v>
      </c>
    </row>
    <row r="15148" spans="1:2" x14ac:dyDescent="0.55000000000000004">
      <c r="A15148">
        <v>-0.10510667645940001</v>
      </c>
      <c r="B15148">
        <v>-0.43721008125849753</v>
      </c>
    </row>
    <row r="15149" spans="1:2" x14ac:dyDescent="0.55000000000000004">
      <c r="A15149">
        <v>-0.10148079110895</v>
      </c>
      <c r="B15149">
        <v>-0.46227619870644637</v>
      </c>
    </row>
    <row r="15150" spans="1:2" x14ac:dyDescent="0.55000000000000004">
      <c r="A15150">
        <v>-9.2367045733050004E-2</v>
      </c>
      <c r="B15150">
        <v>-0.48334395629110233</v>
      </c>
    </row>
    <row r="15151" spans="1:2" x14ac:dyDescent="0.55000000000000004">
      <c r="A15151">
        <v>-9.4168195902000013E-2</v>
      </c>
      <c r="B15151">
        <v>-0.50125309615511204</v>
      </c>
    </row>
    <row r="15152" spans="1:2" x14ac:dyDescent="0.55000000000000004">
      <c r="A15152">
        <v>-9.4987464759000009E-2</v>
      </c>
      <c r="B15152">
        <v>-0.5160431937750064</v>
      </c>
    </row>
    <row r="15153" spans="1:2" x14ac:dyDescent="0.55000000000000004">
      <c r="A15153">
        <v>-9.9823633648200003E-2</v>
      </c>
      <c r="B15153">
        <v>-0.52827819969135525</v>
      </c>
    </row>
    <row r="15154" spans="1:2" x14ac:dyDescent="0.55000000000000004">
      <c r="A15154">
        <v>-0.106506881415</v>
      </c>
      <c r="B15154">
        <v>-0.53785917521283044</v>
      </c>
    </row>
    <row r="15155" spans="1:2" x14ac:dyDescent="0.55000000000000004">
      <c r="A15155">
        <v>-0.11430855530325001</v>
      </c>
      <c r="B15155">
        <v>-0.54451774913920481</v>
      </c>
    </row>
    <row r="15156" spans="1:2" x14ac:dyDescent="0.55000000000000004">
      <c r="A15156">
        <v>-0.11039716716930001</v>
      </c>
      <c r="B15156">
        <v>-0.54771346886909922</v>
      </c>
    </row>
    <row r="15157" spans="1:2" x14ac:dyDescent="0.55000000000000004">
      <c r="A15157">
        <v>-0.10355254826400001</v>
      </c>
      <c r="B15157">
        <v>-0.54784827283603355</v>
      </c>
    </row>
    <row r="15158" spans="1:2" x14ac:dyDescent="0.55000000000000004">
      <c r="A15158">
        <v>-9.7473821608350011E-2</v>
      </c>
      <c r="B15158">
        <v>-0.54320928494639198</v>
      </c>
    </row>
    <row r="15159" spans="1:2" x14ac:dyDescent="0.55000000000000004">
      <c r="A15159">
        <v>-9.2242914088050007E-2</v>
      </c>
      <c r="B15159">
        <v>-0.53252266954932637</v>
      </c>
    </row>
    <row r="15160" spans="1:2" x14ac:dyDescent="0.55000000000000004">
      <c r="A15160">
        <v>-8.8720058002950006E-2</v>
      </c>
      <c r="B15160">
        <v>-0.51966558661125284</v>
      </c>
    </row>
    <row r="15161" spans="1:2" x14ac:dyDescent="0.55000000000000004">
      <c r="A15161">
        <v>-8.5081759488000008E-2</v>
      </c>
      <c r="B15161">
        <v>-0.50502389702835038</v>
      </c>
    </row>
    <row r="15162" spans="1:2" x14ac:dyDescent="0.55000000000000004">
      <c r="A15162">
        <v>-9.0788091208650015E-2</v>
      </c>
      <c r="B15162">
        <v>-0.48582237050886873</v>
      </c>
    </row>
    <row r="15163" spans="1:2" x14ac:dyDescent="0.55000000000000004">
      <c r="A15163">
        <v>-9.8707690159650002E-2</v>
      </c>
      <c r="B15163">
        <v>-0.46267690040632475</v>
      </c>
    </row>
    <row r="15164" spans="1:2" x14ac:dyDescent="0.55000000000000004">
      <c r="A15164">
        <v>-0.10669680283185001</v>
      </c>
      <c r="B15164">
        <v>-0.43827119872299036</v>
      </c>
    </row>
    <row r="15165" spans="1:2" x14ac:dyDescent="0.55000000000000004">
      <c r="A15165">
        <v>-0.10403169641370001</v>
      </c>
      <c r="B15165">
        <v>-0.41150828271876633</v>
      </c>
    </row>
    <row r="15166" spans="1:2" x14ac:dyDescent="0.55000000000000004">
      <c r="A15166">
        <v>-9.5724806730300011E-2</v>
      </c>
      <c r="B15166">
        <v>-0.38364962070808478</v>
      </c>
    </row>
    <row r="15167" spans="1:2" x14ac:dyDescent="0.55000000000000004">
      <c r="A15167">
        <v>-9.0868776777900007E-2</v>
      </c>
      <c r="B15167">
        <v>-0.35635985617253918</v>
      </c>
    </row>
    <row r="15168" spans="1:2" x14ac:dyDescent="0.55000000000000004">
      <c r="A15168">
        <v>-8.2481201525250014E-2</v>
      </c>
      <c r="B15168">
        <v>-0.33031671914772637</v>
      </c>
    </row>
    <row r="15169" spans="1:2" x14ac:dyDescent="0.55000000000000004">
      <c r="A15169">
        <v>-7.5013441762050007E-2</v>
      </c>
      <c r="B15169">
        <v>-0.30520607928867993</v>
      </c>
    </row>
    <row r="15170" spans="1:2" x14ac:dyDescent="0.55000000000000004">
      <c r="A15170">
        <v>-7.0651455756750012E-2</v>
      </c>
      <c r="B15170">
        <v>-0.28075090825968158</v>
      </c>
    </row>
    <row r="15171" spans="1:2" x14ac:dyDescent="0.55000000000000004">
      <c r="A15171">
        <v>-6.9441172218000002E-2</v>
      </c>
      <c r="B15171">
        <v>-0.25705261821934239</v>
      </c>
    </row>
    <row r="15172" spans="1:2" x14ac:dyDescent="0.55000000000000004">
      <c r="A15172">
        <v>-6.9520616470800004E-2</v>
      </c>
      <c r="B15172">
        <v>-0.23158456233787358</v>
      </c>
    </row>
    <row r="15173" spans="1:2" x14ac:dyDescent="0.55000000000000004">
      <c r="A15173">
        <v>-6.9294696876900014E-2</v>
      </c>
      <c r="B15173">
        <v>-0.2035267862108944</v>
      </c>
    </row>
    <row r="15174" spans="1:2" x14ac:dyDescent="0.55000000000000004">
      <c r="A15174">
        <v>-6.1368891343649999E-2</v>
      </c>
      <c r="B15174">
        <v>-0.1747690188427696</v>
      </c>
    </row>
    <row r="15175" spans="1:2" x14ac:dyDescent="0.55000000000000004">
      <c r="A15175">
        <v>-4.9280951753550004E-2</v>
      </c>
      <c r="B15175">
        <v>-0.14508988491165278</v>
      </c>
    </row>
    <row r="15176" spans="1:2" x14ac:dyDescent="0.55000000000000004">
      <c r="A15176">
        <v>-3.8858858839350002E-2</v>
      </c>
      <c r="B15176">
        <v>-0.1149754207386928</v>
      </c>
    </row>
    <row r="15177" spans="1:2" x14ac:dyDescent="0.55000000000000004">
      <c r="A15177">
        <v>-2.3472741441599998E-2</v>
      </c>
      <c r="B15177">
        <v>-8.4263614216840005E-2</v>
      </c>
    </row>
    <row r="15178" spans="1:2" x14ac:dyDescent="0.55000000000000004">
      <c r="A15178">
        <v>-1.2338132885100002E-2</v>
      </c>
      <c r="B15178">
        <v>-5.4167701048503998E-2</v>
      </c>
    </row>
    <row r="15179" spans="1:2" x14ac:dyDescent="0.55000000000000004">
      <c r="A15179">
        <v>-1.8514915155000006E-3</v>
      </c>
      <c r="B15179">
        <v>-2.5146509414718399E-2</v>
      </c>
    </row>
    <row r="15180" spans="1:2" x14ac:dyDescent="0.55000000000000004">
      <c r="A15180">
        <v>3.560648206499999E-3</v>
      </c>
      <c r="B15180">
        <v>-8.0388114710559983E-4</v>
      </c>
    </row>
    <row r="15181" spans="1:2" x14ac:dyDescent="0.55000000000000004">
      <c r="A15181">
        <v>9.7287496465499994E-3</v>
      </c>
      <c r="B15181">
        <v>2.2084348357985596E-2</v>
      </c>
    </row>
    <row r="15182" spans="1:2" x14ac:dyDescent="0.55000000000000004">
      <c r="A15182">
        <v>1.4022463247100001E-2</v>
      </c>
      <c r="B15182">
        <v>4.5374516296596799E-2</v>
      </c>
    </row>
    <row r="15183" spans="1:2" x14ac:dyDescent="0.55000000000000004">
      <c r="A15183">
        <v>1.934398686825E-2</v>
      </c>
      <c r="B15183">
        <v>6.8647369964225588E-2</v>
      </c>
    </row>
    <row r="15184" spans="1:2" x14ac:dyDescent="0.55000000000000004">
      <c r="A15184">
        <v>2.8677445255800002E-2</v>
      </c>
      <c r="B15184">
        <v>8.4227740381102395E-2</v>
      </c>
    </row>
    <row r="15185" spans="1:2" x14ac:dyDescent="0.55000000000000004">
      <c r="A15185">
        <v>5.1921095782050002E-2</v>
      </c>
      <c r="B15185">
        <v>0.10082717931865759</v>
      </c>
    </row>
    <row r="15186" spans="1:2" x14ac:dyDescent="0.55000000000000004">
      <c r="A15186">
        <v>6.3359826868799998E-2</v>
      </c>
      <c r="B15186">
        <v>0.12273344231231839</v>
      </c>
    </row>
    <row r="15187" spans="1:2" x14ac:dyDescent="0.55000000000000004">
      <c r="A15187">
        <v>8.0071670235149994E-2</v>
      </c>
      <c r="B15187">
        <v>0.14575400231706079</v>
      </c>
    </row>
    <row r="15188" spans="1:2" x14ac:dyDescent="0.55000000000000004">
      <c r="A15188">
        <v>9.3712496704199996E-2</v>
      </c>
      <c r="B15188">
        <v>0.16808446494979037</v>
      </c>
    </row>
    <row r="15189" spans="1:2" x14ac:dyDescent="0.55000000000000004">
      <c r="A15189">
        <v>0.1049339974122</v>
      </c>
      <c r="B15189">
        <v>0.18920045514646877</v>
      </c>
    </row>
    <row r="15190" spans="1:2" x14ac:dyDescent="0.55000000000000004">
      <c r="A15190">
        <v>0.1060909043436</v>
      </c>
      <c r="B15190">
        <v>0.20784545152723038</v>
      </c>
    </row>
    <row r="15191" spans="1:2" x14ac:dyDescent="0.55000000000000004">
      <c r="A15191">
        <v>0.10826320813109999</v>
      </c>
      <c r="B15191">
        <v>0.22406273976953117</v>
      </c>
    </row>
    <row r="15192" spans="1:2" x14ac:dyDescent="0.55000000000000004">
      <c r="A15192">
        <v>0.11088859242285</v>
      </c>
      <c r="B15192">
        <v>0.23910513105231199</v>
      </c>
    </row>
    <row r="15193" spans="1:2" x14ac:dyDescent="0.55000000000000004">
      <c r="A15193">
        <v>0.11545415432594999</v>
      </c>
      <c r="B15193">
        <v>0.2548264891043312</v>
      </c>
    </row>
    <row r="15194" spans="1:2" x14ac:dyDescent="0.55000000000000004">
      <c r="A15194">
        <v>0.1263442235418</v>
      </c>
      <c r="B15194">
        <v>0.27078653674917919</v>
      </c>
    </row>
    <row r="15195" spans="1:2" x14ac:dyDescent="0.55000000000000004">
      <c r="A15195">
        <v>0.12934696803435</v>
      </c>
      <c r="B15195">
        <v>0.28686407408997922</v>
      </c>
    </row>
    <row r="15196" spans="1:2" x14ac:dyDescent="0.55000000000000004">
      <c r="A15196">
        <v>0.15244786716885</v>
      </c>
      <c r="B15196">
        <v>0.30305662765944802</v>
      </c>
    </row>
    <row r="15197" spans="1:2" x14ac:dyDescent="0.55000000000000004">
      <c r="A15197">
        <v>0.16724187661994999</v>
      </c>
      <c r="B15197">
        <v>0.31859123893158559</v>
      </c>
    </row>
    <row r="15198" spans="1:2" x14ac:dyDescent="0.55000000000000004">
      <c r="A15198">
        <v>0.17680249591784999</v>
      </c>
      <c r="B15198">
        <v>0.33435093572649438</v>
      </c>
    </row>
    <row r="15199" spans="1:2" x14ac:dyDescent="0.55000000000000004">
      <c r="A15199">
        <v>0.1736929982106</v>
      </c>
      <c r="B15199">
        <v>0.34975445323262239</v>
      </c>
    </row>
    <row r="15200" spans="1:2" x14ac:dyDescent="0.55000000000000004">
      <c r="A15200">
        <v>0.1791398947932</v>
      </c>
      <c r="B15200">
        <v>0.3650577953137808</v>
      </c>
    </row>
    <row r="15201" spans="1:2" x14ac:dyDescent="0.55000000000000004">
      <c r="A15201">
        <v>0.17322005664314999</v>
      </c>
      <c r="B15201">
        <v>0.38044770874985118</v>
      </c>
    </row>
    <row r="15202" spans="1:2" x14ac:dyDescent="0.55000000000000004">
      <c r="A15202">
        <v>0.16538859116009999</v>
      </c>
      <c r="B15202">
        <v>0.39617277700279518</v>
      </c>
    </row>
    <row r="15203" spans="1:2" x14ac:dyDescent="0.55000000000000004">
      <c r="A15203">
        <v>0.16192159431524999</v>
      </c>
      <c r="B15203">
        <v>0.41218600419423201</v>
      </c>
    </row>
    <row r="15204" spans="1:2" x14ac:dyDescent="0.55000000000000004">
      <c r="A15204">
        <v>0.15530537763675001</v>
      </c>
      <c r="B15204">
        <v>0.42717026899585758</v>
      </c>
    </row>
    <row r="15205" spans="1:2" x14ac:dyDescent="0.55000000000000004">
      <c r="A15205">
        <v>0.1514361942621</v>
      </c>
      <c r="B15205">
        <v>0.44067169016120478</v>
      </c>
    </row>
    <row r="15206" spans="1:2" x14ac:dyDescent="0.55000000000000004">
      <c r="A15206">
        <v>0.14332419126134999</v>
      </c>
      <c r="B15206">
        <v>0.4513323341517968</v>
      </c>
    </row>
    <row r="15207" spans="1:2" x14ac:dyDescent="0.55000000000000004">
      <c r="A15207">
        <v>0.1436332790574</v>
      </c>
      <c r="B15207">
        <v>0.45839531997897437</v>
      </c>
    </row>
    <row r="15208" spans="1:2" x14ac:dyDescent="0.55000000000000004">
      <c r="A15208">
        <v>0.1391273003439</v>
      </c>
      <c r="B15208">
        <v>0.46031596732437918</v>
      </c>
    </row>
    <row r="15209" spans="1:2" x14ac:dyDescent="0.55000000000000004">
      <c r="A15209">
        <v>0.1348124843637</v>
      </c>
      <c r="B15209">
        <v>0.4559131955602832</v>
      </c>
    </row>
    <row r="15210" spans="1:2" x14ac:dyDescent="0.55000000000000004">
      <c r="A15210">
        <v>0.12619774820070001</v>
      </c>
      <c r="B15210">
        <v>0.44647073420666722</v>
      </c>
    </row>
    <row r="15211" spans="1:2" x14ac:dyDescent="0.55000000000000004">
      <c r="A15211">
        <v>0.131999661288</v>
      </c>
      <c r="B15211">
        <v>0.43823903508817758</v>
      </c>
    </row>
    <row r="15212" spans="1:2" x14ac:dyDescent="0.55000000000000004">
      <c r="A15212">
        <v>0.13006196630955</v>
      </c>
      <c r="B15212">
        <v>0.43355552478743842</v>
      </c>
    </row>
    <row r="15213" spans="1:2" x14ac:dyDescent="0.55000000000000004">
      <c r="A15213">
        <v>0.11981738164770001</v>
      </c>
      <c r="B15213">
        <v>0.42683758764626722</v>
      </c>
    </row>
    <row r="15214" spans="1:2" x14ac:dyDescent="0.55000000000000004">
      <c r="A15214">
        <v>0.10988560873125</v>
      </c>
      <c r="B15214">
        <v>0.41443438595466081</v>
      </c>
    </row>
    <row r="15215" spans="1:2" x14ac:dyDescent="0.55000000000000004">
      <c r="A15215">
        <v>0.10183070628719999</v>
      </c>
      <c r="B15215">
        <v>0.39702364974821602</v>
      </c>
    </row>
    <row r="15216" spans="1:2" x14ac:dyDescent="0.55000000000000004">
      <c r="A15216">
        <v>8.9123349788549994E-2</v>
      </c>
      <c r="B15216">
        <v>0.3766051773254</v>
      </c>
    </row>
    <row r="15217" spans="1:2" x14ac:dyDescent="0.55000000000000004">
      <c r="A15217">
        <v>7.0060453065900002E-2</v>
      </c>
      <c r="B15217">
        <v>0.35932429815132322</v>
      </c>
    </row>
    <row r="15218" spans="1:2" x14ac:dyDescent="0.55000000000000004">
      <c r="A15218">
        <v>5.8662685422000004E-2</v>
      </c>
      <c r="B15218">
        <v>0.34902107018315359</v>
      </c>
    </row>
    <row r="15219" spans="1:2" x14ac:dyDescent="0.55000000000000004">
      <c r="A15219">
        <v>5.62321878129E-2</v>
      </c>
      <c r="B15219">
        <v>0.34204218224360478</v>
      </c>
    </row>
    <row r="15220" spans="1:2" x14ac:dyDescent="0.55000000000000004">
      <c r="A15220">
        <v>5.8008511652850002E-2</v>
      </c>
      <c r="B15220">
        <v>0.33633836668854561</v>
      </c>
    </row>
    <row r="15221" spans="1:2" x14ac:dyDescent="0.55000000000000004">
      <c r="A15221">
        <v>5.3082967979250002E-2</v>
      </c>
      <c r="B15221">
        <v>0.3296179560800912</v>
      </c>
    </row>
    <row r="15222" spans="1:2" x14ac:dyDescent="0.55000000000000004">
      <c r="A15222">
        <v>4.72053345885E-2</v>
      </c>
      <c r="B15222">
        <v>0.3197228502136496</v>
      </c>
    </row>
    <row r="15223" spans="1:2" x14ac:dyDescent="0.55000000000000004">
      <c r="A15223">
        <v>4.1420799931500003E-2</v>
      </c>
      <c r="B15223">
        <v>0.3048338139024272</v>
      </c>
    </row>
    <row r="15224" spans="1:2" x14ac:dyDescent="0.55000000000000004">
      <c r="A15224">
        <v>2.8301326371450004E-2</v>
      </c>
      <c r="B15224">
        <v>0.2862011848580816</v>
      </c>
    </row>
    <row r="15225" spans="1:2" x14ac:dyDescent="0.55000000000000004">
      <c r="A15225">
        <v>5.2562864772000006E-3</v>
      </c>
      <c r="B15225">
        <v>0.26638005478415838</v>
      </c>
    </row>
    <row r="15226" spans="1:2" x14ac:dyDescent="0.55000000000000004">
      <c r="A15226">
        <v>-1.6270623398700002E-2</v>
      </c>
      <c r="B15226">
        <v>0.24721192007299997</v>
      </c>
    </row>
    <row r="15227" spans="1:2" x14ac:dyDescent="0.55000000000000004">
      <c r="A15227">
        <v>-3.2848404588450002E-2</v>
      </c>
      <c r="B15227">
        <v>0.22836286264137437</v>
      </c>
    </row>
    <row r="15228" spans="1:2" x14ac:dyDescent="0.55000000000000004">
      <c r="A15228">
        <v>-4.6984516321050003E-2</v>
      </c>
      <c r="B15228">
        <v>0.20807795745185118</v>
      </c>
    </row>
    <row r="15229" spans="1:2" x14ac:dyDescent="0.55000000000000004">
      <c r="A15229">
        <v>-4.75791069006E-2</v>
      </c>
      <c r="B15229">
        <v>0.18559785004848797</v>
      </c>
    </row>
    <row r="15230" spans="1:2" x14ac:dyDescent="0.55000000000000004">
      <c r="A15230">
        <v>-4.6083320578349997E-2</v>
      </c>
      <c r="B15230">
        <v>0.15975259040633119</v>
      </c>
    </row>
    <row r="15231" spans="1:2" x14ac:dyDescent="0.55000000000000004">
      <c r="A15231">
        <v>-4.5521004226500003E-2</v>
      </c>
      <c r="B15231">
        <v>0.13106284338849439</v>
      </c>
    </row>
    <row r="15232" spans="1:2" x14ac:dyDescent="0.55000000000000004">
      <c r="A15232">
        <v>-5.1697794881700003E-2</v>
      </c>
      <c r="B15232">
        <v>0.10006040446086559</v>
      </c>
    </row>
    <row r="15233" spans="1:2" x14ac:dyDescent="0.55000000000000004">
      <c r="A15233">
        <v>-5.8282978648949997E-2</v>
      </c>
      <c r="B15233">
        <v>6.7163289594305592E-2</v>
      </c>
    </row>
    <row r="15234" spans="1:2" x14ac:dyDescent="0.55000000000000004">
      <c r="A15234">
        <v>-6.6746274205049999E-2</v>
      </c>
      <c r="B15234">
        <v>3.2538457830430398E-2</v>
      </c>
    </row>
    <row r="15235" spans="1:2" x14ac:dyDescent="0.55000000000000004">
      <c r="A15235">
        <v>-7.6686736336650005E-2</v>
      </c>
      <c r="B15235">
        <v>-2.9236426088079994E-3</v>
      </c>
    </row>
    <row r="15236" spans="1:2" x14ac:dyDescent="0.55000000000000004">
      <c r="A15236">
        <v>-9.2882192059800014E-2</v>
      </c>
      <c r="B15236">
        <v>-3.9516117596468794E-2</v>
      </c>
    </row>
    <row r="15237" spans="1:2" x14ac:dyDescent="0.55000000000000004">
      <c r="A15237">
        <v>-0.10289837449485001</v>
      </c>
      <c r="B15237">
        <v>-7.5883507061358393E-2</v>
      </c>
    </row>
    <row r="15238" spans="1:2" x14ac:dyDescent="0.55000000000000004">
      <c r="A15238">
        <v>-9.7624020898800012E-2</v>
      </c>
      <c r="B15238">
        <v>-0.1129583081692432</v>
      </c>
    </row>
    <row r="15239" spans="1:2" x14ac:dyDescent="0.55000000000000004">
      <c r="A15239">
        <v>-9.4070131902450005E-2</v>
      </c>
      <c r="B15239">
        <v>-0.15018151731411999</v>
      </c>
    </row>
    <row r="15240" spans="1:2" x14ac:dyDescent="0.55000000000000004">
      <c r="A15240">
        <v>-9.5141387998800009E-2</v>
      </c>
      <c r="B15240">
        <v>-0.18894940677735519</v>
      </c>
    </row>
    <row r="15241" spans="1:2" x14ac:dyDescent="0.55000000000000004">
      <c r="A15241">
        <v>-9.203561424090001E-2</v>
      </c>
      <c r="B15241">
        <v>-0.22644469732338399</v>
      </c>
    </row>
    <row r="15242" spans="1:2" x14ac:dyDescent="0.55000000000000004">
      <c r="A15242">
        <v>-9.3430853930700011E-2</v>
      </c>
      <c r="B15242">
        <v>-0.25971035881514076</v>
      </c>
    </row>
    <row r="15243" spans="1:2" x14ac:dyDescent="0.55000000000000004">
      <c r="A15243">
        <v>-9.7159768546500005E-2</v>
      </c>
      <c r="B15243">
        <v>-0.29147091546507037</v>
      </c>
    </row>
    <row r="15244" spans="1:2" x14ac:dyDescent="0.55000000000000004">
      <c r="A15244">
        <v>-0.10638274977000001</v>
      </c>
      <c r="B15244">
        <v>-0.32162371838091997</v>
      </c>
    </row>
    <row r="15245" spans="1:2" x14ac:dyDescent="0.55000000000000004">
      <c r="A15245">
        <v>-0.11397339986175001</v>
      </c>
      <c r="B15245">
        <v>-0.35111981573307993</v>
      </c>
    </row>
    <row r="15246" spans="1:2" x14ac:dyDescent="0.55000000000000004">
      <c r="A15246">
        <v>-0.11606874202935001</v>
      </c>
      <c r="B15246">
        <v>-0.38076803132315673</v>
      </c>
    </row>
    <row r="15247" spans="1:2" x14ac:dyDescent="0.55000000000000004">
      <c r="A15247">
        <v>-0.11053247066235002</v>
      </c>
      <c r="B15247">
        <v>-0.41004770028803678</v>
      </c>
    </row>
    <row r="15248" spans="1:2" x14ac:dyDescent="0.55000000000000004">
      <c r="A15248">
        <v>-0.1055237587866</v>
      </c>
      <c r="B15248">
        <v>-0.43724347306682076</v>
      </c>
    </row>
    <row r="15249" spans="1:2" x14ac:dyDescent="0.55000000000000004">
      <c r="A15249">
        <v>-0.10215110199195</v>
      </c>
      <c r="B15249">
        <v>-0.46220075795430876</v>
      </c>
    </row>
    <row r="15250" spans="1:2" x14ac:dyDescent="0.55000000000000004">
      <c r="A15250">
        <v>-9.1858105988550015E-2</v>
      </c>
      <c r="B15250">
        <v>-0.48303477288070235</v>
      </c>
    </row>
    <row r="15251" spans="1:2" x14ac:dyDescent="0.55000000000000004">
      <c r="A15251">
        <v>-9.4406528660400002E-2</v>
      </c>
      <c r="B15251">
        <v>-0.50099956575858395</v>
      </c>
    </row>
    <row r="15252" spans="1:2" x14ac:dyDescent="0.55000000000000004">
      <c r="A15252">
        <v>-9.4725546988050011E-2</v>
      </c>
      <c r="B15252">
        <v>-0.51570432875720795</v>
      </c>
    </row>
    <row r="15253" spans="1:2" x14ac:dyDescent="0.55000000000000004">
      <c r="A15253">
        <v>-0.10020968306415001</v>
      </c>
      <c r="B15253">
        <v>-0.52796530608003045</v>
      </c>
    </row>
    <row r="15254" spans="1:2" x14ac:dyDescent="0.55000000000000004">
      <c r="A15254">
        <v>-0.10657018855395001</v>
      </c>
      <c r="B15254">
        <v>-0.53748691838670881</v>
      </c>
    </row>
    <row r="15255" spans="1:2" x14ac:dyDescent="0.55000000000000004">
      <c r="A15255">
        <v>-0.11420056077210002</v>
      </c>
      <c r="B15255">
        <v>-0.54429761055100001</v>
      </c>
    </row>
    <row r="15256" spans="1:2" x14ac:dyDescent="0.55000000000000004">
      <c r="A15256">
        <v>-0.11054984909265</v>
      </c>
      <c r="B15256">
        <v>-0.54781117082678565</v>
      </c>
    </row>
    <row r="15257" spans="1:2" x14ac:dyDescent="0.55000000000000004">
      <c r="A15257">
        <v>-0.10384922289555001</v>
      </c>
      <c r="B15257">
        <v>-0.54787919117707362</v>
      </c>
    </row>
    <row r="15258" spans="1:2" x14ac:dyDescent="0.55000000000000004">
      <c r="A15258">
        <v>-9.7571885607900005E-2</v>
      </c>
      <c r="B15258">
        <v>-0.54318702374084316</v>
      </c>
    </row>
    <row r="15259" spans="1:2" x14ac:dyDescent="0.55000000000000004">
      <c r="A15259">
        <v>-9.1773696469950011E-2</v>
      </c>
      <c r="B15259">
        <v>-0.53243980839533922</v>
      </c>
    </row>
    <row r="15260" spans="1:2" x14ac:dyDescent="0.55000000000000004">
      <c r="A15260">
        <v>-8.8892600989500012E-2</v>
      </c>
      <c r="B15260">
        <v>-0.51956293771899997</v>
      </c>
    </row>
    <row r="15261" spans="1:2" x14ac:dyDescent="0.55000000000000004">
      <c r="A15261">
        <v>-8.5004797868100002E-2</v>
      </c>
      <c r="B15261">
        <v>-0.50482230944476958</v>
      </c>
    </row>
    <row r="15262" spans="1:2" x14ac:dyDescent="0.55000000000000004">
      <c r="A15262">
        <v>-9.1087248473100013E-2</v>
      </c>
      <c r="B15262">
        <v>-0.48546742795372955</v>
      </c>
    </row>
    <row r="15263" spans="1:2" x14ac:dyDescent="0.55000000000000004">
      <c r="A15263">
        <v>-9.880575415920001E-2</v>
      </c>
      <c r="B15263">
        <v>-0.46250128422921755</v>
      </c>
    </row>
    <row r="15264" spans="1:2" x14ac:dyDescent="0.55000000000000004">
      <c r="A15264">
        <v>-0.10709650672875001</v>
      </c>
      <c r="B15264">
        <v>-0.43822667631189277</v>
      </c>
    </row>
    <row r="15265" spans="1:2" x14ac:dyDescent="0.55000000000000004">
      <c r="A15265">
        <v>-0.10407141854010001</v>
      </c>
      <c r="B15265">
        <v>-0.41148107457865113</v>
      </c>
    </row>
    <row r="15266" spans="1:2" x14ac:dyDescent="0.55000000000000004">
      <c r="A15266">
        <v>-9.5683843287450013E-2</v>
      </c>
      <c r="B15266">
        <v>-0.38345298005907036</v>
      </c>
    </row>
    <row r="15267" spans="1:2" x14ac:dyDescent="0.55000000000000004">
      <c r="A15267">
        <v>-9.0748369082250008E-2</v>
      </c>
      <c r="B15267">
        <v>-0.35642045612097756</v>
      </c>
    </row>
    <row r="15268" spans="1:2" x14ac:dyDescent="0.55000000000000004">
      <c r="A15268">
        <v>-8.289207727020001E-2</v>
      </c>
      <c r="B15268">
        <v>-0.33017696824622556</v>
      </c>
    </row>
    <row r="15269" spans="1:2" x14ac:dyDescent="0.55000000000000004">
      <c r="A15269">
        <v>-7.5105299179350007E-2</v>
      </c>
      <c r="B15269">
        <v>-0.30506880185446233</v>
      </c>
    </row>
    <row r="15270" spans="1:2" x14ac:dyDescent="0.55000000000000004">
      <c r="A15270">
        <v>-7.0269130290150014E-2</v>
      </c>
      <c r="B15270">
        <v>-0.28083129594638556</v>
      </c>
    </row>
    <row r="15271" spans="1:2" x14ac:dyDescent="0.55000000000000004">
      <c r="A15271">
        <v>-6.9483376977300004E-2</v>
      </c>
      <c r="B15271">
        <v>-0.25673477767345115</v>
      </c>
    </row>
    <row r="15272" spans="1:2" x14ac:dyDescent="0.55000000000000004">
      <c r="A15272">
        <v>-6.9433724319300005E-2</v>
      </c>
      <c r="B15272">
        <v>-0.23124569732007519</v>
      </c>
    </row>
    <row r="15273" spans="1:2" x14ac:dyDescent="0.55000000000000004">
      <c r="A15273">
        <v>-6.9274835813700003E-2</v>
      </c>
      <c r="B15273">
        <v>-0.20336353737020318</v>
      </c>
    </row>
    <row r="15274" spans="1:2" x14ac:dyDescent="0.55000000000000004">
      <c r="A15274">
        <v>-6.0903397674900002E-2</v>
      </c>
      <c r="B15274">
        <v>-0.17444994156323679</v>
      </c>
    </row>
    <row r="15275" spans="1:2" x14ac:dyDescent="0.55000000000000004">
      <c r="A15275">
        <v>-4.9097236918950002E-2</v>
      </c>
      <c r="B15275">
        <v>-0.14486603612252319</v>
      </c>
    </row>
    <row r="15276" spans="1:2" x14ac:dyDescent="0.55000000000000004">
      <c r="A15276">
        <v>-3.864783504285E-2</v>
      </c>
      <c r="B15276">
        <v>-0.1148937963183472</v>
      </c>
    </row>
    <row r="15277" spans="1:2" x14ac:dyDescent="0.55000000000000004">
      <c r="A15277">
        <v>-2.3488878555450003E-2</v>
      </c>
      <c r="B15277">
        <v>-8.4316793763428793E-2</v>
      </c>
    </row>
    <row r="15278" spans="1:2" x14ac:dyDescent="0.55000000000000004">
      <c r="A15278">
        <v>-1.2022838506800001E-2</v>
      </c>
      <c r="B15278">
        <v>-5.4282717277172793E-2</v>
      </c>
    </row>
    <row r="15279" spans="1:2" x14ac:dyDescent="0.55000000000000004">
      <c r="A15279">
        <v>-1.5759192636000006E-3</v>
      </c>
      <c r="B15279">
        <v>-2.5419827549512001E-2</v>
      </c>
    </row>
    <row r="15280" spans="1:2" x14ac:dyDescent="0.55000000000000004">
      <c r="A15280">
        <v>3.74312172465E-3</v>
      </c>
      <c r="B15280">
        <v>-9.4115858132319953E-4</v>
      </c>
    </row>
    <row r="15281" spans="1:2" x14ac:dyDescent="0.55000000000000004">
      <c r="A15281">
        <v>9.8441920764000008E-3</v>
      </c>
      <c r="B15281">
        <v>2.1650254849783997E-2</v>
      </c>
    </row>
    <row r="15282" spans="1:2" x14ac:dyDescent="0.55000000000000004">
      <c r="A15282">
        <v>1.3957914791700001E-2</v>
      </c>
      <c r="B15282">
        <v>4.4795724952327996E-2</v>
      </c>
    </row>
    <row r="15283" spans="1:2" x14ac:dyDescent="0.55000000000000004">
      <c r="A15283">
        <v>2.0293593952500001E-2</v>
      </c>
      <c r="B15283">
        <v>6.8111864297412797E-2</v>
      </c>
    </row>
    <row r="15284" spans="1:2" x14ac:dyDescent="0.55000000000000004">
      <c r="A15284">
        <v>2.8985291735400001E-2</v>
      </c>
      <c r="B15284">
        <v>8.3933397774401591E-2</v>
      </c>
    </row>
    <row r="15285" spans="1:2" x14ac:dyDescent="0.55000000000000004">
      <c r="A15285">
        <v>5.2021642414500004E-2</v>
      </c>
      <c r="B15285">
        <v>0.10080368137946719</v>
      </c>
    </row>
    <row r="15286" spans="1:2" x14ac:dyDescent="0.55000000000000004">
      <c r="A15286">
        <v>6.355719618434999E-2</v>
      </c>
      <c r="B15286">
        <v>0.12272849537775199</v>
      </c>
    </row>
    <row r="15287" spans="1:2" x14ac:dyDescent="0.55000000000000004">
      <c r="A15287">
        <v>8.0413032258899994E-2</v>
      </c>
      <c r="B15287">
        <v>0.14560806774735199</v>
      </c>
    </row>
    <row r="15288" spans="1:2" x14ac:dyDescent="0.55000000000000004">
      <c r="A15288">
        <v>9.3466716047099996E-2</v>
      </c>
      <c r="B15288">
        <v>0.16813517102909598</v>
      </c>
    </row>
    <row r="15289" spans="1:2" x14ac:dyDescent="0.55000000000000004">
      <c r="A15289">
        <v>0.10502461351304999</v>
      </c>
      <c r="B15289">
        <v>0.18903967977306077</v>
      </c>
    </row>
    <row r="15290" spans="1:2" x14ac:dyDescent="0.55000000000000004">
      <c r="A15290">
        <v>0.1062721365453</v>
      </c>
      <c r="B15290">
        <v>0.20791470861115999</v>
      </c>
    </row>
    <row r="15291" spans="1:2" x14ac:dyDescent="0.55000000000000004">
      <c r="A15291">
        <v>0.10815148965059999</v>
      </c>
      <c r="B15291">
        <v>0.22392669906895518</v>
      </c>
    </row>
    <row r="15292" spans="1:2" x14ac:dyDescent="0.55000000000000004">
      <c r="A15292">
        <v>0.11145959798985</v>
      </c>
      <c r="B15292">
        <v>0.23864753960491999</v>
      </c>
    </row>
    <row r="15293" spans="1:2" x14ac:dyDescent="0.55000000000000004">
      <c r="A15293">
        <v>0.11559814703415</v>
      </c>
      <c r="B15293">
        <v>0.25404982037740642</v>
      </c>
    </row>
    <row r="15294" spans="1:2" x14ac:dyDescent="0.55000000000000004">
      <c r="A15294">
        <v>0.12691647042525001</v>
      </c>
      <c r="B15294">
        <v>0.27008530877439202</v>
      </c>
    </row>
    <row r="15295" spans="1:2" x14ac:dyDescent="0.55000000000000004">
      <c r="A15295">
        <v>0.1296014379066</v>
      </c>
      <c r="B15295">
        <v>0.28629022968027679</v>
      </c>
    </row>
    <row r="15296" spans="1:2" x14ac:dyDescent="0.55000000000000004">
      <c r="A15296">
        <v>0.15243793663725</v>
      </c>
      <c r="B15296">
        <v>0.30269055450153443</v>
      </c>
    </row>
    <row r="15297" spans="1:2" x14ac:dyDescent="0.55000000000000004">
      <c r="A15297">
        <v>0.16692161697585001</v>
      </c>
      <c r="B15297">
        <v>0.31868770415563041</v>
      </c>
    </row>
    <row r="15298" spans="1:2" x14ac:dyDescent="0.55000000000000004">
      <c r="A15298">
        <v>0.17777941196399999</v>
      </c>
      <c r="B15298">
        <v>0.33457107431469918</v>
      </c>
    </row>
    <row r="15299" spans="1:2" x14ac:dyDescent="0.55000000000000004">
      <c r="A15299">
        <v>0.1739015393742</v>
      </c>
      <c r="B15299">
        <v>0.3496654084104272</v>
      </c>
    </row>
    <row r="15300" spans="1:2" x14ac:dyDescent="0.55000000000000004">
      <c r="A15300">
        <v>0.17864709216255001</v>
      </c>
      <c r="B15300">
        <v>0.36484878732835041</v>
      </c>
    </row>
    <row r="15301" spans="1:2" x14ac:dyDescent="0.55000000000000004">
      <c r="A15301">
        <v>0.17350555942665</v>
      </c>
      <c r="B15301">
        <v>0.38006308458731358</v>
      </c>
    </row>
    <row r="15302" spans="1:2" x14ac:dyDescent="0.55000000000000004">
      <c r="A15302">
        <v>0.1652247373887</v>
      </c>
      <c r="B15302">
        <v>0.39575847123285918</v>
      </c>
    </row>
    <row r="15303" spans="1:2" x14ac:dyDescent="0.55000000000000004">
      <c r="A15303">
        <v>0.1619675230239</v>
      </c>
      <c r="B15303">
        <v>0.41138212732719198</v>
      </c>
    </row>
    <row r="15304" spans="1:2" x14ac:dyDescent="0.55000000000000004">
      <c r="A15304">
        <v>0.1550235988026</v>
      </c>
      <c r="B15304">
        <v>0.42655437564234078</v>
      </c>
    </row>
    <row r="15305" spans="1:2" x14ac:dyDescent="0.55000000000000004">
      <c r="A15305">
        <v>0.1511755178076</v>
      </c>
      <c r="B15305">
        <v>0.4400508498731216</v>
      </c>
    </row>
    <row r="15306" spans="1:2" x14ac:dyDescent="0.55000000000000004">
      <c r="A15306">
        <v>0.14301758609820001</v>
      </c>
      <c r="B15306">
        <v>0.45113445676914082</v>
      </c>
    </row>
    <row r="15307" spans="1:2" x14ac:dyDescent="0.55000000000000004">
      <c r="A15307">
        <v>0.1436730011838</v>
      </c>
      <c r="B15307">
        <v>0.458235781339208</v>
      </c>
    </row>
    <row r="15308" spans="1:2" x14ac:dyDescent="0.55000000000000004">
      <c r="A15308">
        <v>0.13872387249765</v>
      </c>
      <c r="B15308">
        <v>0.46027144491328159</v>
      </c>
    </row>
    <row r="15309" spans="1:2" x14ac:dyDescent="0.55000000000000004">
      <c r="A15309">
        <v>0.134730557478</v>
      </c>
      <c r="B15309">
        <v>0.45627555851727197</v>
      </c>
    </row>
    <row r="15310" spans="1:2" x14ac:dyDescent="0.55000000000000004">
      <c r="A15310">
        <v>0.1263789804024</v>
      </c>
      <c r="B15310">
        <v>0.44671931766862882</v>
      </c>
    </row>
    <row r="15311" spans="1:2" x14ac:dyDescent="0.55000000000000004">
      <c r="A15311">
        <v>0.13197111100965001</v>
      </c>
      <c r="B15311">
        <v>0.43811288825673439</v>
      </c>
    </row>
    <row r="15312" spans="1:2" x14ac:dyDescent="0.55000000000000004">
      <c r="A15312">
        <v>0.1301426518788</v>
      </c>
      <c r="B15312">
        <v>0.43306330479808158</v>
      </c>
    </row>
    <row r="15313" spans="1:2" x14ac:dyDescent="0.55000000000000004">
      <c r="A15313">
        <v>0.1196907673698</v>
      </c>
      <c r="B15313">
        <v>0.42665578780095198</v>
      </c>
    </row>
    <row r="15314" spans="1:2" x14ac:dyDescent="0.55000000000000004">
      <c r="A15314">
        <v>0.1093431534426</v>
      </c>
      <c r="B15314">
        <v>0.4141932228945488</v>
      </c>
    </row>
    <row r="15315" spans="1:2" x14ac:dyDescent="0.55000000000000004">
      <c r="A15315">
        <v>0.10122370254315</v>
      </c>
      <c r="B15315">
        <v>0.39702612321549918</v>
      </c>
    </row>
    <row r="15316" spans="1:2" x14ac:dyDescent="0.55000000000000004">
      <c r="A15316">
        <v>8.9429954951700003E-2</v>
      </c>
      <c r="B15316">
        <v>0.3770367973663184</v>
      </c>
    </row>
    <row r="15317" spans="1:2" x14ac:dyDescent="0.55000000000000004">
      <c r="A15317">
        <v>6.9666955751249995E-2</v>
      </c>
      <c r="B15317">
        <v>0.35941828990808478</v>
      </c>
    </row>
    <row r="15318" spans="1:2" x14ac:dyDescent="0.55000000000000004">
      <c r="A15318">
        <v>5.8956877420649999E-2</v>
      </c>
      <c r="B15318">
        <v>0.3493339637944784</v>
      </c>
    </row>
    <row r="15319" spans="1:2" x14ac:dyDescent="0.55000000000000004">
      <c r="A15319">
        <v>5.6007509535450001E-2</v>
      </c>
      <c r="B15319">
        <v>0.34204960264545442</v>
      </c>
    </row>
    <row r="15320" spans="1:2" x14ac:dyDescent="0.55000000000000004">
      <c r="A15320">
        <v>5.7685769375850009E-2</v>
      </c>
      <c r="B15320">
        <v>0.3362913708101648</v>
      </c>
    </row>
    <row r="15321" spans="1:2" x14ac:dyDescent="0.55000000000000004">
      <c r="A15321">
        <v>5.3344885750200001E-2</v>
      </c>
      <c r="B15321">
        <v>0.3295252010569712</v>
      </c>
    </row>
    <row r="15322" spans="1:2" x14ac:dyDescent="0.55000000000000004">
      <c r="A15322">
        <v>4.7084926892850001E-2</v>
      </c>
      <c r="B15322">
        <v>0.31959299318128159</v>
      </c>
    </row>
    <row r="15323" spans="1:2" x14ac:dyDescent="0.55000000000000004">
      <c r="A15323">
        <v>4.1491554969150003E-2</v>
      </c>
      <c r="B15323">
        <v>0.30464706712254558</v>
      </c>
    </row>
    <row r="15324" spans="1:2" x14ac:dyDescent="0.55000000000000004">
      <c r="A15324">
        <v>2.8089061258500005E-2</v>
      </c>
      <c r="B15324">
        <v>0.28610719310131999</v>
      </c>
    </row>
    <row r="15325" spans="1:2" x14ac:dyDescent="0.55000000000000004">
      <c r="A15325">
        <v>5.6361293109000003E-3</v>
      </c>
      <c r="B15325">
        <v>0.2664097363915568</v>
      </c>
    </row>
    <row r="15326" spans="1:2" x14ac:dyDescent="0.55000000000000004">
      <c r="A15326">
        <v>-1.6453096916849999E-2</v>
      </c>
      <c r="B15326">
        <v>0.24718718540016799</v>
      </c>
    </row>
    <row r="15327" spans="1:2" x14ac:dyDescent="0.55000000000000004">
      <c r="A15327">
        <v>-3.2761512436950004E-2</v>
      </c>
      <c r="B15327">
        <v>0.22828494842195357</v>
      </c>
    </row>
    <row r="15328" spans="1:2" x14ac:dyDescent="0.55000000000000004">
      <c r="A15328">
        <v>-4.72439514591E-2</v>
      </c>
      <c r="B15328">
        <v>0.20769333328931358</v>
      </c>
    </row>
    <row r="15329" spans="1:2" x14ac:dyDescent="0.55000000000000004">
      <c r="A15329">
        <v>-4.7802543861600003E-2</v>
      </c>
      <c r="B15329">
        <v>0.18531587477820319</v>
      </c>
    </row>
    <row r="15330" spans="1:2" x14ac:dyDescent="0.55000000000000004">
      <c r="A15330">
        <v>-4.6024978705199997E-2</v>
      </c>
      <c r="B15330">
        <v>0.1596066558366224</v>
      </c>
    </row>
    <row r="15331" spans="1:2" x14ac:dyDescent="0.55000000000000004">
      <c r="A15331">
        <v>-4.5835057288350002E-2</v>
      </c>
      <c r="B15331">
        <v>0.13109005152860959</v>
      </c>
    </row>
    <row r="15332" spans="1:2" x14ac:dyDescent="0.55000000000000004">
      <c r="A15332">
        <v>-5.1910059994650003E-2</v>
      </c>
      <c r="B15332">
        <v>9.9992384110577592E-2</v>
      </c>
    </row>
    <row r="15333" spans="1:2" x14ac:dyDescent="0.55000000000000004">
      <c r="A15333">
        <v>-5.8767092064450001E-2</v>
      </c>
      <c r="B15333">
        <v>6.6955518342516784E-2</v>
      </c>
    </row>
    <row r="15334" spans="1:2" x14ac:dyDescent="0.55000000000000004">
      <c r="A15334">
        <v>-6.6510424079550004E-2</v>
      </c>
      <c r="B15334">
        <v>3.2735098479444801E-2</v>
      </c>
    </row>
    <row r="15335" spans="1:2" x14ac:dyDescent="0.55000000000000004">
      <c r="A15335">
        <v>-7.7144782106700005E-2</v>
      </c>
      <c r="B15335">
        <v>-2.7047407542448E-3</v>
      </c>
    </row>
    <row r="15336" spans="1:2" x14ac:dyDescent="0.55000000000000004">
      <c r="A15336">
        <v>-9.2827574136000013E-2</v>
      </c>
      <c r="B15336">
        <v>-3.9058526149076796E-2</v>
      </c>
    </row>
    <row r="15337" spans="1:2" x14ac:dyDescent="0.55000000000000004">
      <c r="A15337">
        <v>-0.10311436355715001</v>
      </c>
      <c r="B15337">
        <v>-7.5339344259054405E-2</v>
      </c>
    </row>
    <row r="15338" spans="1:2" x14ac:dyDescent="0.55000000000000004">
      <c r="A15338">
        <v>-9.7858629707850003E-2</v>
      </c>
      <c r="B15338">
        <v>-0.11251926772647519</v>
      </c>
    </row>
    <row r="15339" spans="1:2" x14ac:dyDescent="0.55000000000000004">
      <c r="A15339">
        <v>-9.4183091699400007E-2</v>
      </c>
      <c r="B15339">
        <v>-0.149612619838984</v>
      </c>
    </row>
    <row r="15340" spans="1:2" x14ac:dyDescent="0.55000000000000004">
      <c r="A15340">
        <v>-9.5352411795300004E-2</v>
      </c>
      <c r="B15340">
        <v>-0.1884732643253392</v>
      </c>
    </row>
    <row r="15341" spans="1:2" x14ac:dyDescent="0.55000000000000004">
      <c r="A15341">
        <v>-9.2332288872450013E-2</v>
      </c>
      <c r="B15341">
        <v>-0.2259413467312528</v>
      </c>
    </row>
    <row r="15342" spans="1:2" x14ac:dyDescent="0.55000000000000004">
      <c r="A15342">
        <v>-9.3337755196950006E-2</v>
      </c>
      <c r="B15342">
        <v>-0.25939128153560798</v>
      </c>
    </row>
    <row r="15343" spans="1:2" x14ac:dyDescent="0.55000000000000004">
      <c r="A15343">
        <v>-9.7097702724000007E-2</v>
      </c>
      <c r="B15343">
        <v>-0.29100837708311195</v>
      </c>
    </row>
    <row r="15344" spans="1:2" x14ac:dyDescent="0.55000000000000004">
      <c r="A15344">
        <v>-0.1064522634912</v>
      </c>
      <c r="B15344">
        <v>-0.32132690230693595</v>
      </c>
    </row>
    <row r="15345" spans="1:2" x14ac:dyDescent="0.55000000000000004">
      <c r="A15345">
        <v>-0.11390761008990001</v>
      </c>
      <c r="B15345">
        <v>-0.35095780362603035</v>
      </c>
    </row>
    <row r="15346" spans="1:2" x14ac:dyDescent="0.55000000000000004">
      <c r="A15346">
        <v>-0.1161494275986</v>
      </c>
      <c r="B15346">
        <v>-0.38090654549101594</v>
      </c>
    </row>
    <row r="15347" spans="1:2" x14ac:dyDescent="0.55000000000000004">
      <c r="A15347">
        <v>-0.11087259136965001</v>
      </c>
      <c r="B15347">
        <v>-0.41021960626421916</v>
      </c>
    </row>
    <row r="15348" spans="1:2" x14ac:dyDescent="0.55000000000000004">
      <c r="A15348">
        <v>-0.10555479169785001</v>
      </c>
      <c r="B15348">
        <v>-0.43733622808994077</v>
      </c>
    </row>
    <row r="15349" spans="1:2" x14ac:dyDescent="0.55000000000000004">
      <c r="A15349">
        <v>-0.10212379303005001</v>
      </c>
      <c r="B15349">
        <v>-0.46220323142159198</v>
      </c>
    </row>
    <row r="15350" spans="1:2" x14ac:dyDescent="0.55000000000000004">
      <c r="A15350">
        <v>-9.1908999963000004E-2</v>
      </c>
      <c r="B15350">
        <v>-0.48332293181919517</v>
      </c>
    </row>
    <row r="15351" spans="1:2" x14ac:dyDescent="0.55000000000000004">
      <c r="A15351">
        <v>-9.4776440962500014E-2</v>
      </c>
      <c r="B15351">
        <v>-0.50113189625823518</v>
      </c>
    </row>
    <row r="15352" spans="1:2" x14ac:dyDescent="0.55000000000000004">
      <c r="A15352">
        <v>-9.5127733517850005E-2</v>
      </c>
      <c r="B15352">
        <v>-0.51598506729385119</v>
      </c>
    </row>
    <row r="15353" spans="1:2" x14ac:dyDescent="0.55000000000000004">
      <c r="A15353">
        <v>-9.9982522153800005E-2</v>
      </c>
      <c r="B15353">
        <v>-0.5285267831533168</v>
      </c>
    </row>
    <row r="15354" spans="1:2" x14ac:dyDescent="0.55000000000000004">
      <c r="A15354">
        <v>-0.10630206420075002</v>
      </c>
      <c r="B15354">
        <v>-0.53807684033375203</v>
      </c>
    </row>
    <row r="15355" spans="1:2" x14ac:dyDescent="0.55000000000000004">
      <c r="A15355">
        <v>-0.11454440542875001</v>
      </c>
      <c r="B15355">
        <v>-0.54488876923168483</v>
      </c>
    </row>
    <row r="15356" spans="1:2" x14ac:dyDescent="0.55000000000000004">
      <c r="A15356">
        <v>-0.11074349445885001</v>
      </c>
      <c r="B15356">
        <v>-0.548279892876952</v>
      </c>
    </row>
    <row r="15357" spans="1:2" x14ac:dyDescent="0.55000000000000004">
      <c r="A15357">
        <v>-0.10385294684490001</v>
      </c>
      <c r="B15357">
        <v>-0.54823289699857125</v>
      </c>
    </row>
    <row r="15358" spans="1:2" x14ac:dyDescent="0.55000000000000004">
      <c r="A15358">
        <v>-9.7905799732950008E-2</v>
      </c>
      <c r="B15358">
        <v>-0.54363348458546079</v>
      </c>
    </row>
    <row r="15359" spans="1:2" x14ac:dyDescent="0.55000000000000004">
      <c r="A15359">
        <v>-9.2211881176800015E-2</v>
      </c>
      <c r="B15359">
        <v>-0.53264757964712806</v>
      </c>
    </row>
    <row r="15360" spans="1:2" x14ac:dyDescent="0.55000000000000004">
      <c r="A15360">
        <v>-8.8969562609400005E-2</v>
      </c>
      <c r="B15360">
        <v>-0.51981399464824485</v>
      </c>
    </row>
    <row r="15361" spans="1:2" x14ac:dyDescent="0.55000000000000004">
      <c r="A15361">
        <v>-8.4888114121800015E-2</v>
      </c>
      <c r="B15361">
        <v>-0.50511046838326246</v>
      </c>
    </row>
    <row r="15362" spans="1:2" x14ac:dyDescent="0.55000000000000004">
      <c r="A15362">
        <v>-9.0748369082250008E-2</v>
      </c>
      <c r="B15362">
        <v>-0.48581618684066075</v>
      </c>
    </row>
    <row r="15363" spans="1:2" x14ac:dyDescent="0.55000000000000004">
      <c r="A15363">
        <v>-9.8949746867400004E-2</v>
      </c>
      <c r="B15363">
        <v>-0.46310110004539357</v>
      </c>
    </row>
    <row r="15364" spans="1:2" x14ac:dyDescent="0.55000000000000004">
      <c r="A15364">
        <v>-0.10715360728545001</v>
      </c>
      <c r="B15364">
        <v>-0.43863603514726235</v>
      </c>
    </row>
    <row r="15365" spans="1:2" x14ac:dyDescent="0.55000000000000004">
      <c r="A15365">
        <v>-0.10382439656655001</v>
      </c>
      <c r="B15365">
        <v>-0.41173584170882077</v>
      </c>
    </row>
    <row r="15366" spans="1:2" x14ac:dyDescent="0.55000000000000004">
      <c r="A15366">
        <v>-9.5990448450600008E-2</v>
      </c>
      <c r="B15366">
        <v>-0.38379184507686875</v>
      </c>
    </row>
    <row r="15367" spans="1:2" x14ac:dyDescent="0.55000000000000004">
      <c r="A15367">
        <v>-9.1387647054000015E-2</v>
      </c>
      <c r="B15367">
        <v>-0.35646126833115038</v>
      </c>
    </row>
    <row r="15368" spans="1:2" x14ac:dyDescent="0.55000000000000004">
      <c r="A15368">
        <v>-8.3055931041600015E-2</v>
      </c>
      <c r="B15368">
        <v>-0.33028209060576158</v>
      </c>
    </row>
    <row r="15369" spans="1:2" x14ac:dyDescent="0.55000000000000004">
      <c r="A15369">
        <v>-7.4721732396300006E-2</v>
      </c>
      <c r="B15369">
        <v>-0.30516526707850716</v>
      </c>
    </row>
    <row r="15370" spans="1:2" x14ac:dyDescent="0.55000000000000004">
      <c r="A15370">
        <v>-7.048015408665001E-2</v>
      </c>
      <c r="B15370">
        <v>-0.28100072845528479</v>
      </c>
    </row>
    <row r="15371" spans="1:2" x14ac:dyDescent="0.55000000000000004">
      <c r="A15371">
        <v>-6.9519375154350013E-2</v>
      </c>
      <c r="B15371">
        <v>-0.25706869575668317</v>
      </c>
    </row>
    <row r="15372" spans="1:2" x14ac:dyDescent="0.55000000000000004">
      <c r="A15372">
        <v>-6.9128360472600014E-2</v>
      </c>
      <c r="B15372">
        <v>-0.23154251339405918</v>
      </c>
    </row>
    <row r="15373" spans="1:2" x14ac:dyDescent="0.55000000000000004">
      <c r="A15373">
        <v>-6.8302885033350011E-2</v>
      </c>
      <c r="B15373">
        <v>-0.20392872464441439</v>
      </c>
    </row>
    <row r="15374" spans="1:2" x14ac:dyDescent="0.55000000000000004">
      <c r="A15374">
        <v>-6.0954291649349998E-2</v>
      </c>
      <c r="B15374">
        <v>-0.1750262594402224</v>
      </c>
    </row>
    <row r="15375" spans="1:2" x14ac:dyDescent="0.55000000000000004">
      <c r="A15375">
        <v>-4.951928451195E-2</v>
      </c>
      <c r="B15375">
        <v>-0.14541761932667679</v>
      </c>
    </row>
    <row r="15376" spans="1:2" x14ac:dyDescent="0.55000000000000004">
      <c r="A15376">
        <v>-3.8965612054049997E-2</v>
      </c>
      <c r="B15376">
        <v>-0.1151188818411184</v>
      </c>
    </row>
    <row r="15377" spans="1:2" x14ac:dyDescent="0.55000000000000004">
      <c r="A15377">
        <v>-2.3229443417399999E-2</v>
      </c>
      <c r="B15377">
        <v>-8.4366263109092801E-2</v>
      </c>
    </row>
    <row r="15378" spans="1:2" x14ac:dyDescent="0.55000000000000004">
      <c r="A15378">
        <v>-1.2416335821450001E-2</v>
      </c>
      <c r="B15378">
        <v>-5.4568402748382393E-2</v>
      </c>
    </row>
    <row r="15379" spans="1:2" x14ac:dyDescent="0.55000000000000004">
      <c r="A15379">
        <v>-2.0649979449000005E-3</v>
      </c>
      <c r="B15379">
        <v>-2.5762402768235201E-2</v>
      </c>
    </row>
    <row r="15380" spans="1:2" x14ac:dyDescent="0.55000000000000004">
      <c r="A15380">
        <v>3.7393977752999998E-3</v>
      </c>
      <c r="B15380">
        <v>-1.4766642481359997E-3</v>
      </c>
    </row>
    <row r="15381" spans="1:2" x14ac:dyDescent="0.55000000000000004">
      <c r="A15381">
        <v>1.0466091617849999E-2</v>
      </c>
      <c r="B15381">
        <v>2.1265630687246396E-2</v>
      </c>
    </row>
    <row r="15382" spans="1:2" x14ac:dyDescent="0.55000000000000004">
      <c r="A15382">
        <v>1.4149077525E-2</v>
      </c>
      <c r="B15382">
        <v>4.4573112896839996E-2</v>
      </c>
    </row>
    <row r="15383" spans="1:2" x14ac:dyDescent="0.55000000000000004">
      <c r="A15383">
        <v>1.9907544536549998E-2</v>
      </c>
      <c r="B15383">
        <v>6.7938721587588791E-2</v>
      </c>
    </row>
    <row r="15384" spans="1:2" x14ac:dyDescent="0.55000000000000004">
      <c r="A15384">
        <v>2.9362651936200003E-2</v>
      </c>
      <c r="B15384">
        <v>8.3897532498795196E-2</v>
      </c>
    </row>
    <row r="15385" spans="1:2" x14ac:dyDescent="0.55000000000000004">
      <c r="A15385">
        <v>5.2348108640850002E-2</v>
      </c>
      <c r="B15385">
        <v>0.10076781610386079</v>
      </c>
    </row>
    <row r="15386" spans="1:2" x14ac:dyDescent="0.55000000000000004">
      <c r="A15386">
        <v>6.3451684286099999E-2</v>
      </c>
      <c r="B15386">
        <v>0.12300676044711199</v>
      </c>
    </row>
    <row r="15387" spans="1:2" x14ac:dyDescent="0.55000000000000004">
      <c r="A15387">
        <v>8.0070428918700004E-2</v>
      </c>
      <c r="B15387">
        <v>0.14592590829324317</v>
      </c>
    </row>
    <row r="15388" spans="1:2" x14ac:dyDescent="0.55000000000000004">
      <c r="A15388">
        <v>9.3561056097299991E-2</v>
      </c>
      <c r="B15388">
        <v>0.16879682352735198</v>
      </c>
    </row>
    <row r="15389" spans="1:2" x14ac:dyDescent="0.55000000000000004">
      <c r="A15389">
        <v>0.10530266839784999</v>
      </c>
      <c r="B15389">
        <v>0.18972483021050718</v>
      </c>
    </row>
    <row r="15390" spans="1:2" x14ac:dyDescent="0.55000000000000004">
      <c r="A15390">
        <v>0.10615917674835</v>
      </c>
      <c r="B15390">
        <v>0.20824244302618397</v>
      </c>
    </row>
    <row r="15391" spans="1:2" x14ac:dyDescent="0.55000000000000004">
      <c r="A15391">
        <v>0.1079652921831</v>
      </c>
      <c r="B15391">
        <v>0.22408252750779678</v>
      </c>
    </row>
    <row r="15392" spans="1:2" x14ac:dyDescent="0.55000000000000004">
      <c r="A15392">
        <v>0.1113540860916</v>
      </c>
      <c r="B15392">
        <v>0.23892456794063838</v>
      </c>
    </row>
    <row r="15393" spans="1:2" x14ac:dyDescent="0.55000000000000004">
      <c r="A15393">
        <v>0.1156242146796</v>
      </c>
      <c r="B15393">
        <v>0.25437013439058082</v>
      </c>
    </row>
    <row r="15394" spans="1:2" x14ac:dyDescent="0.55000000000000004">
      <c r="A15394">
        <v>0.1263367756431</v>
      </c>
      <c r="B15394">
        <v>0.2702658718860656</v>
      </c>
    </row>
    <row r="15395" spans="1:2" x14ac:dyDescent="0.55000000000000004">
      <c r="A15395">
        <v>0.12894974677035001</v>
      </c>
      <c r="B15395">
        <v>0.28658828248790241</v>
      </c>
    </row>
    <row r="15396" spans="1:2" x14ac:dyDescent="0.55000000000000004">
      <c r="A15396">
        <v>0.15217850149920001</v>
      </c>
      <c r="B15396">
        <v>0.30297376650546082</v>
      </c>
    </row>
    <row r="15397" spans="1:2" x14ac:dyDescent="0.55000000000000004">
      <c r="A15397">
        <v>0.16681486376115001</v>
      </c>
      <c r="B15397">
        <v>0.3189511284212912</v>
      </c>
    </row>
    <row r="15398" spans="1:2" x14ac:dyDescent="0.55000000000000004">
      <c r="A15398">
        <v>0.17676773905724999</v>
      </c>
      <c r="B15398">
        <v>0.33500764129018401</v>
      </c>
    </row>
    <row r="15399" spans="1:2" x14ac:dyDescent="0.55000000000000004">
      <c r="A15399">
        <v>0.17394250281705001</v>
      </c>
      <c r="B15399">
        <v>0.35032458744139999</v>
      </c>
    </row>
    <row r="15400" spans="1:2" x14ac:dyDescent="0.55000000000000004">
      <c r="A15400">
        <v>0.17831938461975</v>
      </c>
      <c r="B15400">
        <v>0.36571202741018721</v>
      </c>
    </row>
    <row r="15401" spans="1:2" x14ac:dyDescent="0.55000000000000004">
      <c r="A15401">
        <v>0.1731691626687</v>
      </c>
      <c r="B15401">
        <v>0.3809189042673008</v>
      </c>
    </row>
    <row r="15402" spans="1:2" x14ac:dyDescent="0.55000000000000004">
      <c r="A15402">
        <v>0.16482627480824999</v>
      </c>
      <c r="B15402">
        <v>0.39633231564256161</v>
      </c>
    </row>
    <row r="15403" spans="1:2" x14ac:dyDescent="0.55000000000000004">
      <c r="A15403">
        <v>0.16137169112790001</v>
      </c>
      <c r="B15403">
        <v>0.41199183701250081</v>
      </c>
    </row>
    <row r="15404" spans="1:2" x14ac:dyDescent="0.55000000000000004">
      <c r="A15404">
        <v>0.15516386756145001</v>
      </c>
      <c r="B15404">
        <v>0.42691055493112162</v>
      </c>
    </row>
    <row r="15405" spans="1:2" x14ac:dyDescent="0.55000000000000004">
      <c r="A15405">
        <v>0.15130833866775001</v>
      </c>
      <c r="B15405">
        <v>0.44049483725045602</v>
      </c>
    </row>
    <row r="15406" spans="1:2" x14ac:dyDescent="0.55000000000000004">
      <c r="A15406">
        <v>0.1427147048844</v>
      </c>
      <c r="B15406">
        <v>0.4517095379124848</v>
      </c>
    </row>
    <row r="15407" spans="1:2" x14ac:dyDescent="0.55000000000000004">
      <c r="A15407">
        <v>0.14339618761545</v>
      </c>
      <c r="B15407">
        <v>0.45911262549110238</v>
      </c>
    </row>
    <row r="15408" spans="1:2" x14ac:dyDescent="0.55000000000000004">
      <c r="A15408">
        <v>0.13949597132954999</v>
      </c>
      <c r="B15408">
        <v>0.4613189583077168</v>
      </c>
    </row>
    <row r="15409" spans="1:2" x14ac:dyDescent="0.55000000000000004">
      <c r="A15409">
        <v>0.1343383014798</v>
      </c>
      <c r="B15409">
        <v>0.45713879859910878</v>
      </c>
    </row>
    <row r="15410" spans="1:2" x14ac:dyDescent="0.55000000000000004">
      <c r="A15410">
        <v>0.12646711387035001</v>
      </c>
      <c r="B15410">
        <v>0.44751824760110237</v>
      </c>
    </row>
    <row r="15411" spans="1:2" x14ac:dyDescent="0.55000000000000004">
      <c r="A15411">
        <v>0.13188421885814999</v>
      </c>
      <c r="B15411">
        <v>0.438701573470136</v>
      </c>
    </row>
    <row r="15412" spans="1:2" x14ac:dyDescent="0.55000000000000004">
      <c r="A15412">
        <v>0.13039215648524999</v>
      </c>
      <c r="B15412">
        <v>0.43326365564802077</v>
      </c>
    </row>
    <row r="15413" spans="1:2" x14ac:dyDescent="0.55000000000000004">
      <c r="A15413">
        <v>0.11940402326985</v>
      </c>
      <c r="B15413">
        <v>0.42661126538985439</v>
      </c>
    </row>
    <row r="15414" spans="1:2" x14ac:dyDescent="0.55000000000000004">
      <c r="A15414">
        <v>0.108985654305</v>
      </c>
      <c r="B15414">
        <v>0.41427855751581921</v>
      </c>
    </row>
    <row r="15415" spans="1:2" x14ac:dyDescent="0.55000000000000004">
      <c r="A15415">
        <v>0.10120384147995</v>
      </c>
      <c r="B15415">
        <v>0.39726604954196959</v>
      </c>
    </row>
    <row r="15416" spans="1:2" x14ac:dyDescent="0.55000000000000004">
      <c r="A15416">
        <v>8.9149417433999997E-2</v>
      </c>
      <c r="B15416">
        <v>0.3770924503801904</v>
      </c>
    </row>
    <row r="15417" spans="1:2" x14ac:dyDescent="0.55000000000000004">
      <c r="A15417">
        <v>6.9405037980299997E-2</v>
      </c>
      <c r="B15417">
        <v>0.35959390608519198</v>
      </c>
    </row>
    <row r="15418" spans="1:2" x14ac:dyDescent="0.55000000000000004">
      <c r="A15418">
        <v>5.8125195399150002E-2</v>
      </c>
      <c r="B15418">
        <v>0.34917442515471198</v>
      </c>
    </row>
    <row r="15419" spans="1:2" x14ac:dyDescent="0.55000000000000004">
      <c r="A15419">
        <v>5.7319581023100009E-2</v>
      </c>
      <c r="B15419">
        <v>0.34213122706580001</v>
      </c>
    </row>
    <row r="15420" spans="1:2" x14ac:dyDescent="0.55000000000000004">
      <c r="A15420">
        <v>5.7129659606250001E-2</v>
      </c>
      <c r="B15420">
        <v>0.33630373814658082</v>
      </c>
    </row>
    <row r="15421" spans="1:2" x14ac:dyDescent="0.55000000000000004">
      <c r="A15421">
        <v>5.332378337055E-2</v>
      </c>
      <c r="B15421">
        <v>0.32954251532795359</v>
      </c>
    </row>
    <row r="15422" spans="1:2" x14ac:dyDescent="0.55000000000000004">
      <c r="A15422">
        <v>4.6126630593450006E-2</v>
      </c>
      <c r="B15422">
        <v>0.31972779714821603</v>
      </c>
    </row>
    <row r="15423" spans="1:2" x14ac:dyDescent="0.55000000000000004">
      <c r="A15423">
        <v>4.1666580588600004E-2</v>
      </c>
      <c r="B15423">
        <v>0.30488451998173283</v>
      </c>
    </row>
    <row r="15424" spans="1:2" x14ac:dyDescent="0.55000000000000004">
      <c r="A15424">
        <v>2.7488264096700001E-2</v>
      </c>
      <c r="B15424">
        <v>0.2862654950074448</v>
      </c>
    </row>
    <row r="15425" spans="1:2" x14ac:dyDescent="0.55000000000000004">
      <c r="A15425">
        <v>4.9397507824500003E-3</v>
      </c>
      <c r="B15425">
        <v>0.26632316503664483</v>
      </c>
    </row>
    <row r="15426" spans="1:2" x14ac:dyDescent="0.55000000000000004">
      <c r="A15426">
        <v>-1.63451023857E-2</v>
      </c>
      <c r="B15426">
        <v>0.24722305067577438</v>
      </c>
    </row>
    <row r="15427" spans="1:2" x14ac:dyDescent="0.55000000000000004">
      <c r="A15427">
        <v>-3.2878196183250004E-2</v>
      </c>
      <c r="B15427">
        <v>0.22837770344507358</v>
      </c>
    </row>
    <row r="15428" spans="1:2" x14ac:dyDescent="0.55000000000000004">
      <c r="A15428">
        <v>-4.6430889184350004E-2</v>
      </c>
      <c r="B15428">
        <v>0.20782813725624799</v>
      </c>
    </row>
    <row r="15429" spans="1:2" x14ac:dyDescent="0.55000000000000004">
      <c r="A15429">
        <v>-4.8909798135000002E-2</v>
      </c>
      <c r="B15429">
        <v>0.18509944639092318</v>
      </c>
    </row>
    <row r="15430" spans="1:2" x14ac:dyDescent="0.55000000000000004">
      <c r="A15430">
        <v>-4.4981031570750001E-2</v>
      </c>
      <c r="B15430">
        <v>0.15919729700125279</v>
      </c>
    </row>
    <row r="15431" spans="1:2" x14ac:dyDescent="0.55000000000000004">
      <c r="A15431">
        <v>-4.6252139615549998E-2</v>
      </c>
      <c r="B15431">
        <v>0.13063369681485917</v>
      </c>
    </row>
    <row r="15432" spans="1:2" x14ac:dyDescent="0.55000000000000004">
      <c r="A15432">
        <v>-5.149297766745E-2</v>
      </c>
      <c r="B15432">
        <v>9.9245396991051185E-2</v>
      </c>
    </row>
    <row r="15433" spans="1:2" x14ac:dyDescent="0.55000000000000004">
      <c r="A15433">
        <v>-5.9925240312300003E-2</v>
      </c>
      <c r="B15433">
        <v>6.6511530965182392E-2</v>
      </c>
    </row>
    <row r="15434" spans="1:2" x14ac:dyDescent="0.55000000000000004">
      <c r="A15434">
        <v>-6.6013897499550001E-2</v>
      </c>
      <c r="B15434">
        <v>3.2266376429278397E-2</v>
      </c>
    </row>
    <row r="15435" spans="1:2" x14ac:dyDescent="0.55000000000000004">
      <c r="A15435">
        <v>-7.7569312332600004E-2</v>
      </c>
      <c r="B15435">
        <v>-2.9891894918127994E-3</v>
      </c>
    </row>
    <row r="15436" spans="1:2" x14ac:dyDescent="0.55000000000000004">
      <c r="A15436">
        <v>-9.2926879452000011E-2</v>
      </c>
      <c r="B15436">
        <v>-3.9135203634855995E-2</v>
      </c>
    </row>
    <row r="15437" spans="1:2" x14ac:dyDescent="0.55000000000000004">
      <c r="A15437">
        <v>-0.10326580416405001</v>
      </c>
      <c r="B15437">
        <v>-7.5292348380673599E-2</v>
      </c>
    </row>
    <row r="15438" spans="1:2" x14ac:dyDescent="0.55000000000000004">
      <c r="A15438">
        <v>-9.7570644291450015E-2</v>
      </c>
      <c r="B15438">
        <v>-0.1122731577317968</v>
      </c>
    </row>
    <row r="15439" spans="1:2" x14ac:dyDescent="0.55000000000000004">
      <c r="A15439">
        <v>-9.3342720462750009E-2</v>
      </c>
      <c r="B15439">
        <v>-0.14947410567112479</v>
      </c>
    </row>
    <row r="15440" spans="1:2" x14ac:dyDescent="0.55000000000000004">
      <c r="A15440">
        <v>-9.5806733616000006E-2</v>
      </c>
      <c r="B15440">
        <v>-0.18860806829227358</v>
      </c>
    </row>
    <row r="15441" spans="1:2" x14ac:dyDescent="0.55000000000000004">
      <c r="A15441">
        <v>-9.1968583152600009E-2</v>
      </c>
      <c r="B15441">
        <v>-0.2263878075758704</v>
      </c>
    </row>
    <row r="15442" spans="1:2" x14ac:dyDescent="0.55000000000000004">
      <c r="A15442">
        <v>-9.388021048560001E-2</v>
      </c>
      <c r="B15442">
        <v>-0.26001459529097437</v>
      </c>
    </row>
    <row r="15443" spans="1:2" x14ac:dyDescent="0.55000000000000004">
      <c r="A15443">
        <v>-9.6828337054350011E-2</v>
      </c>
      <c r="B15443">
        <v>-0.29180730701558555</v>
      </c>
    </row>
    <row r="15444" spans="1:2" x14ac:dyDescent="0.55000000000000004">
      <c r="A15444">
        <v>-0.10720450125990001</v>
      </c>
      <c r="B15444">
        <v>-0.32209986083293596</v>
      </c>
    </row>
    <row r="15445" spans="1:2" x14ac:dyDescent="0.55000000000000004">
      <c r="A15445">
        <v>-0.11344832300340001</v>
      </c>
      <c r="B15445">
        <v>-0.35183341104428317</v>
      </c>
    </row>
    <row r="15446" spans="1:2" x14ac:dyDescent="0.55000000000000004">
      <c r="A15446">
        <v>-0.11586764876445001</v>
      </c>
      <c r="B15446">
        <v>-0.38141360628407195</v>
      </c>
    </row>
    <row r="15447" spans="1:2" x14ac:dyDescent="0.55000000000000004">
      <c r="A15447">
        <v>-0.11058088200390001</v>
      </c>
      <c r="B15447">
        <v>-0.41041995711415835</v>
      </c>
    </row>
    <row r="15448" spans="1:2" x14ac:dyDescent="0.55000000000000004">
      <c r="A15448">
        <v>-0.10539342055935001</v>
      </c>
      <c r="B15448">
        <v>-0.43768375024323036</v>
      </c>
    </row>
    <row r="15449" spans="1:2" x14ac:dyDescent="0.55000000000000004">
      <c r="A15449">
        <v>-0.10185690999330001</v>
      </c>
      <c r="B15449">
        <v>-0.46244068428077917</v>
      </c>
    </row>
    <row r="15450" spans="1:2" x14ac:dyDescent="0.55000000000000004">
      <c r="A15450">
        <v>-9.1567637939250004E-2</v>
      </c>
      <c r="B15450">
        <v>-0.48356409487930713</v>
      </c>
    </row>
    <row r="15451" spans="1:2" x14ac:dyDescent="0.55000000000000004">
      <c r="A15451">
        <v>-9.4855885215300015E-2</v>
      </c>
      <c r="B15451">
        <v>-0.50106758610887203</v>
      </c>
    </row>
    <row r="15452" spans="1:2" x14ac:dyDescent="0.55000000000000004">
      <c r="A15452">
        <v>-9.4813680456000013E-2</v>
      </c>
      <c r="B15452">
        <v>-0.51597146322379361</v>
      </c>
    </row>
    <row r="15453" spans="1:2" x14ac:dyDescent="0.55000000000000004">
      <c r="A15453">
        <v>-0.10057711273335</v>
      </c>
      <c r="B15453">
        <v>-0.52831777516788636</v>
      </c>
    </row>
    <row r="15454" spans="1:2" x14ac:dyDescent="0.55000000000000004">
      <c r="A15454">
        <v>-0.10574098916535001</v>
      </c>
      <c r="B15454">
        <v>-0.53810281174022556</v>
      </c>
    </row>
    <row r="15455" spans="1:2" x14ac:dyDescent="0.55000000000000004">
      <c r="A15455">
        <v>-0.11478770345295002</v>
      </c>
      <c r="B15455">
        <v>-0.54481951214775515</v>
      </c>
    </row>
    <row r="15456" spans="1:2" x14ac:dyDescent="0.55000000000000004">
      <c r="A15456">
        <v>-0.11053867724460001</v>
      </c>
      <c r="B15456">
        <v>-0.54832688875533275</v>
      </c>
    </row>
    <row r="15457" spans="1:2" x14ac:dyDescent="0.55000000000000004">
      <c r="A15457">
        <v>-0.10388894502195001</v>
      </c>
      <c r="B15457">
        <v>-0.54821681946123035</v>
      </c>
    </row>
    <row r="15458" spans="1:2" x14ac:dyDescent="0.55000000000000004">
      <c r="A15458">
        <v>-9.7144872749100011E-2</v>
      </c>
      <c r="B15458">
        <v>-0.54346157860927835</v>
      </c>
    </row>
    <row r="15459" spans="1:2" x14ac:dyDescent="0.55000000000000004">
      <c r="A15459">
        <v>-9.2358356517900003E-2</v>
      </c>
      <c r="B15459">
        <v>-0.53294439572111196</v>
      </c>
    </row>
    <row r="15460" spans="1:2" x14ac:dyDescent="0.55000000000000004">
      <c r="A15460">
        <v>-8.9209136684250012E-2</v>
      </c>
      <c r="B15460">
        <v>-0.52014791273147676</v>
      </c>
    </row>
    <row r="15461" spans="1:2" x14ac:dyDescent="0.55000000000000004">
      <c r="A15461">
        <v>-8.5152514525650008E-2</v>
      </c>
      <c r="B15461">
        <v>-0.50550745988221601</v>
      </c>
    </row>
    <row r="15462" spans="1:2" x14ac:dyDescent="0.55000000000000004">
      <c r="A15462">
        <v>-9.0915946803000011E-2</v>
      </c>
      <c r="B15462">
        <v>-0.48594233367210393</v>
      </c>
    </row>
    <row r="15463" spans="1:2" x14ac:dyDescent="0.55000000000000004">
      <c r="A15463">
        <v>-9.900560610765001E-2</v>
      </c>
      <c r="B15463">
        <v>-0.46285499005071518</v>
      </c>
    </row>
    <row r="15464" spans="1:2" x14ac:dyDescent="0.55000000000000004">
      <c r="A15464">
        <v>-0.10767496019445001</v>
      </c>
      <c r="B15464">
        <v>-0.43857048826425754</v>
      </c>
    </row>
    <row r="15465" spans="1:2" x14ac:dyDescent="0.55000000000000004">
      <c r="A15465">
        <v>-0.10393859767995001</v>
      </c>
      <c r="B15465">
        <v>-0.41155280512986397</v>
      </c>
    </row>
    <row r="15466" spans="1:2" x14ac:dyDescent="0.55000000000000004">
      <c r="A15466">
        <v>-9.5994172399950006E-2</v>
      </c>
      <c r="B15466">
        <v>-0.38348513513375193</v>
      </c>
    </row>
    <row r="15467" spans="1:2" x14ac:dyDescent="0.55000000000000004">
      <c r="A15467">
        <v>-9.1138142447550002E-2</v>
      </c>
      <c r="B15467">
        <v>-0.35614095431797593</v>
      </c>
    </row>
    <row r="15468" spans="1:2" x14ac:dyDescent="0.55000000000000004">
      <c r="A15468">
        <v>-8.3347640407350002E-2</v>
      </c>
      <c r="B15468">
        <v>-0.33001248267189276</v>
      </c>
    </row>
    <row r="15469" spans="1:2" x14ac:dyDescent="0.55000000000000004">
      <c r="A15469">
        <v>-7.4699388700200015E-2</v>
      </c>
      <c r="B15469">
        <v>-0.30455432065955673</v>
      </c>
    </row>
    <row r="15470" spans="1:2" x14ac:dyDescent="0.55000000000000004">
      <c r="A15470">
        <v>-7.1120673374850008E-2</v>
      </c>
      <c r="B15470">
        <v>-0.28033165555517914</v>
      </c>
    </row>
    <row r="15471" spans="1:2" x14ac:dyDescent="0.55000000000000004">
      <c r="A15471">
        <v>-7.0200857885400009E-2</v>
      </c>
      <c r="B15471">
        <v>-0.25668407159414558</v>
      </c>
    </row>
    <row r="15472" spans="1:2" x14ac:dyDescent="0.55000000000000004">
      <c r="A15472">
        <v>-7.0048175962050013E-2</v>
      </c>
      <c r="B15472">
        <v>-0.2314955175156784</v>
      </c>
    </row>
    <row r="15473" spans="1:2" x14ac:dyDescent="0.55000000000000004">
      <c r="A15473">
        <v>-6.9195391560900002E-2</v>
      </c>
      <c r="B15473">
        <v>-0.2039311981116976</v>
      </c>
    </row>
    <row r="15474" spans="1:2" x14ac:dyDescent="0.55000000000000004">
      <c r="A15474">
        <v>-6.1228622584800003E-2</v>
      </c>
      <c r="B15474">
        <v>-0.1749248472816112</v>
      </c>
    </row>
    <row r="15475" spans="1:2" x14ac:dyDescent="0.55000000000000004">
      <c r="A15475">
        <v>-4.9685620916249999E-2</v>
      </c>
      <c r="B15475">
        <v>-0.14533352143904799</v>
      </c>
    </row>
    <row r="15476" spans="1:2" x14ac:dyDescent="0.55000000000000004">
      <c r="A15476">
        <v>-3.9009058129799996E-2</v>
      </c>
      <c r="B15476">
        <v>-0.1151164083738352</v>
      </c>
    </row>
    <row r="15477" spans="1:2" x14ac:dyDescent="0.55000000000000004">
      <c r="A15477">
        <v>-2.3543496479249998E-2</v>
      </c>
      <c r="B15477">
        <v>-8.4309373361579204E-2</v>
      </c>
    </row>
    <row r="15478" spans="1:2" x14ac:dyDescent="0.55000000000000004">
      <c r="A15478">
        <v>-1.2369165796350001E-2</v>
      </c>
      <c r="B15478">
        <v>-5.4297558080871992E-2</v>
      </c>
    </row>
    <row r="15479" spans="1:2" x14ac:dyDescent="0.55000000000000004">
      <c r="A15479">
        <v>-2.6124184993500002E-3</v>
      </c>
      <c r="B15479">
        <v>-2.5268946045236801E-2</v>
      </c>
    </row>
    <row r="15480" spans="1:2" x14ac:dyDescent="0.55000000000000004">
      <c r="A15480">
        <v>3.4613428904999993E-3</v>
      </c>
      <c r="B15480">
        <v>-9.5228918409759962E-4</v>
      </c>
    </row>
    <row r="15481" spans="1:2" x14ac:dyDescent="0.55000000000000004">
      <c r="A15481">
        <v>9.83302022835E-3</v>
      </c>
      <c r="B15481">
        <v>2.1399197920539199E-2</v>
      </c>
    </row>
    <row r="15482" spans="1:2" x14ac:dyDescent="0.55000000000000004">
      <c r="A15482">
        <v>1.34663534775E-2</v>
      </c>
      <c r="B15482">
        <v>4.4500145611985599E-2</v>
      </c>
    </row>
    <row r="15483" spans="1:2" x14ac:dyDescent="0.55000000000000004">
      <c r="A15483">
        <v>1.9126756489499998E-2</v>
      </c>
      <c r="B15483">
        <v>6.7474946471988789E-2</v>
      </c>
    </row>
    <row r="15484" spans="1:2" x14ac:dyDescent="0.55000000000000004">
      <c r="A15484">
        <v>2.9056046773050001E-2</v>
      </c>
      <c r="B15484">
        <v>8.3285349346203186E-2</v>
      </c>
    </row>
    <row r="15485" spans="1:2" x14ac:dyDescent="0.55000000000000004">
      <c r="A15485">
        <v>5.2267423071600004E-2</v>
      </c>
      <c r="B15485">
        <v>0.10035845726849119</v>
      </c>
    </row>
    <row r="15486" spans="1:2" x14ac:dyDescent="0.55000000000000004">
      <c r="A15486">
        <v>6.3481475880900001E-2</v>
      </c>
      <c r="B15486">
        <v>0.12259245467717599</v>
      </c>
    </row>
    <row r="15487" spans="1:2" x14ac:dyDescent="0.55000000000000004">
      <c r="A15487">
        <v>8.0200767145949994E-2</v>
      </c>
      <c r="B15487">
        <v>0.14609905100306719</v>
      </c>
    </row>
    <row r="15488" spans="1:2" x14ac:dyDescent="0.55000000000000004">
      <c r="A15488">
        <v>9.3239555136750002E-2</v>
      </c>
      <c r="B15488">
        <v>0.16906766819486238</v>
      </c>
    </row>
    <row r="15489" spans="1:2" x14ac:dyDescent="0.55000000000000004">
      <c r="A15489">
        <v>0.10536721685325</v>
      </c>
      <c r="B15489">
        <v>0.19003277688726558</v>
      </c>
    </row>
    <row r="15490" spans="1:2" x14ac:dyDescent="0.55000000000000004">
      <c r="A15490">
        <v>0.105658926219</v>
      </c>
      <c r="B15490">
        <v>0.20823007568976798</v>
      </c>
    </row>
    <row r="15491" spans="1:2" x14ac:dyDescent="0.55000000000000004">
      <c r="A15491">
        <v>0.10755938170394999</v>
      </c>
      <c r="B15491">
        <v>0.22396627454548637</v>
      </c>
    </row>
    <row r="15492" spans="1:2" x14ac:dyDescent="0.55000000000000004">
      <c r="A15492">
        <v>0.110748323664</v>
      </c>
      <c r="B15492">
        <v>0.23856344171729119</v>
      </c>
    </row>
    <row r="15493" spans="1:2" x14ac:dyDescent="0.55000000000000004">
      <c r="A15493">
        <v>0.11578930976745</v>
      </c>
      <c r="B15493">
        <v>0.25401519183544163</v>
      </c>
    </row>
    <row r="15494" spans="1:2" x14ac:dyDescent="0.55000000000000004">
      <c r="A15494">
        <v>0.12624988349159999</v>
      </c>
      <c r="B15494">
        <v>0.26992453340098399</v>
      </c>
    </row>
    <row r="15495" spans="1:2" x14ac:dyDescent="0.55000000000000004">
      <c r="A15495">
        <v>0.12937055304690001</v>
      </c>
      <c r="B15495">
        <v>0.28614924204513442</v>
      </c>
    </row>
    <row r="15496" spans="1:2" x14ac:dyDescent="0.55000000000000004">
      <c r="A15496">
        <v>0.15262661673764999</v>
      </c>
      <c r="B15496">
        <v>0.30227501199795681</v>
      </c>
    </row>
    <row r="15497" spans="1:2" x14ac:dyDescent="0.55000000000000004">
      <c r="A15497">
        <v>0.16700106122864999</v>
      </c>
      <c r="B15497">
        <v>0.31848735330569122</v>
      </c>
    </row>
    <row r="15498" spans="1:2" x14ac:dyDescent="0.55000000000000004">
      <c r="A15498">
        <v>0.17718854533379999</v>
      </c>
      <c r="B15498">
        <v>0.33479368637018719</v>
      </c>
    </row>
    <row r="15499" spans="1:2" x14ac:dyDescent="0.55000000000000004">
      <c r="A15499">
        <v>0.17346087203444999</v>
      </c>
      <c r="B15499">
        <v>0.35059790557619358</v>
      </c>
    </row>
    <row r="15500" spans="1:2" x14ac:dyDescent="0.55000000000000004">
      <c r="A15500">
        <v>0.1789735583889</v>
      </c>
      <c r="B15500">
        <v>0.36614612091838883</v>
      </c>
    </row>
    <row r="15501" spans="1:2" x14ac:dyDescent="0.55000000000000004">
      <c r="A15501">
        <v>0.17316171477</v>
      </c>
      <c r="B15501">
        <v>0.38140123038752483</v>
      </c>
    </row>
    <row r="15502" spans="1:2" x14ac:dyDescent="0.55000000000000004">
      <c r="A15502">
        <v>0.16532156007179999</v>
      </c>
      <c r="B15502">
        <v>0.39685050703839198</v>
      </c>
    </row>
    <row r="15503" spans="1:2" x14ac:dyDescent="0.55000000000000004">
      <c r="A15503">
        <v>0.16162491968369999</v>
      </c>
      <c r="B15503">
        <v>0.412000494147992</v>
      </c>
    </row>
    <row r="15504" spans="1:2" x14ac:dyDescent="0.55000000000000004">
      <c r="A15504">
        <v>0.15570756416654999</v>
      </c>
      <c r="B15504">
        <v>0.42667310207193437</v>
      </c>
    </row>
    <row r="15505" spans="1:2" x14ac:dyDescent="0.55000000000000004">
      <c r="A15505">
        <v>0.15112338251669999</v>
      </c>
      <c r="B15505">
        <v>0.44001251113023199</v>
      </c>
    </row>
    <row r="15506" spans="1:2" x14ac:dyDescent="0.55000000000000004">
      <c r="A15506">
        <v>0.14323978174275001</v>
      </c>
      <c r="B15506">
        <v>0.45101820380683039</v>
      </c>
    </row>
    <row r="15507" spans="1:2" x14ac:dyDescent="0.55000000000000004">
      <c r="A15507">
        <v>0.14359479824745</v>
      </c>
      <c r="B15507">
        <v>0.4584744709320368</v>
      </c>
    </row>
    <row r="15508" spans="1:2" x14ac:dyDescent="0.55000000000000004">
      <c r="A15508">
        <v>0.13931473912785</v>
      </c>
      <c r="B15508">
        <v>0.46078221590726237</v>
      </c>
    </row>
    <row r="15509" spans="1:2" x14ac:dyDescent="0.55000000000000004">
      <c r="A15509">
        <v>0.13451829236505</v>
      </c>
      <c r="B15509">
        <v>0.45682837845506719</v>
      </c>
    </row>
    <row r="15510" spans="1:2" x14ac:dyDescent="0.55000000000000004">
      <c r="A15510">
        <v>0.12594824359425</v>
      </c>
      <c r="B15510">
        <v>0.447568953680408</v>
      </c>
    </row>
    <row r="15511" spans="1:2" x14ac:dyDescent="0.55000000000000004">
      <c r="A15511">
        <v>0.13201207445249999</v>
      </c>
      <c r="B15511">
        <v>0.43871270407291041</v>
      </c>
    </row>
    <row r="15512" spans="1:2" x14ac:dyDescent="0.55000000000000004">
      <c r="A15512">
        <v>0.13024692246059999</v>
      </c>
      <c r="B15512">
        <v>0.43345905956339359</v>
      </c>
    </row>
    <row r="15513" spans="1:2" x14ac:dyDescent="0.55000000000000004">
      <c r="A15513">
        <v>0.11976897030615</v>
      </c>
      <c r="B15513">
        <v>0.42667186533829282</v>
      </c>
    </row>
    <row r="15514" spans="1:2" x14ac:dyDescent="0.55000000000000004">
      <c r="A15514">
        <v>0.10911599253225</v>
      </c>
      <c r="B15514">
        <v>0.41420806369824797</v>
      </c>
    </row>
    <row r="15515" spans="1:2" x14ac:dyDescent="0.55000000000000004">
      <c r="A15515">
        <v>0.1015700298327</v>
      </c>
      <c r="B15515">
        <v>0.39713371904231842</v>
      </c>
    </row>
    <row r="15516" spans="1:2" x14ac:dyDescent="0.55000000000000004">
      <c r="A15516">
        <v>8.9233826952600001E-2</v>
      </c>
      <c r="B15516">
        <v>0.3769996953570704</v>
      </c>
    </row>
    <row r="15517" spans="1:2" x14ac:dyDescent="0.55000000000000004">
      <c r="A15517">
        <v>6.9617303093249996E-2</v>
      </c>
      <c r="B15517">
        <v>0.3598635140190608</v>
      </c>
    </row>
    <row r="15518" spans="1:2" x14ac:dyDescent="0.55000000000000004">
      <c r="A15518">
        <v>5.809540380435E-2</v>
      </c>
      <c r="B15518">
        <v>0.349526894242568</v>
      </c>
    </row>
    <row r="15519" spans="1:2" x14ac:dyDescent="0.55000000000000004">
      <c r="A15519">
        <v>5.684415682275E-2</v>
      </c>
      <c r="B15519">
        <v>0.34258387157862558</v>
      </c>
    </row>
    <row r="15520" spans="1:2" x14ac:dyDescent="0.55000000000000004">
      <c r="A15520">
        <v>5.7602601173700009E-2</v>
      </c>
      <c r="B15520">
        <v>0.33687758255628319</v>
      </c>
    </row>
    <row r="15521" spans="1:2" x14ac:dyDescent="0.55000000000000004">
      <c r="A15521">
        <v>5.3050693751550006E-2</v>
      </c>
      <c r="B15521">
        <v>0.33005328632193442</v>
      </c>
    </row>
    <row r="15522" spans="1:2" x14ac:dyDescent="0.55000000000000004">
      <c r="A15522">
        <v>4.6746047502000003E-2</v>
      </c>
      <c r="B15522">
        <v>0.31992814799815522</v>
      </c>
    </row>
    <row r="15523" spans="1:2" x14ac:dyDescent="0.55000000000000004">
      <c r="A15523">
        <v>4.1070748692600002E-2</v>
      </c>
      <c r="B15523">
        <v>0.30504776882242401</v>
      </c>
    </row>
    <row r="15524" spans="1:2" x14ac:dyDescent="0.55000000000000004">
      <c r="A15524">
        <v>2.8000927790550002E-2</v>
      </c>
      <c r="B15524">
        <v>0.28644482138547683</v>
      </c>
    </row>
    <row r="15525" spans="1:2" x14ac:dyDescent="0.55000000000000004">
      <c r="A15525">
        <v>4.7734143781499993E-3</v>
      </c>
      <c r="B15525">
        <v>0.26677086261490401</v>
      </c>
    </row>
    <row r="15526" spans="1:2" x14ac:dyDescent="0.55000000000000004">
      <c r="A15526">
        <v>-1.6446890334599999E-2</v>
      </c>
      <c r="B15526">
        <v>0.24735538117542558</v>
      </c>
    </row>
    <row r="15527" spans="1:2" x14ac:dyDescent="0.55000000000000004">
      <c r="A15527">
        <v>-3.3436788585749999E-2</v>
      </c>
      <c r="B15527">
        <v>0.22847911560368478</v>
      </c>
    </row>
    <row r="15528" spans="1:2" x14ac:dyDescent="0.55000000000000004">
      <c r="A15528">
        <v>-4.672135723365E-2</v>
      </c>
      <c r="B15528">
        <v>0.20796788815774878</v>
      </c>
    </row>
    <row r="15529" spans="1:2" x14ac:dyDescent="0.55000000000000004">
      <c r="A15529">
        <v>-4.8556022946750002E-2</v>
      </c>
      <c r="B15529">
        <v>0.18516375654028638</v>
      </c>
    </row>
    <row r="15530" spans="1:2" x14ac:dyDescent="0.55000000000000004">
      <c r="A15530">
        <v>-4.5678651415650001E-2</v>
      </c>
      <c r="B15530">
        <v>0.15944959066413919</v>
      </c>
    </row>
    <row r="15531" spans="1:2" x14ac:dyDescent="0.55000000000000004">
      <c r="A15531">
        <v>-4.6501644222000003E-2</v>
      </c>
      <c r="B15531">
        <v>0.13064482741763359</v>
      </c>
    </row>
    <row r="15532" spans="1:2" x14ac:dyDescent="0.55000000000000004">
      <c r="A15532">
        <v>-5.1875303134049998E-2</v>
      </c>
      <c r="B15532">
        <v>9.9674543564686385E-2</v>
      </c>
    </row>
    <row r="15533" spans="1:2" x14ac:dyDescent="0.55000000000000004">
      <c r="A15533">
        <v>-5.9452298744850002E-2</v>
      </c>
      <c r="B15533">
        <v>6.6859053118471998E-2</v>
      </c>
    </row>
    <row r="15534" spans="1:2" x14ac:dyDescent="0.55000000000000004">
      <c r="A15534">
        <v>-6.6668071268700002E-2</v>
      </c>
      <c r="B15534">
        <v>3.2552061900487997E-2</v>
      </c>
    </row>
    <row r="15535" spans="1:2" x14ac:dyDescent="0.55000000000000004">
      <c r="A15535">
        <v>-7.7298705346500005E-2</v>
      </c>
      <c r="B15535">
        <v>-2.7368958289263993E-3</v>
      </c>
    </row>
    <row r="15536" spans="1:2" x14ac:dyDescent="0.55000000000000004">
      <c r="A15536">
        <v>-9.3281895956700014E-2</v>
      </c>
      <c r="B15536">
        <v>-3.8877963037403193E-2</v>
      </c>
    </row>
    <row r="15537" spans="1:2" x14ac:dyDescent="0.55000000000000004">
      <c r="A15537">
        <v>-0.10270969439445</v>
      </c>
      <c r="B15537">
        <v>-7.5376446268302394E-2</v>
      </c>
    </row>
    <row r="15538" spans="1:2" x14ac:dyDescent="0.55000000000000004">
      <c r="A15538">
        <v>-9.801875952990001E-2</v>
      </c>
      <c r="B15538">
        <v>-0.1125947084786128</v>
      </c>
    </row>
    <row r="15539" spans="1:2" x14ac:dyDescent="0.55000000000000004">
      <c r="A15539">
        <v>-9.4052753472150002E-2</v>
      </c>
      <c r="B15539">
        <v>-0.14953223215228001</v>
      </c>
    </row>
    <row r="15540" spans="1:2" x14ac:dyDescent="0.55000000000000004">
      <c r="A15540">
        <v>-9.5836525210800008E-2</v>
      </c>
      <c r="B15540">
        <v>-0.1888677823570096</v>
      </c>
    </row>
    <row r="15541" spans="1:2" x14ac:dyDescent="0.55000000000000004">
      <c r="A15541">
        <v>-9.2179606949100004E-2</v>
      </c>
      <c r="B15541">
        <v>-0.226525085010088</v>
      </c>
    </row>
    <row r="15542" spans="1:2" x14ac:dyDescent="0.55000000000000004">
      <c r="A15542">
        <v>-9.4133439041400008E-2</v>
      </c>
      <c r="B15542">
        <v>-0.26004056669744796</v>
      </c>
    </row>
    <row r="15543" spans="1:2" x14ac:dyDescent="0.55000000000000004">
      <c r="A15543">
        <v>-9.7328587583700013E-2</v>
      </c>
      <c r="B15543">
        <v>-0.29171949892703197</v>
      </c>
    </row>
    <row r="15544" spans="1:2" x14ac:dyDescent="0.55000000000000004">
      <c r="A15544">
        <v>-0.10709526541230001</v>
      </c>
      <c r="B15544">
        <v>-0.32191558752033755</v>
      </c>
    </row>
    <row r="15545" spans="1:2" x14ac:dyDescent="0.55000000000000004">
      <c r="A15545">
        <v>-0.11393616036825001</v>
      </c>
      <c r="B15545">
        <v>-0.35171344788104797</v>
      </c>
    </row>
    <row r="15546" spans="1:2" x14ac:dyDescent="0.55000000000000004">
      <c r="A15546">
        <v>-0.11622514790205001</v>
      </c>
      <c r="B15546">
        <v>-0.38153604291459037</v>
      </c>
    </row>
    <row r="15547" spans="1:2" x14ac:dyDescent="0.55000000000000004">
      <c r="A15547">
        <v>-0.11121891865920001</v>
      </c>
      <c r="B15547">
        <v>-0.41077737313658075</v>
      </c>
    </row>
    <row r="15548" spans="1:2" x14ac:dyDescent="0.55000000000000004">
      <c r="A15548">
        <v>-0.10595573691120001</v>
      </c>
      <c r="B15548">
        <v>-0.43784823581756316</v>
      </c>
    </row>
    <row r="15549" spans="1:2" x14ac:dyDescent="0.55000000000000004">
      <c r="A15549">
        <v>-0.10198600690410001</v>
      </c>
      <c r="B15549">
        <v>-0.46266700653719195</v>
      </c>
    </row>
    <row r="15550" spans="1:2" x14ac:dyDescent="0.55000000000000004">
      <c r="A15550">
        <v>-9.1798522798950011E-2</v>
      </c>
      <c r="B15550">
        <v>-0.48377186613109596</v>
      </c>
    </row>
    <row r="15551" spans="1:2" x14ac:dyDescent="0.55000000000000004">
      <c r="A15551">
        <v>-9.529158728925001E-2</v>
      </c>
      <c r="B15551">
        <v>-0.50143242253314402</v>
      </c>
    </row>
    <row r="15552" spans="1:2" x14ac:dyDescent="0.55000000000000004">
      <c r="A15552">
        <v>-9.5166214327800008E-2</v>
      </c>
      <c r="B15552">
        <v>-0.51635114045176478</v>
      </c>
    </row>
    <row r="15553" spans="1:2" x14ac:dyDescent="0.55000000000000004">
      <c r="A15553">
        <v>-0.10061311091040001</v>
      </c>
      <c r="B15553">
        <v>-0.52878031354984478</v>
      </c>
    </row>
    <row r="15554" spans="1:2" x14ac:dyDescent="0.55000000000000004">
      <c r="A15554">
        <v>-0.10643488506090001</v>
      </c>
      <c r="B15554">
        <v>-0.53849361957097119</v>
      </c>
    </row>
    <row r="15555" spans="1:2" x14ac:dyDescent="0.55000000000000004">
      <c r="A15555">
        <v>-0.11474301606075001</v>
      </c>
      <c r="B15555">
        <v>-0.54514600982913763</v>
      </c>
    </row>
    <row r="15556" spans="1:2" x14ac:dyDescent="0.55000000000000004">
      <c r="A15556">
        <v>-0.11073852919305001</v>
      </c>
      <c r="B15556">
        <v>-0.54832441528804965</v>
      </c>
    </row>
    <row r="15557" spans="1:2" x14ac:dyDescent="0.55000000000000004">
      <c r="A15557">
        <v>-0.10367295595965001</v>
      </c>
      <c r="B15557">
        <v>-0.54840603970839519</v>
      </c>
    </row>
    <row r="15558" spans="1:2" x14ac:dyDescent="0.55000000000000004">
      <c r="A15558">
        <v>-9.7298795988900011E-2</v>
      </c>
      <c r="B15558">
        <v>-0.54365203559008479</v>
      </c>
    </row>
    <row r="15559" spans="1:2" x14ac:dyDescent="0.55000000000000004">
      <c r="A15559">
        <v>-9.2359597834350007E-2</v>
      </c>
      <c r="B15559">
        <v>-0.53288750597359835</v>
      </c>
    </row>
    <row r="15560" spans="1:2" x14ac:dyDescent="0.55000000000000004">
      <c r="A15560">
        <v>-8.925010012710001E-2</v>
      </c>
      <c r="B15560">
        <v>-0.5203198187076592</v>
      </c>
    </row>
    <row r="15561" spans="1:2" x14ac:dyDescent="0.55000000000000004">
      <c r="A15561">
        <v>-8.5208373765900014E-2</v>
      </c>
      <c r="B15561">
        <v>-0.50561629244267681</v>
      </c>
    </row>
    <row r="15562" spans="1:2" x14ac:dyDescent="0.55000000000000004">
      <c r="A15562">
        <v>-9.1309444117650004E-2</v>
      </c>
      <c r="B15562">
        <v>-0.48641476592319516</v>
      </c>
    </row>
    <row r="15563" spans="1:2" x14ac:dyDescent="0.55000000000000004">
      <c r="A15563">
        <v>-9.9118565904600012E-2</v>
      </c>
      <c r="B15563">
        <v>-0.46301452869048154</v>
      </c>
    </row>
    <row r="15564" spans="1:2" x14ac:dyDescent="0.55000000000000004">
      <c r="A15564">
        <v>-0.10750489984080001</v>
      </c>
      <c r="B15564">
        <v>-0.43843073736275673</v>
      </c>
    </row>
    <row r="15565" spans="1:2" x14ac:dyDescent="0.55000000000000004">
      <c r="A15565">
        <v>-0.10387653185745001</v>
      </c>
      <c r="B15565">
        <v>-0.41152807045703194</v>
      </c>
    </row>
    <row r="15566" spans="1:2" x14ac:dyDescent="0.55000000000000004">
      <c r="A15566">
        <v>-9.5954450273550013E-2</v>
      </c>
      <c r="B15566">
        <v>-0.38352223714299993</v>
      </c>
    </row>
    <row r="15567" spans="1:2" x14ac:dyDescent="0.55000000000000004">
      <c r="A15567">
        <v>-9.0881189942400006E-2</v>
      </c>
      <c r="B15567">
        <v>-0.35618671346271513</v>
      </c>
    </row>
    <row r="15568" spans="1:2" x14ac:dyDescent="0.55000000000000004">
      <c r="A15568">
        <v>-8.2975245472350009E-2</v>
      </c>
      <c r="B15568">
        <v>-0.32998898473270238</v>
      </c>
    </row>
    <row r="15569" spans="1:2" x14ac:dyDescent="0.55000000000000004">
      <c r="A15569">
        <v>-7.4787522168150003E-2</v>
      </c>
      <c r="B15569">
        <v>-0.30435025960869277</v>
      </c>
    </row>
    <row r="15570" spans="1:2" x14ac:dyDescent="0.55000000000000004">
      <c r="A15570">
        <v>-7.1164119450600014E-2</v>
      </c>
      <c r="B15570">
        <v>-0.28003854968211994</v>
      </c>
    </row>
    <row r="15571" spans="1:2" x14ac:dyDescent="0.55000000000000004">
      <c r="A15571">
        <v>-7.0331196112650013E-2</v>
      </c>
      <c r="B15571">
        <v>-0.25616588019831515</v>
      </c>
    </row>
    <row r="15572" spans="1:2" x14ac:dyDescent="0.55000000000000004">
      <c r="A15572">
        <v>-6.9960042494100011E-2</v>
      </c>
      <c r="B15572">
        <v>-0.2308672568257456</v>
      </c>
    </row>
    <row r="15573" spans="1:2" x14ac:dyDescent="0.55000000000000004">
      <c r="A15573">
        <v>-6.9258698699850005E-2</v>
      </c>
      <c r="B15573">
        <v>-0.20326212521159198</v>
      </c>
    </row>
    <row r="15574" spans="1:2" x14ac:dyDescent="0.55000000000000004">
      <c r="A15574">
        <v>-6.1459507444500003E-2</v>
      </c>
      <c r="B15574">
        <v>-0.17463916181040159</v>
      </c>
    </row>
    <row r="15575" spans="1:2" x14ac:dyDescent="0.55000000000000004">
      <c r="A15575">
        <v>-4.9982295547800003E-2</v>
      </c>
      <c r="B15575">
        <v>-0.14496250134656799</v>
      </c>
    </row>
    <row r="15576" spans="1:2" x14ac:dyDescent="0.55000000000000004">
      <c r="A15576">
        <v>-3.8667696106049997E-2</v>
      </c>
      <c r="B15576">
        <v>-0.1149259513930288</v>
      </c>
    </row>
    <row r="15577" spans="1:2" x14ac:dyDescent="0.55000000000000004">
      <c r="A15577">
        <v>-2.3606803618200001E-2</v>
      </c>
      <c r="B15577">
        <v>-8.4439230393947198E-2</v>
      </c>
    </row>
    <row r="15578" spans="1:2" x14ac:dyDescent="0.55000000000000004">
      <c r="A15578">
        <v>-1.255784589675E-2</v>
      </c>
      <c r="B15578">
        <v>-5.4207276525035195E-2</v>
      </c>
    </row>
    <row r="15579" spans="1:2" x14ac:dyDescent="0.55000000000000004">
      <c r="A15579">
        <v>-2.5975227019500004E-3</v>
      </c>
      <c r="B15579">
        <v>-2.511682780732E-2</v>
      </c>
    </row>
    <row r="15580" spans="1:2" x14ac:dyDescent="0.55000000000000004">
      <c r="A15580">
        <v>3.3024543849000006E-3</v>
      </c>
      <c r="B15580">
        <v>-6.6784044652959981E-4</v>
      </c>
    </row>
    <row r="15581" spans="1:2" x14ac:dyDescent="0.55000000000000004">
      <c r="A15581">
        <v>9.9546692404499995E-3</v>
      </c>
      <c r="B15581">
        <v>2.1728169069204797E-2</v>
      </c>
    </row>
    <row r="15582" spans="1:2" x14ac:dyDescent="0.55000000000000004">
      <c r="A15582">
        <v>1.3528419299999999E-2</v>
      </c>
      <c r="B15582">
        <v>4.5054202283422398E-2</v>
      </c>
    </row>
    <row r="15583" spans="1:2" x14ac:dyDescent="0.55000000000000004">
      <c r="A15583">
        <v>1.9056001451849998E-2</v>
      </c>
      <c r="B15583">
        <v>6.8238011128855997E-2</v>
      </c>
    </row>
    <row r="15584" spans="1:2" x14ac:dyDescent="0.55000000000000004">
      <c r="A15584">
        <v>2.9056046773050001E-2</v>
      </c>
      <c r="B15584">
        <v>8.4106540484225584E-2</v>
      </c>
    </row>
    <row r="15585" spans="1:2" x14ac:dyDescent="0.55000000000000004">
      <c r="A15585">
        <v>5.1986885553900006E-2</v>
      </c>
      <c r="B15585">
        <v>0.10111410152350879</v>
      </c>
    </row>
    <row r="15586" spans="1:2" x14ac:dyDescent="0.55000000000000004">
      <c r="A15586">
        <v>6.308673724979999E-2</v>
      </c>
      <c r="B15586">
        <v>0.12308343793289118</v>
      </c>
    </row>
    <row r="15587" spans="1:2" x14ac:dyDescent="0.55000000000000004">
      <c r="A15587">
        <v>8.0354690385749994E-2</v>
      </c>
      <c r="B15587">
        <v>0.14618438562433758</v>
      </c>
    </row>
    <row r="15588" spans="1:2" x14ac:dyDescent="0.55000000000000004">
      <c r="A15588">
        <v>9.3495266325449994E-2</v>
      </c>
      <c r="B15588">
        <v>0.16916042321798239</v>
      </c>
    </row>
    <row r="15589" spans="1:2" x14ac:dyDescent="0.55000000000000004">
      <c r="A15589">
        <v>0.1051226775126</v>
      </c>
      <c r="B15589">
        <v>0.19004885442460639</v>
      </c>
    </row>
    <row r="15590" spans="1:2" x14ac:dyDescent="0.55000000000000004">
      <c r="A15590">
        <v>0.10633544368424999</v>
      </c>
      <c r="B15590">
        <v>0.2085540999038672</v>
      </c>
    </row>
    <row r="15591" spans="1:2" x14ac:dyDescent="0.55000000000000004">
      <c r="A15591">
        <v>0.10744766322344999</v>
      </c>
      <c r="B15591">
        <v>0.22447704553946718</v>
      </c>
    </row>
    <row r="15592" spans="1:2" x14ac:dyDescent="0.55000000000000004">
      <c r="A15592">
        <v>0.110797976322</v>
      </c>
      <c r="B15592">
        <v>0.23881326191289437</v>
      </c>
    </row>
    <row r="15593" spans="1:2" x14ac:dyDescent="0.55000000000000004">
      <c r="A15593">
        <v>0.11595316353885</v>
      </c>
      <c r="B15593">
        <v>0.2540374530409904</v>
      </c>
    </row>
    <row r="15594" spans="1:2" x14ac:dyDescent="0.55000000000000004">
      <c r="A15594">
        <v>0.12630698404829999</v>
      </c>
      <c r="B15594">
        <v>0.26986888038711199</v>
      </c>
    </row>
    <row r="15595" spans="1:2" x14ac:dyDescent="0.55000000000000004">
      <c r="A15595">
        <v>0.12948227152739999</v>
      </c>
      <c r="B15595">
        <v>0.28619747465715678</v>
      </c>
    </row>
    <row r="15596" spans="1:2" x14ac:dyDescent="0.55000000000000004">
      <c r="A15596">
        <v>0.15262413410475001</v>
      </c>
      <c r="B15596">
        <v>0.302531015861768</v>
      </c>
    </row>
    <row r="15597" spans="1:2" x14ac:dyDescent="0.55000000000000004">
      <c r="A15597">
        <v>0.16700354386155</v>
      </c>
      <c r="B15597">
        <v>0.31916508334128801</v>
      </c>
    </row>
    <row r="15598" spans="1:2" x14ac:dyDescent="0.55000000000000004">
      <c r="A15598">
        <v>0.17720468244765</v>
      </c>
      <c r="B15598">
        <v>0.33530445736416803</v>
      </c>
    </row>
    <row r="15599" spans="1:2" x14ac:dyDescent="0.55000000000000004">
      <c r="A15599">
        <v>0.17405918656335001</v>
      </c>
      <c r="B15599">
        <v>0.35076239115052638</v>
      </c>
    </row>
    <row r="15600" spans="1:2" x14ac:dyDescent="0.55000000000000004">
      <c r="A15600">
        <v>0.17889411413610001</v>
      </c>
      <c r="B15600">
        <v>0.36609788830636641</v>
      </c>
    </row>
    <row r="15601" spans="1:2" x14ac:dyDescent="0.55000000000000004">
      <c r="A15601">
        <v>0.17334046433879999</v>
      </c>
      <c r="B15601">
        <v>0.38111059798174879</v>
      </c>
    </row>
    <row r="15602" spans="1:2" x14ac:dyDescent="0.55000000000000004">
      <c r="A15602">
        <v>0.1650013004277</v>
      </c>
      <c r="B15602">
        <v>0.39600334449389601</v>
      </c>
    </row>
    <row r="15603" spans="1:2" x14ac:dyDescent="0.55000000000000004">
      <c r="A15603">
        <v>0.16186449375855</v>
      </c>
      <c r="B15603">
        <v>0.41146004154661281</v>
      </c>
    </row>
    <row r="15604" spans="1:2" x14ac:dyDescent="0.55000000000000004">
      <c r="A15604">
        <v>0.15546054219300001</v>
      </c>
      <c r="B15604">
        <v>0.42625755956835681</v>
      </c>
    </row>
    <row r="15605" spans="1:2" x14ac:dyDescent="0.55000000000000004">
      <c r="A15605">
        <v>0.15126985785780001</v>
      </c>
      <c r="B15605">
        <v>0.43966498897694239</v>
      </c>
    </row>
    <row r="15606" spans="1:2" x14ac:dyDescent="0.55000000000000004">
      <c r="A15606">
        <v>0.14307344533845001</v>
      </c>
      <c r="B15606">
        <v>0.45088958350810399</v>
      </c>
    </row>
    <row r="15607" spans="1:2" x14ac:dyDescent="0.55000000000000004">
      <c r="A15607">
        <v>0.14377603044914999</v>
      </c>
      <c r="B15607">
        <v>0.45833966696510242</v>
      </c>
    </row>
    <row r="15608" spans="1:2" x14ac:dyDescent="0.55000000000000004">
      <c r="A15608">
        <v>0.13965610115159999</v>
      </c>
      <c r="B15608">
        <v>0.460870023995816</v>
      </c>
    </row>
    <row r="15609" spans="1:2" x14ac:dyDescent="0.55000000000000004">
      <c r="A15609">
        <v>0.13476531433860001</v>
      </c>
      <c r="B15609">
        <v>0.4570410966414224</v>
      </c>
    </row>
    <row r="15610" spans="1:2" x14ac:dyDescent="0.55000000000000004">
      <c r="A15610">
        <v>0.12645097675649999</v>
      </c>
      <c r="B15610">
        <v>0.44758008428318241</v>
      </c>
    </row>
    <row r="15611" spans="1:2" x14ac:dyDescent="0.55000000000000004">
      <c r="A15611">
        <v>0.13190035597200001</v>
      </c>
      <c r="B15611">
        <v>0.43886358557718558</v>
      </c>
    </row>
    <row r="15612" spans="1:2" x14ac:dyDescent="0.55000000000000004">
      <c r="A15612">
        <v>0.1302419571948</v>
      </c>
      <c r="B15612">
        <v>0.43330323112455199</v>
      </c>
    </row>
    <row r="15613" spans="1:2" x14ac:dyDescent="0.55000000000000004">
      <c r="A15613">
        <v>0.11975903977454999</v>
      </c>
      <c r="B15613">
        <v>0.4261722249470864</v>
      </c>
    </row>
    <row r="15614" spans="1:2" x14ac:dyDescent="0.55000000000000004">
      <c r="A15614">
        <v>0.1091395775448</v>
      </c>
      <c r="B15614">
        <v>0.413651533559528</v>
      </c>
    </row>
    <row r="15615" spans="1:2" x14ac:dyDescent="0.55000000000000004">
      <c r="A15615">
        <v>0.10161844117424999</v>
      </c>
      <c r="B15615">
        <v>0.39675527854798881</v>
      </c>
    </row>
    <row r="15616" spans="1:2" x14ac:dyDescent="0.55000000000000004">
      <c r="A15616">
        <v>8.9189139560399991E-2</v>
      </c>
      <c r="B15616">
        <v>0.37693043827314082</v>
      </c>
    </row>
    <row r="15617" spans="1:2" x14ac:dyDescent="0.55000000000000004">
      <c r="A15617">
        <v>6.9324352411049991E-2</v>
      </c>
      <c r="B15617">
        <v>0.35986722421998563</v>
      </c>
    </row>
    <row r="15618" spans="1:2" x14ac:dyDescent="0.55000000000000004">
      <c r="A15618">
        <v>5.8691235700350002E-2</v>
      </c>
      <c r="B15618">
        <v>0.349526894242568</v>
      </c>
    </row>
    <row r="15619" spans="1:2" x14ac:dyDescent="0.55000000000000004">
      <c r="A15619">
        <v>5.6993114796750004E-2</v>
      </c>
      <c r="B15619">
        <v>0.34257768791041759</v>
      </c>
    </row>
    <row r="15620" spans="1:2" x14ac:dyDescent="0.55000000000000004">
      <c r="A15620">
        <v>5.7304685225700001E-2</v>
      </c>
      <c r="B15620">
        <v>0.33641380744068322</v>
      </c>
    </row>
    <row r="15621" spans="1:2" x14ac:dyDescent="0.55000000000000004">
      <c r="A15621">
        <v>5.3131379320800004E-2</v>
      </c>
      <c r="B15621">
        <v>0.32966495195847201</v>
      </c>
    </row>
    <row r="15622" spans="1:2" x14ac:dyDescent="0.55000000000000004">
      <c r="A15622">
        <v>4.6595848211550002E-2</v>
      </c>
      <c r="B15622">
        <v>0.31968822167168481</v>
      </c>
    </row>
    <row r="15623" spans="1:2" x14ac:dyDescent="0.55000000000000004">
      <c r="A15623">
        <v>4.1680235069550001E-2</v>
      </c>
      <c r="B15623">
        <v>0.30504282188785758</v>
      </c>
    </row>
    <row r="15624" spans="1:2" x14ac:dyDescent="0.55000000000000004">
      <c r="A15624">
        <v>2.7711701057700003E-2</v>
      </c>
      <c r="B15624">
        <v>0.2866958783147216</v>
      </c>
    </row>
    <row r="15625" spans="1:2" x14ac:dyDescent="0.55000000000000004">
      <c r="A15625">
        <v>4.7287269859499995E-3</v>
      </c>
      <c r="B15625">
        <v>0.26700831547409121</v>
      </c>
    </row>
    <row r="15626" spans="1:2" x14ac:dyDescent="0.55000000000000004">
      <c r="A15626">
        <v>-1.6295449727700001E-2</v>
      </c>
      <c r="B15626">
        <v>0.24768187885680798</v>
      </c>
    </row>
    <row r="15627" spans="1:2" x14ac:dyDescent="0.55000000000000004">
      <c r="A15627">
        <v>-3.2564143121399998E-2</v>
      </c>
      <c r="B15627">
        <v>0.22878582554680157</v>
      </c>
    </row>
    <row r="15628" spans="1:2" x14ac:dyDescent="0.55000000000000004">
      <c r="A15628">
        <v>-4.6651843512449997E-2</v>
      </c>
      <c r="B15628">
        <v>0.20834509191843678</v>
      </c>
    </row>
    <row r="15629" spans="1:2" x14ac:dyDescent="0.55000000000000004">
      <c r="A15629">
        <v>-4.8975587906849999E-2</v>
      </c>
      <c r="B15629">
        <v>0.18559537658120479</v>
      </c>
    </row>
    <row r="15630" spans="1:2" x14ac:dyDescent="0.55000000000000004">
      <c r="A15630">
        <v>-4.5667479567599999E-2</v>
      </c>
      <c r="B15630">
        <v>0.15991954944794717</v>
      </c>
    </row>
    <row r="15631" spans="1:2" x14ac:dyDescent="0.55000000000000004">
      <c r="A15631">
        <v>-4.6447026298200002E-2</v>
      </c>
      <c r="B15631">
        <v>0.13099976997277279</v>
      </c>
    </row>
    <row r="15632" spans="1:2" x14ac:dyDescent="0.55000000000000004">
      <c r="A15632">
        <v>-5.1936127640099999E-2</v>
      </c>
      <c r="B15632">
        <v>9.9883551550116786E-2</v>
      </c>
    </row>
    <row r="15633" spans="1:2" x14ac:dyDescent="0.55000000000000004">
      <c r="A15633">
        <v>-5.9819728414049998E-2</v>
      </c>
      <c r="B15633">
        <v>6.7128661052340791E-2</v>
      </c>
    </row>
    <row r="15634" spans="1:2" x14ac:dyDescent="0.55000000000000004">
      <c r="A15634">
        <v>-6.67797897492E-2</v>
      </c>
      <c r="B15634">
        <v>3.2349237583265598E-2</v>
      </c>
    </row>
    <row r="15635" spans="1:2" x14ac:dyDescent="0.55000000000000004">
      <c r="A15635">
        <v>-7.7429043573750009E-2</v>
      </c>
      <c r="B15635">
        <v>-2.9100385387503995E-3</v>
      </c>
    </row>
    <row r="15636" spans="1:2" x14ac:dyDescent="0.55000000000000004">
      <c r="A15636">
        <v>-9.2993910540300012E-2</v>
      </c>
      <c r="B15636">
        <v>-3.9058526149076796E-2</v>
      </c>
    </row>
    <row r="15637" spans="1:2" x14ac:dyDescent="0.55000000000000004">
      <c r="A15637">
        <v>-0.10358606380815001</v>
      </c>
      <c r="B15637">
        <v>-7.5288638179748804E-2</v>
      </c>
    </row>
    <row r="15638" spans="1:2" x14ac:dyDescent="0.55000000000000004">
      <c r="A15638">
        <v>-9.773573937930001E-2</v>
      </c>
      <c r="B15638">
        <v>-0.1123510719512176</v>
      </c>
    </row>
    <row r="15639" spans="1:2" x14ac:dyDescent="0.55000000000000004">
      <c r="A15639">
        <v>-9.4118543244000014E-2</v>
      </c>
      <c r="B15639">
        <v>-0.1494988403439568</v>
      </c>
    </row>
    <row r="15640" spans="1:2" x14ac:dyDescent="0.55000000000000004">
      <c r="A15640">
        <v>-9.5899832349750011E-2</v>
      </c>
      <c r="B15640">
        <v>-0.18883439054868639</v>
      </c>
    </row>
    <row r="15641" spans="1:2" x14ac:dyDescent="0.55000000000000004">
      <c r="A15641">
        <v>-9.2720820921300004E-2</v>
      </c>
      <c r="B15641">
        <v>-0.22656960742118559</v>
      </c>
    </row>
    <row r="15642" spans="1:2" x14ac:dyDescent="0.55000000000000004">
      <c r="A15642">
        <v>-9.4130956408500013E-2</v>
      </c>
      <c r="B15642">
        <v>-0.26017289719709918</v>
      </c>
    </row>
    <row r="15643" spans="1:2" x14ac:dyDescent="0.55000000000000004">
      <c r="A15643">
        <v>-9.747754555770001E-2</v>
      </c>
      <c r="B15643">
        <v>-0.29201013133280795</v>
      </c>
    </row>
    <row r="15644" spans="1:2" x14ac:dyDescent="0.55000000000000004">
      <c r="A15644">
        <v>-0.10724049943695001</v>
      </c>
      <c r="B15644">
        <v>-0.32206523229097117</v>
      </c>
    </row>
    <row r="15645" spans="1:2" x14ac:dyDescent="0.55000000000000004">
      <c r="A15645">
        <v>-0.11400567408945</v>
      </c>
      <c r="B15645">
        <v>-0.35166521526902556</v>
      </c>
    </row>
    <row r="15646" spans="1:2" x14ac:dyDescent="0.55000000000000004">
      <c r="A15646">
        <v>-0.1162288718514</v>
      </c>
      <c r="B15646">
        <v>-0.38128127578442078</v>
      </c>
    </row>
    <row r="15647" spans="1:2" x14ac:dyDescent="0.55000000000000004">
      <c r="A15647">
        <v>-0.11075094235755001</v>
      </c>
      <c r="B15647">
        <v>-0.41053868354375195</v>
      </c>
    </row>
    <row r="15648" spans="1:2" x14ac:dyDescent="0.55000000000000004">
      <c r="A15648">
        <v>-0.10603642248045</v>
      </c>
      <c r="B15648">
        <v>-0.43762686049571675</v>
      </c>
    </row>
    <row r="15649" spans="1:2" x14ac:dyDescent="0.55000000000000004">
      <c r="A15649">
        <v>-0.10199097216990001</v>
      </c>
      <c r="B15649">
        <v>-0.46244810468262876</v>
      </c>
    </row>
    <row r="15650" spans="1:2" x14ac:dyDescent="0.55000000000000004">
      <c r="A15650">
        <v>-9.1916447861700015E-2</v>
      </c>
      <c r="B15650">
        <v>-0.48356904181387356</v>
      </c>
    </row>
    <row r="15651" spans="1:2" x14ac:dyDescent="0.55000000000000004">
      <c r="A15651">
        <v>-9.5217108302250011E-2</v>
      </c>
      <c r="B15651">
        <v>-0.5014658143414672</v>
      </c>
    </row>
    <row r="15652" spans="1:2" x14ac:dyDescent="0.55000000000000004">
      <c r="A15652">
        <v>-9.5317654934700013E-2</v>
      </c>
      <c r="B15652">
        <v>-0.51652304642794722</v>
      </c>
    </row>
    <row r="15653" spans="1:2" x14ac:dyDescent="0.55000000000000004">
      <c r="A15653">
        <v>-0.10068634858095001</v>
      </c>
      <c r="B15653">
        <v>-0.52912783570313437</v>
      </c>
    </row>
    <row r="15654" spans="1:2" x14ac:dyDescent="0.55000000000000004">
      <c r="A15654">
        <v>-0.10636909528905</v>
      </c>
      <c r="B15654">
        <v>-0.538899268205416</v>
      </c>
    </row>
    <row r="15655" spans="1:2" x14ac:dyDescent="0.55000000000000004">
      <c r="A15655">
        <v>-0.11451585515040001</v>
      </c>
      <c r="B15655">
        <v>-0.54586949900947357</v>
      </c>
    </row>
    <row r="15656" spans="1:2" x14ac:dyDescent="0.55000000000000004">
      <c r="A15656">
        <v>-0.11063053466190001</v>
      </c>
      <c r="B15656">
        <v>-0.54920744310815195</v>
      </c>
    </row>
    <row r="15657" spans="1:2" x14ac:dyDescent="0.55000000000000004">
      <c r="A15657">
        <v>-0.10403914431240001</v>
      </c>
      <c r="B15657">
        <v>-0.54912705542144802</v>
      </c>
    </row>
    <row r="15658" spans="1:2" x14ac:dyDescent="0.55000000000000004">
      <c r="A15658">
        <v>-9.7307485204050012E-2</v>
      </c>
      <c r="B15658">
        <v>-0.54431863502290723</v>
      </c>
    </row>
    <row r="15659" spans="1:2" x14ac:dyDescent="0.55000000000000004">
      <c r="A15659">
        <v>-9.2199468012300015E-2</v>
      </c>
      <c r="B15659">
        <v>-0.53338838309844638</v>
      </c>
    </row>
    <row r="15660" spans="1:2" x14ac:dyDescent="0.55000000000000004">
      <c r="A15660">
        <v>-8.9606357948250004E-2</v>
      </c>
      <c r="B15660">
        <v>-0.52067228779551522</v>
      </c>
    </row>
    <row r="15661" spans="1:2" x14ac:dyDescent="0.55000000000000004">
      <c r="A15661">
        <v>-8.5402019132100007E-2</v>
      </c>
      <c r="B15661">
        <v>-0.50575480661053596</v>
      </c>
    </row>
    <row r="15662" spans="1:2" x14ac:dyDescent="0.55000000000000004">
      <c r="A15662">
        <v>-9.1513020015450003E-2</v>
      </c>
      <c r="B15662">
        <v>-0.48651741481544797</v>
      </c>
    </row>
    <row r="15663" spans="1:2" x14ac:dyDescent="0.55000000000000004">
      <c r="A15663">
        <v>-9.9533165598900006E-2</v>
      </c>
      <c r="B15663">
        <v>-0.46353395681995357</v>
      </c>
    </row>
    <row r="15664" spans="1:2" x14ac:dyDescent="0.55000000000000004">
      <c r="A15664">
        <v>-0.10753717406850001</v>
      </c>
      <c r="B15664">
        <v>-0.43907878579095516</v>
      </c>
    </row>
    <row r="15665" spans="1:2" x14ac:dyDescent="0.55000000000000004">
      <c r="A15665">
        <v>-0.10376853732630001</v>
      </c>
      <c r="B15665">
        <v>-0.41219838009077914</v>
      </c>
    </row>
    <row r="15666" spans="1:2" x14ac:dyDescent="0.55000000000000004">
      <c r="A15666">
        <v>-9.599541371640001E-2</v>
      </c>
      <c r="B15666">
        <v>-0.38416657537027354</v>
      </c>
    </row>
    <row r="15667" spans="1:2" x14ac:dyDescent="0.55000000000000004">
      <c r="A15667">
        <v>-9.0923394701700008E-2</v>
      </c>
      <c r="B15667">
        <v>-0.35674200686779356</v>
      </c>
    </row>
    <row r="15668" spans="1:2" x14ac:dyDescent="0.55000000000000004">
      <c r="A15668">
        <v>-8.3080757370600014E-2</v>
      </c>
      <c r="B15668">
        <v>-0.33023014779281434</v>
      </c>
    </row>
    <row r="15669" spans="1:2" x14ac:dyDescent="0.55000000000000004">
      <c r="A15669">
        <v>-7.5060611787150011E-2</v>
      </c>
      <c r="B15669">
        <v>-0.30465449608452638</v>
      </c>
    </row>
    <row r="15670" spans="1:2" x14ac:dyDescent="0.55000000000000004">
      <c r="A15670">
        <v>-7.0997783046300014E-2</v>
      </c>
      <c r="B15670">
        <v>-0.28027476580766558</v>
      </c>
    </row>
    <row r="15671" spans="1:2" x14ac:dyDescent="0.55000000000000004">
      <c r="A15671">
        <v>-7.038457272000001E-2</v>
      </c>
      <c r="B15671">
        <v>-0.25649608808062235</v>
      </c>
    </row>
    <row r="15672" spans="1:2" x14ac:dyDescent="0.55000000000000004">
      <c r="A15672">
        <v>-7.005562386075001E-2</v>
      </c>
      <c r="B15672">
        <v>-0.23138173802065118</v>
      </c>
    </row>
    <row r="15673" spans="1:2" x14ac:dyDescent="0.55000000000000004">
      <c r="A15673">
        <v>-6.9041468321100002E-2</v>
      </c>
      <c r="B15673">
        <v>-0.203775369672856</v>
      </c>
    </row>
    <row r="15674" spans="1:2" x14ac:dyDescent="0.55000000000000004">
      <c r="A15674">
        <v>-6.1367650027200002E-2</v>
      </c>
      <c r="B15674">
        <v>-0.17524392456114399</v>
      </c>
    </row>
    <row r="15675" spans="1:2" x14ac:dyDescent="0.55000000000000004">
      <c r="A15675">
        <v>-4.99376081556E-2</v>
      </c>
      <c r="B15675">
        <v>-0.1454596682704912</v>
      </c>
    </row>
    <row r="15676" spans="1:2" x14ac:dyDescent="0.55000000000000004">
      <c r="A15676">
        <v>-3.8953198889549998E-2</v>
      </c>
      <c r="B15676">
        <v>-0.1151535103830832</v>
      </c>
    </row>
    <row r="15677" spans="1:2" x14ac:dyDescent="0.55000000000000004">
      <c r="A15677">
        <v>-2.3343644530799998E-2</v>
      </c>
      <c r="B15677">
        <v>-8.4371210043659203E-2</v>
      </c>
    </row>
    <row r="15678" spans="1:2" x14ac:dyDescent="0.55000000000000004">
      <c r="A15678">
        <v>-1.2684460174650001E-2</v>
      </c>
      <c r="B15678">
        <v>-5.4157807179371194E-2</v>
      </c>
    </row>
    <row r="15679" spans="1:2" x14ac:dyDescent="0.55000000000000004">
      <c r="A15679">
        <v>-2.6844148534500003E-3</v>
      </c>
      <c r="B15679">
        <v>-2.5003048312292799E-2</v>
      </c>
    </row>
    <row r="15680" spans="1:2" x14ac:dyDescent="0.55000000000000004">
      <c r="A15680">
        <v>3.1088090187000005E-3</v>
      </c>
      <c r="B15680">
        <v>-3.4381623243039984E-4</v>
      </c>
    </row>
    <row r="15681" spans="1:2" x14ac:dyDescent="0.55000000000000004">
      <c r="A15681">
        <v>1.0112316429599999E-2</v>
      </c>
      <c r="B15681">
        <v>2.1794952685851198E-2</v>
      </c>
    </row>
    <row r="15682" spans="1:2" x14ac:dyDescent="0.55000000000000004">
      <c r="A15682">
        <v>1.37046862359E-2</v>
      </c>
      <c r="B15682">
        <v>4.4596610836030399E-2</v>
      </c>
    </row>
    <row r="15683" spans="1:2" x14ac:dyDescent="0.55000000000000004">
      <c r="A15683">
        <v>1.90671732999E-2</v>
      </c>
      <c r="B15683">
        <v>6.7999321536027196E-2</v>
      </c>
    </row>
    <row r="15684" spans="1:2" x14ac:dyDescent="0.55000000000000004">
      <c r="A15684">
        <v>2.8904606166150003E-2</v>
      </c>
      <c r="B15684">
        <v>8.4092936414167985E-2</v>
      </c>
    </row>
    <row r="15685" spans="1:2" x14ac:dyDescent="0.55000000000000004">
      <c r="A15685">
        <v>5.2287284134800001E-2</v>
      </c>
      <c r="B15685">
        <v>0.10157045623725919</v>
      </c>
    </row>
    <row r="15686" spans="1:2" x14ac:dyDescent="0.55000000000000004">
      <c r="A15686">
        <v>6.3090461199150003E-2</v>
      </c>
      <c r="B15686">
        <v>0.12334562546491039</v>
      </c>
    </row>
    <row r="15687" spans="1:2" x14ac:dyDescent="0.55000000000000004">
      <c r="A15687">
        <v>7.9829613527399992E-2</v>
      </c>
      <c r="B15687">
        <v>0.14639092014248478</v>
      </c>
    </row>
    <row r="15688" spans="1:2" x14ac:dyDescent="0.55000000000000004">
      <c r="A15688">
        <v>9.3453061566149992E-2</v>
      </c>
      <c r="B15688">
        <v>0.16930759452133279</v>
      </c>
    </row>
    <row r="15689" spans="1:2" x14ac:dyDescent="0.55000000000000004">
      <c r="A15689">
        <v>0.1052542570563</v>
      </c>
      <c r="B15689">
        <v>0.19034567049859039</v>
      </c>
    </row>
    <row r="15690" spans="1:2" x14ac:dyDescent="0.55000000000000004">
      <c r="A15690">
        <v>0.105609273561</v>
      </c>
      <c r="B15690">
        <v>0.20863325085692958</v>
      </c>
    </row>
    <row r="15691" spans="1:2" x14ac:dyDescent="0.55000000000000004">
      <c r="A15691">
        <v>0.1071385754274</v>
      </c>
      <c r="B15691">
        <v>0.22442015579195357</v>
      </c>
    </row>
    <row r="15692" spans="1:2" x14ac:dyDescent="0.55000000000000004">
      <c r="A15692">
        <v>0.1111256838648</v>
      </c>
      <c r="B15692">
        <v>0.23904205763659039</v>
      </c>
    </row>
    <row r="15693" spans="1:2" x14ac:dyDescent="0.55000000000000004">
      <c r="A15693">
        <v>0.11578434450165</v>
      </c>
      <c r="B15693">
        <v>0.253964485756136</v>
      </c>
    </row>
    <row r="15694" spans="1:2" x14ac:dyDescent="0.55000000000000004">
      <c r="A15694">
        <v>0.1258129401012</v>
      </c>
      <c r="B15694">
        <v>0.26974026008838559</v>
      </c>
    </row>
    <row r="15695" spans="1:2" x14ac:dyDescent="0.55000000000000004">
      <c r="A15695">
        <v>0.12924021481965001</v>
      </c>
      <c r="B15695">
        <v>0.28603175234918243</v>
      </c>
    </row>
    <row r="15696" spans="1:2" x14ac:dyDescent="0.55000000000000004">
      <c r="A15696">
        <v>0.15260923830734999</v>
      </c>
      <c r="B15696">
        <v>0.30266458309506078</v>
      </c>
    </row>
    <row r="15697" spans="1:2" x14ac:dyDescent="0.55000000000000004">
      <c r="A15697">
        <v>0.16685955115334999</v>
      </c>
      <c r="B15697">
        <v>0.31885837339817119</v>
      </c>
    </row>
    <row r="15698" spans="1:2" x14ac:dyDescent="0.55000000000000004">
      <c r="A15698">
        <v>0.17658030027329999</v>
      </c>
      <c r="B15698">
        <v>0.3352908532941104</v>
      </c>
    </row>
    <row r="15699" spans="1:2" x14ac:dyDescent="0.55000000000000004">
      <c r="A15699">
        <v>0.17374761613440001</v>
      </c>
      <c r="B15699">
        <v>0.35096521546774878</v>
      </c>
    </row>
    <row r="15700" spans="1:2" x14ac:dyDescent="0.55000000000000004">
      <c r="A15700">
        <v>0.17893011231315001</v>
      </c>
      <c r="B15700">
        <v>0.36634647176832802</v>
      </c>
    </row>
    <row r="15701" spans="1:2" x14ac:dyDescent="0.55000000000000004">
      <c r="A15701">
        <v>0.17312571659295001</v>
      </c>
      <c r="B15701">
        <v>0.38125653255145758</v>
      </c>
    </row>
    <row r="15702" spans="1:2" x14ac:dyDescent="0.55000000000000004">
      <c r="A15702">
        <v>0.16442160564555</v>
      </c>
      <c r="B15702">
        <v>0.39642630739932322</v>
      </c>
    </row>
    <row r="15703" spans="1:2" x14ac:dyDescent="0.55000000000000004">
      <c r="A15703">
        <v>0.16111473862275</v>
      </c>
      <c r="B15703">
        <v>0.41155774350429919</v>
      </c>
    </row>
    <row r="15704" spans="1:2" x14ac:dyDescent="0.55000000000000004">
      <c r="A15704">
        <v>0.1555399864458</v>
      </c>
      <c r="B15704">
        <v>0.426309502381304</v>
      </c>
    </row>
    <row r="15705" spans="1:2" x14ac:dyDescent="0.55000000000000004">
      <c r="A15705">
        <v>0.1511010388206</v>
      </c>
      <c r="B15705">
        <v>0.43990738877069602</v>
      </c>
    </row>
    <row r="15706" spans="1:2" x14ac:dyDescent="0.55000000000000004">
      <c r="A15706">
        <v>0.1429505550099</v>
      </c>
      <c r="B15706">
        <v>0.45103304461052962</v>
      </c>
    </row>
    <row r="15707" spans="1:2" x14ac:dyDescent="0.55000000000000004">
      <c r="A15707">
        <v>0.14375368675305</v>
      </c>
      <c r="B15707">
        <v>0.45842994852093921</v>
      </c>
    </row>
    <row r="15708" spans="1:2" x14ac:dyDescent="0.55000000000000004">
      <c r="A15708">
        <v>0.1398100243914</v>
      </c>
      <c r="B15708">
        <v>0.46089475866864799</v>
      </c>
    </row>
    <row r="15709" spans="1:2" x14ac:dyDescent="0.55000000000000004">
      <c r="A15709">
        <v>0.13452325763084999</v>
      </c>
      <c r="B15709">
        <v>0.4568852682025808</v>
      </c>
    </row>
    <row r="15710" spans="1:2" x14ac:dyDescent="0.55000000000000004">
      <c r="A15710">
        <v>0.12592465858169999</v>
      </c>
      <c r="B15710">
        <v>0.44743909664803999</v>
      </c>
    </row>
    <row r="15711" spans="1:2" x14ac:dyDescent="0.55000000000000004">
      <c r="A15711">
        <v>0.13193014756679999</v>
      </c>
      <c r="B15711">
        <v>0.43847277774644</v>
      </c>
    </row>
    <row r="15712" spans="1:2" x14ac:dyDescent="0.55000000000000004">
      <c r="A15712">
        <v>0.13030526433375</v>
      </c>
      <c r="B15712">
        <v>0.43280235399970401</v>
      </c>
    </row>
    <row r="15713" spans="1:2" x14ac:dyDescent="0.55000000000000004">
      <c r="A15713">
        <v>0.11964359734470001</v>
      </c>
      <c r="B15713">
        <v>0.42574802530801759</v>
      </c>
    </row>
    <row r="15714" spans="1:2" x14ac:dyDescent="0.55000000000000004">
      <c r="A15714">
        <v>0.1089310363812</v>
      </c>
      <c r="B15714">
        <v>0.41340171336392478</v>
      </c>
    </row>
    <row r="15715" spans="1:2" x14ac:dyDescent="0.55000000000000004">
      <c r="A15715">
        <v>0.1017289183383</v>
      </c>
      <c r="B15715">
        <v>0.39643125433388959</v>
      </c>
    </row>
    <row r="15716" spans="1:2" x14ac:dyDescent="0.55000000000000004">
      <c r="A15716">
        <v>8.9561534495399997E-2</v>
      </c>
      <c r="B15716">
        <v>0.3767065894840112</v>
      </c>
    </row>
    <row r="15717" spans="1:2" x14ac:dyDescent="0.55000000000000004">
      <c r="A15717">
        <v>6.89978861847E-2</v>
      </c>
      <c r="B15717">
        <v>0.3594677592537488</v>
      </c>
    </row>
    <row r="15718" spans="1:2" x14ac:dyDescent="0.55000000000000004">
      <c r="A15718">
        <v>5.8394561068799998E-2</v>
      </c>
      <c r="B15718">
        <v>0.34910764153806562</v>
      </c>
    </row>
    <row r="15719" spans="1:2" x14ac:dyDescent="0.55000000000000004">
      <c r="A15719">
        <v>5.7407714491049998E-2</v>
      </c>
      <c r="B15719">
        <v>0.34209041485562719</v>
      </c>
    </row>
    <row r="15720" spans="1:2" x14ac:dyDescent="0.55000000000000004">
      <c r="A15720">
        <v>5.7432540820049997E-2</v>
      </c>
      <c r="B15720">
        <v>0.33594632212415843</v>
      </c>
    </row>
    <row r="15721" spans="1:2" x14ac:dyDescent="0.55000000000000004">
      <c r="A15721">
        <v>5.2971249498750005E-2</v>
      </c>
      <c r="B15721">
        <v>0.32920983397836323</v>
      </c>
    </row>
    <row r="15722" spans="1:2" x14ac:dyDescent="0.55000000000000004">
      <c r="A15722">
        <v>4.6288001731950003E-2</v>
      </c>
      <c r="B15722">
        <v>0.31915642620579682</v>
      </c>
    </row>
    <row r="15723" spans="1:2" x14ac:dyDescent="0.55000000000000004">
      <c r="A15723">
        <v>4.1654167424100004E-2</v>
      </c>
      <c r="B15723">
        <v>0.3047150874728336</v>
      </c>
    </row>
    <row r="15724" spans="1:2" x14ac:dyDescent="0.55000000000000004">
      <c r="A15724">
        <v>2.777749082955E-2</v>
      </c>
      <c r="B15724">
        <v>0.28627786234386082</v>
      </c>
    </row>
    <row r="15725" spans="1:2" x14ac:dyDescent="0.55000000000000004">
      <c r="A15725">
        <v>4.3513667851499994E-3</v>
      </c>
      <c r="B15725">
        <v>0.26660143010600479</v>
      </c>
    </row>
    <row r="15726" spans="1:2" x14ac:dyDescent="0.55000000000000004">
      <c r="A15726">
        <v>-1.6707566789100001E-2</v>
      </c>
      <c r="B15726">
        <v>0.24744442599762079</v>
      </c>
    </row>
    <row r="15727" spans="1:2" x14ac:dyDescent="0.55000000000000004">
      <c r="A15727">
        <v>-3.2813647727850004E-2</v>
      </c>
      <c r="B15727">
        <v>0.22862999710795998</v>
      </c>
    </row>
    <row r="15728" spans="1:2" x14ac:dyDescent="0.55000000000000004">
      <c r="A15728">
        <v>-4.657984715835E-2</v>
      </c>
      <c r="B15728">
        <v>0.20831170011011357</v>
      </c>
    </row>
    <row r="15729" spans="1:2" x14ac:dyDescent="0.55000000000000004">
      <c r="A15729">
        <v>-4.9210196715899997E-2</v>
      </c>
      <c r="B15729">
        <v>0.18557558884293918</v>
      </c>
    </row>
    <row r="15730" spans="1:2" x14ac:dyDescent="0.55000000000000004">
      <c r="A15730">
        <v>-4.5622792175400002E-2</v>
      </c>
      <c r="B15730">
        <v>0.15974764347176479</v>
      </c>
    </row>
    <row r="15731" spans="1:2" x14ac:dyDescent="0.55000000000000004">
      <c r="A15731">
        <v>-4.6351444931550002E-2</v>
      </c>
      <c r="B15731">
        <v>0.13076726404815198</v>
      </c>
    </row>
    <row r="15732" spans="1:2" x14ac:dyDescent="0.55000000000000004">
      <c r="A15732">
        <v>-5.2135979588549999E-2</v>
      </c>
      <c r="B15732">
        <v>9.9620127284455989E-2</v>
      </c>
    </row>
    <row r="15733" spans="1:2" x14ac:dyDescent="0.55000000000000004">
      <c r="A15733">
        <v>-6.0030752210550001E-2</v>
      </c>
      <c r="B15733">
        <v>6.6468245287726394E-2</v>
      </c>
    </row>
    <row r="15734" spans="1:2" x14ac:dyDescent="0.55000000000000004">
      <c r="A15734">
        <v>-6.6705310762200001E-2</v>
      </c>
      <c r="B15734">
        <v>3.2469200746500802E-2</v>
      </c>
    </row>
    <row r="15735" spans="1:2" x14ac:dyDescent="0.55000000000000004">
      <c r="A15735">
        <v>-7.7663652382800014E-2</v>
      </c>
      <c r="B15735">
        <v>-2.6367204039567998E-3</v>
      </c>
    </row>
    <row r="15736" spans="1:2" x14ac:dyDescent="0.55000000000000004">
      <c r="A15736">
        <v>-9.3419682082650002E-2</v>
      </c>
      <c r="B15736">
        <v>-3.8786444747924795E-2</v>
      </c>
    </row>
    <row r="15737" spans="1:2" x14ac:dyDescent="0.55000000000000004">
      <c r="A15737">
        <v>-0.10349793034020001</v>
      </c>
      <c r="B15737">
        <v>-7.5245352502292806E-2</v>
      </c>
    </row>
    <row r="15738" spans="1:2" x14ac:dyDescent="0.55000000000000004">
      <c r="A15738">
        <v>-9.8186337250650013E-2</v>
      </c>
      <c r="B15738">
        <v>-0.1124067249650896</v>
      </c>
    </row>
    <row r="15739" spans="1:2" x14ac:dyDescent="0.55000000000000004">
      <c r="A15739">
        <v>-9.3558709525050007E-2</v>
      </c>
      <c r="B15739">
        <v>-0.14965219531551519</v>
      </c>
    </row>
    <row r="15740" spans="1:2" x14ac:dyDescent="0.55000000000000004">
      <c r="A15740">
        <v>-9.5991689767050012E-2</v>
      </c>
      <c r="B15740">
        <v>-0.1888455211514608</v>
      </c>
    </row>
    <row r="15741" spans="1:2" x14ac:dyDescent="0.55000000000000004">
      <c r="A15741">
        <v>-9.2638894035600008E-2</v>
      </c>
      <c r="B15741">
        <v>-0.2264978768699728</v>
      </c>
    </row>
    <row r="15742" spans="1:2" x14ac:dyDescent="0.55000000000000004">
      <c r="A15742">
        <v>-9.4057718737950005E-2</v>
      </c>
      <c r="B15742">
        <v>-0.26003314629559837</v>
      </c>
    </row>
    <row r="15743" spans="1:2" x14ac:dyDescent="0.55000000000000004">
      <c r="A15743">
        <v>-9.707784166080001E-2</v>
      </c>
      <c r="B15743">
        <v>-0.29153027867986714</v>
      </c>
    </row>
    <row r="15744" spans="1:2" x14ac:dyDescent="0.55000000000000004">
      <c r="A15744">
        <v>-0.10750117589145002</v>
      </c>
      <c r="B15744">
        <v>-0.32148891441398558</v>
      </c>
    </row>
    <row r="15745" spans="1:2" x14ac:dyDescent="0.55000000000000004">
      <c r="A15745">
        <v>-0.11418814760760002</v>
      </c>
      <c r="B15745">
        <v>-0.35108642392475675</v>
      </c>
    </row>
    <row r="15746" spans="1:2" x14ac:dyDescent="0.55000000000000004">
      <c r="A15746">
        <v>-0.11630335083840002</v>
      </c>
      <c r="B15746">
        <v>-0.38053676213217758</v>
      </c>
    </row>
    <row r="15747" spans="1:2" x14ac:dyDescent="0.55000000000000004">
      <c r="A15747">
        <v>-0.11082666266100001</v>
      </c>
      <c r="B15747">
        <v>-0.40981148416249114</v>
      </c>
    </row>
    <row r="15748" spans="1:2" x14ac:dyDescent="0.55000000000000004">
      <c r="A15748">
        <v>-0.10547907139440001</v>
      </c>
      <c r="B15748">
        <v>-0.43748463612693272</v>
      </c>
    </row>
    <row r="15749" spans="1:2" x14ac:dyDescent="0.55000000000000004">
      <c r="A15749">
        <v>-0.10201331586600001</v>
      </c>
      <c r="B15749">
        <v>-0.46244068428077917</v>
      </c>
    </row>
    <row r="15750" spans="1:2" x14ac:dyDescent="0.55000000000000004">
      <c r="A15750">
        <v>-9.1995892114500002E-2</v>
      </c>
      <c r="B15750">
        <v>-0.48342805417873114</v>
      </c>
    </row>
    <row r="15751" spans="1:2" x14ac:dyDescent="0.55000000000000004">
      <c r="A15751">
        <v>-9.4790095443450004E-2</v>
      </c>
      <c r="B15751">
        <v>-0.50136563891649766</v>
      </c>
    </row>
    <row r="15752" spans="1:2" x14ac:dyDescent="0.55000000000000004">
      <c r="A15752">
        <v>-9.5287863339900011E-2</v>
      </c>
      <c r="B15752">
        <v>-0.51631156497523356</v>
      </c>
    </row>
    <row r="15753" spans="1:2" x14ac:dyDescent="0.55000000000000004">
      <c r="A15753">
        <v>-0.10095819688350001</v>
      </c>
      <c r="B15753">
        <v>-0.52899179500255844</v>
      </c>
    </row>
    <row r="15754" spans="1:2" x14ac:dyDescent="0.55000000000000004">
      <c r="A15754">
        <v>-0.10642991979510001</v>
      </c>
      <c r="B15754">
        <v>-0.53870757449096796</v>
      </c>
    </row>
    <row r="15755" spans="1:2" x14ac:dyDescent="0.55000000000000004">
      <c r="A15755">
        <v>-0.114500959353</v>
      </c>
      <c r="B15755">
        <v>-0.54536491168370083</v>
      </c>
    </row>
    <row r="15756" spans="1:2" x14ac:dyDescent="0.55000000000000004">
      <c r="A15756">
        <v>-0.11070501364890001</v>
      </c>
      <c r="B15756">
        <v>-0.54915426356156316</v>
      </c>
    </row>
    <row r="15757" spans="1:2" x14ac:dyDescent="0.55000000000000004">
      <c r="A15757">
        <v>-0.10389639292065</v>
      </c>
      <c r="B15757">
        <v>-0.54882158221197275</v>
      </c>
    </row>
    <row r="15758" spans="1:2" x14ac:dyDescent="0.55000000000000004">
      <c r="A15758">
        <v>-9.7390653406200012E-2</v>
      </c>
      <c r="B15758">
        <v>-0.54421474939701275</v>
      </c>
    </row>
    <row r="15759" spans="1:2" x14ac:dyDescent="0.55000000000000004">
      <c r="A15759">
        <v>-9.2559449782800007E-2</v>
      </c>
      <c r="B15759">
        <v>-0.53335004435555677</v>
      </c>
    </row>
    <row r="15760" spans="1:2" x14ac:dyDescent="0.55000000000000004">
      <c r="A15760">
        <v>-8.9600151366000011E-2</v>
      </c>
      <c r="B15760">
        <v>-0.52040391659528795</v>
      </c>
    </row>
    <row r="15761" spans="1:2" x14ac:dyDescent="0.55000000000000004">
      <c r="A15761">
        <v>-8.5932061256250011E-2</v>
      </c>
      <c r="B15761">
        <v>-0.50565463118556642</v>
      </c>
    </row>
    <row r="15762" spans="1:2" x14ac:dyDescent="0.55000000000000004">
      <c r="A15762">
        <v>-9.149440026870001E-2</v>
      </c>
      <c r="B15762">
        <v>-0.48621441507325597</v>
      </c>
    </row>
    <row r="15763" spans="1:2" x14ac:dyDescent="0.55000000000000004">
      <c r="A15763">
        <v>-9.9209182005450008E-2</v>
      </c>
      <c r="B15763">
        <v>-0.46335092024099672</v>
      </c>
    </row>
    <row r="15764" spans="1:2" x14ac:dyDescent="0.55000000000000004">
      <c r="A15764">
        <v>-0.10795549771215</v>
      </c>
      <c r="B15764">
        <v>-0.43920740608968156</v>
      </c>
    </row>
    <row r="15765" spans="1:2" x14ac:dyDescent="0.55000000000000004">
      <c r="A15765">
        <v>-0.10426630522275</v>
      </c>
      <c r="B15765">
        <v>-0.41260897565979038</v>
      </c>
    </row>
    <row r="15766" spans="1:2" x14ac:dyDescent="0.55000000000000004">
      <c r="A15766">
        <v>-9.6043825057950005E-2</v>
      </c>
      <c r="B15766">
        <v>-0.38445349757512476</v>
      </c>
    </row>
    <row r="15767" spans="1:2" x14ac:dyDescent="0.55000000000000004">
      <c r="A15767">
        <v>-9.1018976068350008E-2</v>
      </c>
      <c r="B15767">
        <v>-0.35724041052535838</v>
      </c>
    </row>
    <row r="15768" spans="1:2" x14ac:dyDescent="0.55000000000000004">
      <c r="A15768">
        <v>-8.3348881723800006E-2</v>
      </c>
      <c r="B15768">
        <v>-0.33104762872991195</v>
      </c>
    </row>
    <row r="15769" spans="1:2" x14ac:dyDescent="0.55000000000000004">
      <c r="A15769">
        <v>-7.522694819145001E-2</v>
      </c>
      <c r="B15769">
        <v>-0.30543858521330075</v>
      </c>
    </row>
    <row r="15770" spans="1:2" x14ac:dyDescent="0.55000000000000004">
      <c r="A15770">
        <v>-7.1206324209900002E-2</v>
      </c>
      <c r="B15770">
        <v>-0.28093765503956314</v>
      </c>
    </row>
    <row r="15771" spans="1:2" x14ac:dyDescent="0.55000000000000004">
      <c r="A15771">
        <v>-7.0110241784550012E-2</v>
      </c>
      <c r="B15771">
        <v>-0.25724802213471515</v>
      </c>
    </row>
    <row r="15772" spans="1:2" x14ac:dyDescent="0.55000000000000004">
      <c r="A15772">
        <v>-7.0246786594050009E-2</v>
      </c>
      <c r="B15772">
        <v>-0.23175523158041439</v>
      </c>
    </row>
    <row r="15773" spans="1:2" x14ac:dyDescent="0.55000000000000004">
      <c r="A15773">
        <v>-6.9304627408500005E-2</v>
      </c>
      <c r="B15773">
        <v>-0.2039905613264944</v>
      </c>
    </row>
    <row r="15774" spans="1:2" x14ac:dyDescent="0.55000000000000004">
      <c r="A15774">
        <v>-6.1351512913350004E-2</v>
      </c>
      <c r="B15774">
        <v>-0.17529339390680798</v>
      </c>
    </row>
    <row r="15775" spans="1:2" x14ac:dyDescent="0.55000000000000004">
      <c r="A15775">
        <v>-4.976506516905E-2</v>
      </c>
      <c r="B15775">
        <v>-0.14573669660620961</v>
      </c>
    </row>
    <row r="15776" spans="1:2" x14ac:dyDescent="0.55000000000000004">
      <c r="A15776">
        <v>-3.9027677876550003E-2</v>
      </c>
      <c r="B15776">
        <v>-0.115361281634872</v>
      </c>
    </row>
    <row r="15777" spans="1:2" x14ac:dyDescent="0.55000000000000004">
      <c r="A15777">
        <v>-2.3655214959750002E-2</v>
      </c>
      <c r="B15777">
        <v>-8.4640817977527996E-2</v>
      </c>
    </row>
    <row r="15778" spans="1:2" x14ac:dyDescent="0.55000000000000004">
      <c r="A15778">
        <v>-1.2571500377700001E-2</v>
      </c>
      <c r="B15778">
        <v>-5.4532537472775998E-2</v>
      </c>
    </row>
    <row r="15779" spans="1:2" x14ac:dyDescent="0.55000000000000004">
      <c r="A15779">
        <v>-2.7651004227000004E-3</v>
      </c>
      <c r="B15779">
        <v>-2.5439615287777599E-2</v>
      </c>
    </row>
    <row r="15780" spans="1:2" x14ac:dyDescent="0.55000000000000004">
      <c r="A15780">
        <v>3.4327926121499996E-3</v>
      </c>
      <c r="B15780">
        <v>-1.0611217445583999E-3</v>
      </c>
    </row>
    <row r="15781" spans="1:2" x14ac:dyDescent="0.55000000000000004">
      <c r="A15781">
        <v>9.7150951656000007E-3</v>
      </c>
      <c r="B15781">
        <v>2.1296549028286399E-2</v>
      </c>
    </row>
    <row r="15782" spans="1:2" x14ac:dyDescent="0.55000000000000004">
      <c r="A15782">
        <v>1.3755580210349999E-2</v>
      </c>
      <c r="B15782">
        <v>4.4496435411060797E-2</v>
      </c>
    </row>
    <row r="15783" spans="1:2" x14ac:dyDescent="0.55000000000000004">
      <c r="A15783">
        <v>1.9177650463950001E-2</v>
      </c>
      <c r="B15783">
        <v>6.7675297321927994E-2</v>
      </c>
    </row>
    <row r="15784" spans="1:2" x14ac:dyDescent="0.55000000000000004">
      <c r="A15784">
        <v>2.8862401406850001E-2</v>
      </c>
      <c r="B15784">
        <v>8.3587112354753593E-2</v>
      </c>
    </row>
    <row r="15785" spans="1:2" x14ac:dyDescent="0.55000000000000004">
      <c r="A15785">
        <v>5.200798793355E-2</v>
      </c>
      <c r="B15785">
        <v>0.10091498740721119</v>
      </c>
    </row>
    <row r="15786" spans="1:2" x14ac:dyDescent="0.55000000000000004">
      <c r="A15786">
        <v>6.3308932894349995E-2</v>
      </c>
      <c r="B15786">
        <v>0.12299068290977119</v>
      </c>
    </row>
    <row r="15787" spans="1:2" x14ac:dyDescent="0.55000000000000004">
      <c r="A15787">
        <v>7.9972364919149996E-2</v>
      </c>
      <c r="B15787">
        <v>0.14633650386225439</v>
      </c>
    </row>
    <row r="15788" spans="1:2" x14ac:dyDescent="0.55000000000000004">
      <c r="A15788">
        <v>9.3213487491299998E-2</v>
      </c>
      <c r="B15788">
        <v>0.16922597010098719</v>
      </c>
    </row>
    <row r="15789" spans="1:2" x14ac:dyDescent="0.55000000000000004">
      <c r="A15789">
        <v>0.1053684581697</v>
      </c>
      <c r="B15789">
        <v>0.19061527843245918</v>
      </c>
    </row>
    <row r="15790" spans="1:2" x14ac:dyDescent="0.55000000000000004">
      <c r="A15790">
        <v>0.10593822242025</v>
      </c>
      <c r="B15790">
        <v>0.20881628743588637</v>
      </c>
    </row>
    <row r="15791" spans="1:2" x14ac:dyDescent="0.55000000000000004">
      <c r="A15791">
        <v>0.10817259203024999</v>
      </c>
      <c r="B15791">
        <v>0.22448322920767519</v>
      </c>
    </row>
    <row r="15792" spans="1:2" x14ac:dyDescent="0.55000000000000004">
      <c r="A15792">
        <v>0.11080294158779999</v>
      </c>
      <c r="B15792">
        <v>0.23876379256723038</v>
      </c>
    </row>
    <row r="15793" spans="1:2" x14ac:dyDescent="0.55000000000000004">
      <c r="A15793">
        <v>0.11587123665314999</v>
      </c>
      <c r="B15793">
        <v>0.25385565319567521</v>
      </c>
    </row>
    <row r="15794" spans="1:2" x14ac:dyDescent="0.55000000000000004">
      <c r="A15794">
        <v>0.12612575184659999</v>
      </c>
      <c r="B15794">
        <v>0.26961906019150883</v>
      </c>
    </row>
    <row r="15795" spans="1:2" x14ac:dyDescent="0.55000000000000004">
      <c r="A15795">
        <v>0.12941399912265</v>
      </c>
      <c r="B15795">
        <v>0.28595754833068643</v>
      </c>
    </row>
    <row r="15796" spans="1:2" x14ac:dyDescent="0.55000000000000004">
      <c r="A15796">
        <v>0.15216112306890001</v>
      </c>
      <c r="B15796">
        <v>0.30256440767009118</v>
      </c>
    </row>
    <row r="15797" spans="1:2" x14ac:dyDescent="0.55000000000000004">
      <c r="A15797">
        <v>0.16660383996465</v>
      </c>
      <c r="B15797">
        <v>0.31885218972996321</v>
      </c>
    </row>
    <row r="15798" spans="1:2" x14ac:dyDescent="0.55000000000000004">
      <c r="A15798">
        <v>0.17707186158749999</v>
      </c>
      <c r="B15798">
        <v>0.33521541254197279</v>
      </c>
    </row>
    <row r="15799" spans="1:2" x14ac:dyDescent="0.55000000000000004">
      <c r="A15799">
        <v>0.17353038575565</v>
      </c>
      <c r="B15799">
        <v>0.35092069305665119</v>
      </c>
    </row>
    <row r="15800" spans="1:2" x14ac:dyDescent="0.55000000000000004">
      <c r="A15800">
        <v>0.17869550350409999</v>
      </c>
      <c r="B15800">
        <v>0.36620053719861922</v>
      </c>
    </row>
    <row r="15801" spans="1:2" x14ac:dyDescent="0.55000000000000004">
      <c r="A15801">
        <v>0.173236193757</v>
      </c>
      <c r="B15801">
        <v>0.38120335300486879</v>
      </c>
    </row>
    <row r="15802" spans="1:2" x14ac:dyDescent="0.55000000000000004">
      <c r="A15802">
        <v>0.16543824381809999</v>
      </c>
      <c r="B15802">
        <v>0.39679361729087842</v>
      </c>
    </row>
    <row r="15803" spans="1:2" x14ac:dyDescent="0.55000000000000004">
      <c r="A15803">
        <v>0.16140644798850001</v>
      </c>
      <c r="B15803">
        <v>0.41228741635284322</v>
      </c>
    </row>
    <row r="15804" spans="1:2" x14ac:dyDescent="0.55000000000000004">
      <c r="A15804">
        <v>0.15547543799040001</v>
      </c>
      <c r="B15804">
        <v>0.42720489753782243</v>
      </c>
    </row>
    <row r="15805" spans="1:2" x14ac:dyDescent="0.55000000000000004">
      <c r="A15805">
        <v>0.15075843548039999</v>
      </c>
      <c r="B15805">
        <v>0.44026356805947681</v>
      </c>
    </row>
    <row r="15806" spans="1:2" x14ac:dyDescent="0.55000000000000004">
      <c r="A15806">
        <v>0.14287855865579999</v>
      </c>
      <c r="B15806">
        <v>0.45115919144197281</v>
      </c>
    </row>
    <row r="15807" spans="1:2" x14ac:dyDescent="0.55000000000000004">
      <c r="A15807">
        <v>0.14363824432319999</v>
      </c>
      <c r="B15807">
        <v>0.4584917852030192</v>
      </c>
    </row>
    <row r="15808" spans="1:2" x14ac:dyDescent="0.55000000000000004">
      <c r="A15808">
        <v>0.13922288171055</v>
      </c>
      <c r="B15808">
        <v>0.46058186505732318</v>
      </c>
    </row>
    <row r="15809" spans="1:2" x14ac:dyDescent="0.55000000000000004">
      <c r="A15809">
        <v>0.13455180790919999</v>
      </c>
      <c r="B15809">
        <v>0.45642272982062237</v>
      </c>
    </row>
    <row r="15810" spans="1:2" x14ac:dyDescent="0.55000000000000004">
      <c r="A15810">
        <v>0.12634298222535001</v>
      </c>
      <c r="B15810">
        <v>0.44702973781267041</v>
      </c>
    </row>
    <row r="15811" spans="1:2" x14ac:dyDescent="0.55000000000000004">
      <c r="A15811">
        <v>0.1321659976923</v>
      </c>
      <c r="B15811">
        <v>0.43887471617995999</v>
      </c>
    </row>
    <row r="15812" spans="1:2" x14ac:dyDescent="0.55000000000000004">
      <c r="A15812">
        <v>0.12982611618404999</v>
      </c>
      <c r="B15812">
        <v>0.43378679397841757</v>
      </c>
    </row>
    <row r="15813" spans="1:2" x14ac:dyDescent="0.55000000000000004">
      <c r="A15813">
        <v>0.11945615856075001</v>
      </c>
      <c r="B15813">
        <v>0.42641462474084002</v>
      </c>
    </row>
    <row r="15814" spans="1:2" x14ac:dyDescent="0.55000000000000004">
      <c r="A15814">
        <v>0.10916067992445</v>
      </c>
      <c r="B15814">
        <v>0.41388403948414881</v>
      </c>
    </row>
    <row r="15815" spans="1:2" x14ac:dyDescent="0.55000000000000004">
      <c r="A15815">
        <v>0.10175002071795</v>
      </c>
      <c r="B15815">
        <v>0.3967540418143472</v>
      </c>
    </row>
    <row r="15816" spans="1:2" x14ac:dyDescent="0.55000000000000004">
      <c r="A15816">
        <v>8.8677717182999993E-2</v>
      </c>
      <c r="B15816">
        <v>0.37657302225071843</v>
      </c>
    </row>
    <row r="15817" spans="1:2" x14ac:dyDescent="0.55000000000000004">
      <c r="A15817">
        <v>6.9233736310199995E-2</v>
      </c>
      <c r="B15817">
        <v>0.35928595940843361</v>
      </c>
    </row>
    <row r="15818" spans="1:2" x14ac:dyDescent="0.55000000000000004">
      <c r="A15818">
        <v>5.8714820712899997E-2</v>
      </c>
      <c r="B15818">
        <v>0.3489852049075472</v>
      </c>
    </row>
    <row r="15819" spans="1:2" x14ac:dyDescent="0.55000000000000004">
      <c r="A15819">
        <v>5.6927325024900007E-2</v>
      </c>
      <c r="B15819">
        <v>0.34204960264545442</v>
      </c>
    </row>
    <row r="15820" spans="1:2" x14ac:dyDescent="0.55000000000000004">
      <c r="A15820">
        <v>5.7276134947350003E-2</v>
      </c>
      <c r="B15820">
        <v>0.33597724046519839</v>
      </c>
    </row>
    <row r="15821" spans="1:2" x14ac:dyDescent="0.55000000000000004">
      <c r="A15821">
        <v>5.2839669955050003E-2</v>
      </c>
      <c r="B15821">
        <v>0.32927909106229281</v>
      </c>
    </row>
    <row r="15822" spans="1:2" x14ac:dyDescent="0.55000000000000004">
      <c r="A15822">
        <v>4.7143268766000002E-2</v>
      </c>
      <c r="B15822">
        <v>0.31947179328440478</v>
      </c>
    </row>
    <row r="15823" spans="1:2" x14ac:dyDescent="0.55000000000000004">
      <c r="A15823">
        <v>4.1527553146200005E-2</v>
      </c>
      <c r="B15823">
        <v>0.30489070364994081</v>
      </c>
    </row>
    <row r="15824" spans="1:2" x14ac:dyDescent="0.55000000000000004">
      <c r="A15824">
        <v>2.755901913435E-2</v>
      </c>
      <c r="B15824">
        <v>0.2864485315864016</v>
      </c>
    </row>
    <row r="15825" spans="1:2" x14ac:dyDescent="0.55000000000000004">
      <c r="A15825">
        <v>4.3004728106999998E-3</v>
      </c>
      <c r="B15825">
        <v>0.26660637704057122</v>
      </c>
    </row>
    <row r="15826" spans="1:2" x14ac:dyDescent="0.55000000000000004">
      <c r="A15826">
        <v>-1.6186213880100001E-2</v>
      </c>
      <c r="B15826">
        <v>0.24732569956802719</v>
      </c>
    </row>
    <row r="15827" spans="1:2" x14ac:dyDescent="0.55000000000000004">
      <c r="A15827">
        <v>-3.25542125898E-2</v>
      </c>
      <c r="B15827">
        <v>0.22850756047744158</v>
      </c>
    </row>
    <row r="15828" spans="1:2" x14ac:dyDescent="0.55000000000000004">
      <c r="A15828">
        <v>-4.7149611408899998E-2</v>
      </c>
      <c r="B15828">
        <v>0.20805693297994399</v>
      </c>
    </row>
    <row r="15829" spans="1:2" x14ac:dyDescent="0.55000000000000004">
      <c r="A15829">
        <v>-4.8652845629849999E-2</v>
      </c>
      <c r="B15829">
        <v>0.18504503011069279</v>
      </c>
    </row>
    <row r="15830" spans="1:2" x14ac:dyDescent="0.55000000000000004">
      <c r="A15830">
        <v>-4.5806507009999997E-2</v>
      </c>
      <c r="B15830">
        <v>0.15921337453859358</v>
      </c>
    </row>
    <row r="15831" spans="1:2" x14ac:dyDescent="0.55000000000000004">
      <c r="A15831">
        <v>-4.5555761087100001E-2</v>
      </c>
      <c r="B15831">
        <v>0.13038882355382239</v>
      </c>
    </row>
    <row r="15832" spans="1:2" x14ac:dyDescent="0.55000000000000004">
      <c r="A15832">
        <v>-5.2754155180649999E-2</v>
      </c>
      <c r="B15832">
        <v>9.9087095084926385E-2</v>
      </c>
    </row>
    <row r="15833" spans="1:2" x14ac:dyDescent="0.55000000000000004">
      <c r="A15833">
        <v>-5.952677773185E-2</v>
      </c>
      <c r="B15833">
        <v>6.6151641475476794E-2</v>
      </c>
    </row>
    <row r="15834" spans="1:2" x14ac:dyDescent="0.55000000000000004">
      <c r="A15834">
        <v>-6.7076464380750003E-2</v>
      </c>
      <c r="B15834">
        <v>3.1861964528475201E-2</v>
      </c>
    </row>
    <row r="15835" spans="1:2" x14ac:dyDescent="0.55000000000000004">
      <c r="A15835">
        <v>-7.7360771169000003E-2</v>
      </c>
      <c r="B15835">
        <v>-2.908801805108799E-3</v>
      </c>
    </row>
    <row r="15836" spans="1:2" x14ac:dyDescent="0.55000000000000004">
      <c r="A15836">
        <v>-9.4098682180800003E-2</v>
      </c>
      <c r="B15836">
        <v>-3.8711003995787197E-2</v>
      </c>
    </row>
    <row r="15837" spans="1:2" x14ac:dyDescent="0.55000000000000004">
      <c r="A15837">
        <v>-0.10353516983370001</v>
      </c>
      <c r="B15837">
        <v>-7.4948536428308801E-2</v>
      </c>
    </row>
    <row r="15838" spans="1:2" x14ac:dyDescent="0.55000000000000004">
      <c r="A15838">
        <v>-9.8208680946750004E-2</v>
      </c>
      <c r="B15838">
        <v>-0.11192068864394079</v>
      </c>
    </row>
    <row r="15839" spans="1:2" x14ac:dyDescent="0.55000000000000004">
      <c r="A15839">
        <v>-9.3989446333200014E-2</v>
      </c>
      <c r="B15839">
        <v>-0.1491228733169104</v>
      </c>
    </row>
    <row r="15840" spans="1:2" x14ac:dyDescent="0.55000000000000004">
      <c r="A15840">
        <v>-9.5701221717750015E-2</v>
      </c>
      <c r="B15840">
        <v>-0.1884782112599056</v>
      </c>
    </row>
    <row r="15841" spans="1:2" x14ac:dyDescent="0.55000000000000004">
      <c r="A15841">
        <v>-9.2713373022600007E-2</v>
      </c>
      <c r="B15841">
        <v>-0.2262628974780688</v>
      </c>
    </row>
    <row r="15842" spans="1:2" x14ac:dyDescent="0.55000000000000004">
      <c r="A15842">
        <v>-9.353884846185001E-2</v>
      </c>
      <c r="B15842">
        <v>-0.25965099560034394</v>
      </c>
    </row>
    <row r="15843" spans="1:2" x14ac:dyDescent="0.55000000000000004">
      <c r="A15843">
        <v>-9.7833803378850004E-2</v>
      </c>
      <c r="B15843">
        <v>-0.29112586677906394</v>
      </c>
    </row>
    <row r="15844" spans="1:2" x14ac:dyDescent="0.55000000000000004">
      <c r="A15844">
        <v>-0.10748379746115001</v>
      </c>
      <c r="B15844">
        <v>-0.32129969416682075</v>
      </c>
    </row>
    <row r="15845" spans="1:2" x14ac:dyDescent="0.55000000000000004">
      <c r="A15845">
        <v>-0.11459529940320001</v>
      </c>
      <c r="B15845">
        <v>-0.35099861583620318</v>
      </c>
    </row>
    <row r="15846" spans="1:2" x14ac:dyDescent="0.55000000000000004">
      <c r="A15846">
        <v>-0.11597191934625001</v>
      </c>
      <c r="B15846">
        <v>-0.38067280283275357</v>
      </c>
    </row>
    <row r="15847" spans="1:2" x14ac:dyDescent="0.55000000000000004">
      <c r="A15847">
        <v>-0.11148456037950001</v>
      </c>
      <c r="B15847">
        <v>-0.40981272089613274</v>
      </c>
    </row>
    <row r="15848" spans="1:2" x14ac:dyDescent="0.55000000000000004">
      <c r="A15848">
        <v>-0.10587132739260001</v>
      </c>
      <c r="B15848">
        <v>-0.43722986899676314</v>
      </c>
    </row>
    <row r="15849" spans="1:2" x14ac:dyDescent="0.55000000000000004">
      <c r="A15849">
        <v>-0.1021970307006</v>
      </c>
      <c r="B15849">
        <v>-0.46211913353396317</v>
      </c>
    </row>
    <row r="15850" spans="1:2" x14ac:dyDescent="0.55000000000000004">
      <c r="A15850">
        <v>-9.1855623355650007E-2</v>
      </c>
      <c r="B15850">
        <v>-0.48330809101549593</v>
      </c>
    </row>
    <row r="15851" spans="1:2" x14ac:dyDescent="0.55000000000000004">
      <c r="A15851">
        <v>-9.4994912657700006E-2</v>
      </c>
      <c r="B15851">
        <v>-0.50133472057545758</v>
      </c>
    </row>
    <row r="15852" spans="1:2" x14ac:dyDescent="0.55000000000000004">
      <c r="A15852">
        <v>-9.5342481263700013E-2</v>
      </c>
      <c r="B15852">
        <v>-0.51638947919465439</v>
      </c>
    </row>
    <row r="15853" spans="1:2" x14ac:dyDescent="0.55000000000000004">
      <c r="A15853">
        <v>-0.10109970695880001</v>
      </c>
      <c r="B15853">
        <v>-0.5290041623389744</v>
      </c>
    </row>
    <row r="15854" spans="1:2" x14ac:dyDescent="0.55000000000000004">
      <c r="A15854">
        <v>-0.10637281923840002</v>
      </c>
      <c r="B15854">
        <v>-0.53844291349166562</v>
      </c>
    </row>
    <row r="15855" spans="1:2" x14ac:dyDescent="0.55000000000000004">
      <c r="A15855">
        <v>-0.11473805079495</v>
      </c>
      <c r="B15855">
        <v>-0.54488876923168483</v>
      </c>
    </row>
    <row r="15856" spans="1:2" x14ac:dyDescent="0.55000000000000004">
      <c r="A15856">
        <v>-0.11148828432885001</v>
      </c>
      <c r="B15856">
        <v>-0.54823537046585435</v>
      </c>
    </row>
    <row r="15857" spans="1:2" x14ac:dyDescent="0.55000000000000004">
      <c r="A15857">
        <v>-0.10411114066650001</v>
      </c>
      <c r="B15857">
        <v>-0.54827123574146075</v>
      </c>
    </row>
    <row r="15858" spans="1:2" x14ac:dyDescent="0.55000000000000004">
      <c r="A15858">
        <v>-9.7537128747300014E-2</v>
      </c>
      <c r="B15858">
        <v>-0.54348136634754396</v>
      </c>
    </row>
    <row r="15859" spans="1:2" x14ac:dyDescent="0.55000000000000004">
      <c r="A15859">
        <v>-9.2026925025750009E-2</v>
      </c>
      <c r="B15859">
        <v>-0.53287266516989917</v>
      </c>
    </row>
    <row r="15860" spans="1:2" x14ac:dyDescent="0.55000000000000004">
      <c r="A15860">
        <v>-8.9728006960350007E-2</v>
      </c>
      <c r="B15860">
        <v>-0.52018006780615844</v>
      </c>
    </row>
    <row r="15861" spans="1:2" x14ac:dyDescent="0.55000000000000004">
      <c r="A15861">
        <v>-8.5280370120000004E-2</v>
      </c>
      <c r="B15861">
        <v>-0.50544809666741919</v>
      </c>
    </row>
    <row r="15862" spans="1:2" x14ac:dyDescent="0.55000000000000004">
      <c r="A15862">
        <v>-9.1697976166500009E-2</v>
      </c>
      <c r="B15862">
        <v>-0.48659285556758552</v>
      </c>
    </row>
    <row r="15863" spans="1:2" x14ac:dyDescent="0.55000000000000004">
      <c r="A15863">
        <v>-9.9114841955250013E-2</v>
      </c>
      <c r="B15863">
        <v>-0.46359950370295833</v>
      </c>
    </row>
    <row r="15864" spans="1:2" x14ac:dyDescent="0.55000000000000004">
      <c r="A15864">
        <v>-0.10823106996405001</v>
      </c>
      <c r="B15864">
        <v>-0.43898232056691033</v>
      </c>
    </row>
    <row r="15865" spans="1:2" x14ac:dyDescent="0.55000000000000004">
      <c r="A15865">
        <v>-0.10433581894395001</v>
      </c>
      <c r="B15865">
        <v>-0.41206604959112797</v>
      </c>
    </row>
    <row r="15866" spans="1:2" x14ac:dyDescent="0.55000000000000004">
      <c r="A15866">
        <v>-9.5629225363650011E-2</v>
      </c>
      <c r="B15866">
        <v>-0.38396622452033435</v>
      </c>
    </row>
    <row r="15867" spans="1:2" x14ac:dyDescent="0.55000000000000004">
      <c r="A15867">
        <v>-9.1197725637150007E-2</v>
      </c>
      <c r="B15867">
        <v>-0.35655278662062878</v>
      </c>
    </row>
    <row r="15868" spans="1:2" x14ac:dyDescent="0.55000000000000004">
      <c r="A15868">
        <v>-8.3257024306500005E-2</v>
      </c>
      <c r="B15868">
        <v>-0.33030558854495196</v>
      </c>
    </row>
    <row r="15869" spans="1:2" x14ac:dyDescent="0.55000000000000004">
      <c r="A15869">
        <v>-7.4812348497150002E-2</v>
      </c>
      <c r="B15869">
        <v>-0.30506014471897114</v>
      </c>
    </row>
    <row r="15870" spans="1:2" x14ac:dyDescent="0.55000000000000004">
      <c r="A15870">
        <v>-7.049256725115001E-2</v>
      </c>
      <c r="B15870">
        <v>-0.28057281861529115</v>
      </c>
    </row>
    <row r="15871" spans="1:2" x14ac:dyDescent="0.55000000000000004">
      <c r="A15871">
        <v>-7.0373400871950001E-2</v>
      </c>
      <c r="B15871">
        <v>-0.25695986319622238</v>
      </c>
    </row>
    <row r="15872" spans="1:2" x14ac:dyDescent="0.55000000000000004">
      <c r="A15872">
        <v>-6.9859495861650009E-2</v>
      </c>
      <c r="B15872">
        <v>-0.23189127228099038</v>
      </c>
    </row>
    <row r="15873" spans="1:2" x14ac:dyDescent="0.55000000000000004">
      <c r="A15873">
        <v>-6.9279801079500006E-2</v>
      </c>
      <c r="B15873">
        <v>-0.20439126302637278</v>
      </c>
    </row>
    <row r="15874" spans="1:2" x14ac:dyDescent="0.55000000000000004">
      <c r="A15874">
        <v>-6.127951655925E-2</v>
      </c>
      <c r="B15874">
        <v>-0.17589568319026719</v>
      </c>
    </row>
    <row r="15875" spans="1:2" x14ac:dyDescent="0.55000000000000004">
      <c r="A15875">
        <v>-5.0223110939100001E-2</v>
      </c>
      <c r="B15875">
        <v>-0.14591725971788319</v>
      </c>
    </row>
    <row r="15876" spans="1:2" x14ac:dyDescent="0.55000000000000004">
      <c r="A15876">
        <v>-3.9043814990400001E-2</v>
      </c>
      <c r="B15876">
        <v>-0.1156692283116304</v>
      </c>
    </row>
    <row r="15877" spans="1:2" x14ac:dyDescent="0.55000000000000004">
      <c r="A15877">
        <v>-2.3375918758500001E-2</v>
      </c>
      <c r="B15877">
        <v>-8.4927740182379197E-2</v>
      </c>
    </row>
    <row r="15878" spans="1:2" x14ac:dyDescent="0.55000000000000004">
      <c r="A15878">
        <v>-1.1981875063950001E-2</v>
      </c>
      <c r="B15878">
        <v>-5.4730414855431994E-2</v>
      </c>
    </row>
    <row r="15879" spans="1:2" x14ac:dyDescent="0.55000000000000004">
      <c r="A15879">
        <v>-2.4224970825000003E-3</v>
      </c>
      <c r="B15879">
        <v>-2.5658517142340801E-2</v>
      </c>
    </row>
    <row r="15880" spans="1:2" x14ac:dyDescent="0.55000000000000004">
      <c r="A15880">
        <v>3.0603976771500004E-3</v>
      </c>
      <c r="B15880">
        <v>-8.8426883380959983E-4</v>
      </c>
    </row>
    <row r="15881" spans="1:2" x14ac:dyDescent="0.55000000000000004">
      <c r="A15881">
        <v>1.046857425075E-2</v>
      </c>
      <c r="B15881">
        <v>2.1572340630363198E-2</v>
      </c>
    </row>
    <row r="15882" spans="1:2" x14ac:dyDescent="0.55000000000000004">
      <c r="A15882">
        <v>1.3668688058850001E-2</v>
      </c>
      <c r="B15882">
        <v>4.4331949836728002E-2</v>
      </c>
    </row>
    <row r="15883" spans="1:2" x14ac:dyDescent="0.55000000000000004">
      <c r="A15883">
        <v>1.92086833752E-2</v>
      </c>
      <c r="B15883">
        <v>6.7084138641243185E-2</v>
      </c>
    </row>
    <row r="15884" spans="1:2" x14ac:dyDescent="0.55000000000000004">
      <c r="A15884">
        <v>2.8655101559700004E-2</v>
      </c>
      <c r="B15884">
        <v>8.2997190407710392E-2</v>
      </c>
    </row>
    <row r="15885" spans="1:2" x14ac:dyDescent="0.55000000000000004">
      <c r="A15885">
        <v>5.2207839882E-2</v>
      </c>
      <c r="B15885">
        <v>0.10042647761877919</v>
      </c>
    </row>
    <row r="15886" spans="1:2" x14ac:dyDescent="0.55000000000000004">
      <c r="A15886">
        <v>6.3523680640200003E-2</v>
      </c>
      <c r="B15886">
        <v>0.12253803839694559</v>
      </c>
    </row>
    <row r="15887" spans="1:2" x14ac:dyDescent="0.55000000000000004">
      <c r="A15887">
        <v>8.0103944462849991E-2</v>
      </c>
      <c r="B15887">
        <v>0.14590117362041119</v>
      </c>
    </row>
    <row r="15888" spans="1:2" x14ac:dyDescent="0.55000000000000004">
      <c r="A15888">
        <v>9.331403412375E-2</v>
      </c>
      <c r="B15888">
        <v>0.16905282739116317</v>
      </c>
    </row>
    <row r="15889" spans="1:2" x14ac:dyDescent="0.55000000000000004">
      <c r="A15889">
        <v>0.1057855404969</v>
      </c>
      <c r="B15889">
        <v>0.19072163752563678</v>
      </c>
    </row>
    <row r="15890" spans="1:2" x14ac:dyDescent="0.55000000000000004">
      <c r="A15890">
        <v>0.10636895922839999</v>
      </c>
      <c r="B15890">
        <v>0.20931345435980958</v>
      </c>
    </row>
    <row r="15891" spans="1:2" x14ac:dyDescent="0.55000000000000004">
      <c r="A15891">
        <v>0.1075606230204</v>
      </c>
      <c r="B15891">
        <v>0.22507191442107677</v>
      </c>
    </row>
    <row r="15892" spans="1:2" x14ac:dyDescent="0.55000000000000004">
      <c r="A15892">
        <v>0.11094817561245</v>
      </c>
      <c r="B15892">
        <v>0.23942173486456159</v>
      </c>
    </row>
    <row r="15893" spans="1:2" x14ac:dyDescent="0.55000000000000004">
      <c r="A15893">
        <v>0.1155969057177</v>
      </c>
      <c r="B15893">
        <v>0.25420070188168159</v>
      </c>
    </row>
    <row r="15894" spans="1:2" x14ac:dyDescent="0.55000000000000004">
      <c r="A15894">
        <v>0.12599913756869999</v>
      </c>
      <c r="B15894">
        <v>0.2696870805417968</v>
      </c>
    </row>
    <row r="15895" spans="1:2" x14ac:dyDescent="0.55000000000000004">
      <c r="A15895">
        <v>0.1291495987188</v>
      </c>
      <c r="B15895">
        <v>0.2858796341112656</v>
      </c>
    </row>
    <row r="15896" spans="1:2" x14ac:dyDescent="0.55000000000000004">
      <c r="A15896">
        <v>0.15278798787615</v>
      </c>
      <c r="B15896">
        <v>0.302512464857144</v>
      </c>
    </row>
    <row r="15897" spans="1:2" x14ac:dyDescent="0.55000000000000004">
      <c r="A15897">
        <v>0.1669898893806</v>
      </c>
      <c r="B15897">
        <v>0.31894865495400798</v>
      </c>
    </row>
    <row r="15898" spans="1:2" x14ac:dyDescent="0.55000000000000004">
      <c r="A15898">
        <v>0.17764162583804999</v>
      </c>
      <c r="B15898">
        <v>0.33559879997086878</v>
      </c>
    </row>
    <row r="15899" spans="1:2" x14ac:dyDescent="0.55000000000000004">
      <c r="A15899">
        <v>0.17366568924869999</v>
      </c>
      <c r="B15899">
        <v>0.35156255781664159</v>
      </c>
    </row>
    <row r="15900" spans="1:2" x14ac:dyDescent="0.55000000000000004">
      <c r="A15900">
        <v>0.1791498253248</v>
      </c>
      <c r="B15900">
        <v>0.36704522627583203</v>
      </c>
    </row>
    <row r="15901" spans="1:2" x14ac:dyDescent="0.55000000000000004">
      <c r="A15901">
        <v>0.173062409454</v>
      </c>
      <c r="B15901">
        <v>0.3820950379604624</v>
      </c>
    </row>
    <row r="15902" spans="1:2" x14ac:dyDescent="0.55000000000000004">
      <c r="A15902">
        <v>0.1650509530857</v>
      </c>
      <c r="B15902">
        <v>0.39743053511630239</v>
      </c>
    </row>
    <row r="15903" spans="1:2" x14ac:dyDescent="0.55000000000000004">
      <c r="A15903">
        <v>0.16143375695039999</v>
      </c>
      <c r="B15903">
        <v>0.41280437101503198</v>
      </c>
    </row>
    <row r="15904" spans="1:2" x14ac:dyDescent="0.55000000000000004">
      <c r="A15904">
        <v>0.15512911070085</v>
      </c>
      <c r="B15904">
        <v>0.4276600155179312</v>
      </c>
    </row>
    <row r="15905" spans="1:2" x14ac:dyDescent="0.55000000000000004">
      <c r="A15905">
        <v>0.15063554515184999</v>
      </c>
      <c r="B15905">
        <v>0.44069024116582878</v>
      </c>
    </row>
    <row r="15906" spans="1:2" x14ac:dyDescent="0.55000000000000004">
      <c r="A15906">
        <v>0.1431243393129</v>
      </c>
      <c r="B15906">
        <v>0.4517454031880912</v>
      </c>
    </row>
    <row r="15907" spans="1:2" x14ac:dyDescent="0.55000000000000004">
      <c r="A15907">
        <v>0.14400195004305</v>
      </c>
      <c r="B15907">
        <v>0.45893824604763678</v>
      </c>
    </row>
    <row r="15908" spans="1:2" x14ac:dyDescent="0.55000000000000004">
      <c r="A15908">
        <v>0.13915709193869999</v>
      </c>
      <c r="B15908">
        <v>0.46131401137315042</v>
      </c>
    </row>
    <row r="15909" spans="1:2" x14ac:dyDescent="0.55000000000000004">
      <c r="A15909">
        <v>0.13472186826284999</v>
      </c>
      <c r="B15909">
        <v>0.45721918628581282</v>
      </c>
    </row>
    <row r="15910" spans="1:2" x14ac:dyDescent="0.55000000000000004">
      <c r="A15910">
        <v>0.12633553432665001</v>
      </c>
      <c r="B15910">
        <v>0.44785092895069278</v>
      </c>
    </row>
    <row r="15911" spans="1:2" x14ac:dyDescent="0.55000000000000004">
      <c r="A15911">
        <v>0.131974834959</v>
      </c>
      <c r="B15911">
        <v>0.43944856058966242</v>
      </c>
    </row>
    <row r="15912" spans="1:2" x14ac:dyDescent="0.55000000000000004">
      <c r="A15912">
        <v>0.12962750555204999</v>
      </c>
      <c r="B15912">
        <v>0.4343148792433808</v>
      </c>
    </row>
    <row r="15913" spans="1:2" x14ac:dyDescent="0.55000000000000004">
      <c r="A15913">
        <v>0.11947353699105001</v>
      </c>
      <c r="B15913">
        <v>0.42729394236001761</v>
      </c>
    </row>
    <row r="15914" spans="1:2" x14ac:dyDescent="0.55000000000000004">
      <c r="A15914">
        <v>0.1091197164816</v>
      </c>
      <c r="B15914">
        <v>0.41456424298702882</v>
      </c>
    </row>
    <row r="15915" spans="1:2" x14ac:dyDescent="0.55000000000000004">
      <c r="A15915">
        <v>0.1017661578318</v>
      </c>
      <c r="B15915">
        <v>0.39724255160277921</v>
      </c>
    </row>
    <row r="15916" spans="1:2" x14ac:dyDescent="0.55000000000000004">
      <c r="A15916">
        <v>8.8891223612399997E-2</v>
      </c>
      <c r="B15916">
        <v>0.37705782183822562</v>
      </c>
    </row>
    <row r="15917" spans="1:2" x14ac:dyDescent="0.55000000000000004">
      <c r="A15917">
        <v>6.9149326791599991E-2</v>
      </c>
      <c r="B15917">
        <v>0.35970768558021921</v>
      </c>
    </row>
    <row r="15918" spans="1:2" x14ac:dyDescent="0.55000000000000004">
      <c r="A15918">
        <v>5.9021425876050006E-2</v>
      </c>
      <c r="B15918">
        <v>0.34949350243424482</v>
      </c>
    </row>
    <row r="15919" spans="1:2" x14ac:dyDescent="0.55000000000000004">
      <c r="A15919">
        <v>5.6904981328800001E-2</v>
      </c>
      <c r="B15919">
        <v>0.34256161037307681</v>
      </c>
    </row>
    <row r="15920" spans="1:2" x14ac:dyDescent="0.55000000000000004">
      <c r="A15920">
        <v>5.7411438440399996E-2</v>
      </c>
      <c r="B15920">
        <v>0.3365943705523568</v>
      </c>
    </row>
    <row r="15921" spans="1:2" x14ac:dyDescent="0.55000000000000004">
      <c r="A15921">
        <v>5.2812360993150002E-2</v>
      </c>
      <c r="B15921">
        <v>0.32997413536887199</v>
      </c>
    </row>
    <row r="15922" spans="1:2" x14ac:dyDescent="0.55000000000000004">
      <c r="A15922">
        <v>4.6908659956950004E-2</v>
      </c>
      <c r="B15922">
        <v>0.32001100915214242</v>
      </c>
    </row>
    <row r="15923" spans="1:2" x14ac:dyDescent="0.55000000000000004">
      <c r="A15923">
        <v>4.1830434360000002E-2</v>
      </c>
      <c r="B15923">
        <v>0.30518628299028322</v>
      </c>
    </row>
    <row r="15924" spans="1:2" x14ac:dyDescent="0.55000000000000004">
      <c r="A15924">
        <v>2.7472126982850002E-2</v>
      </c>
      <c r="B15924">
        <v>0.28668969464651362</v>
      </c>
    </row>
    <row r="15925" spans="1:2" x14ac:dyDescent="0.55000000000000004">
      <c r="A15925">
        <v>4.9112005041000006E-3</v>
      </c>
      <c r="B15925">
        <v>0.2668228054278512</v>
      </c>
    </row>
    <row r="15926" spans="1:2" x14ac:dyDescent="0.55000000000000004">
      <c r="A15926">
        <v>-1.6639294384350002E-2</v>
      </c>
      <c r="B15926">
        <v>0.24735290770814239</v>
      </c>
    </row>
    <row r="15927" spans="1:2" x14ac:dyDescent="0.55000000000000004">
      <c r="A15927">
        <v>-3.2602623931350001E-2</v>
      </c>
      <c r="B15927">
        <v>0.22844943399628639</v>
      </c>
    </row>
    <row r="15928" spans="1:2" x14ac:dyDescent="0.55000000000000004">
      <c r="A15928">
        <v>-4.7489732116200001E-2</v>
      </c>
      <c r="B15928">
        <v>0.20796046775589919</v>
      </c>
    </row>
    <row r="15929" spans="1:2" x14ac:dyDescent="0.55000000000000004">
      <c r="A15929">
        <v>-4.8820423350600002E-2</v>
      </c>
      <c r="B15929">
        <v>0.18495969548942237</v>
      </c>
    </row>
    <row r="15930" spans="1:2" x14ac:dyDescent="0.55000000000000004">
      <c r="A15930">
        <v>-4.5990221844599999E-2</v>
      </c>
      <c r="B15930">
        <v>0.15903528489420318</v>
      </c>
    </row>
    <row r="15931" spans="1:2" x14ac:dyDescent="0.55000000000000004">
      <c r="A15931">
        <v>-4.6042357135499999E-2</v>
      </c>
      <c r="B15931">
        <v>0.130049958536024</v>
      </c>
    </row>
    <row r="15932" spans="1:2" x14ac:dyDescent="0.55000000000000004">
      <c r="A15932">
        <v>-5.2347003385050002E-2</v>
      </c>
      <c r="B15932">
        <v>9.8840985090247996E-2</v>
      </c>
    </row>
    <row r="15933" spans="1:2" x14ac:dyDescent="0.55000000000000004">
      <c r="A15933">
        <v>-5.9799867350850001E-2</v>
      </c>
      <c r="B15933">
        <v>6.5869666205191996E-2</v>
      </c>
    </row>
    <row r="15934" spans="1:2" x14ac:dyDescent="0.55000000000000004">
      <c r="A15934">
        <v>-6.6807098711100008E-2</v>
      </c>
      <c r="B15934">
        <v>3.1697478954142398E-2</v>
      </c>
    </row>
    <row r="15935" spans="1:2" x14ac:dyDescent="0.55000000000000004">
      <c r="A15935">
        <v>-7.792060488795001E-2</v>
      </c>
      <c r="B15935">
        <v>-3.2031444118095992E-3</v>
      </c>
    </row>
    <row r="15936" spans="1:2" x14ac:dyDescent="0.55000000000000004">
      <c r="A15936">
        <v>-9.3631947195600015E-2</v>
      </c>
      <c r="B15936">
        <v>-3.9252693330807997E-2</v>
      </c>
    </row>
    <row r="15937" spans="1:2" x14ac:dyDescent="0.55000000000000004">
      <c r="A15937">
        <v>-0.10389887555355001</v>
      </c>
      <c r="B15937">
        <v>-7.5535984908068801E-2</v>
      </c>
    </row>
    <row r="15938" spans="1:2" x14ac:dyDescent="0.55000000000000004">
      <c r="A15938">
        <v>-9.8196267782250005E-2</v>
      </c>
      <c r="B15938">
        <v>-0.11256750033849759</v>
      </c>
    </row>
    <row r="15939" spans="1:2" x14ac:dyDescent="0.55000000000000004">
      <c r="A15939">
        <v>-9.4541832153450009E-2</v>
      </c>
      <c r="B15939">
        <v>-0.14984017882903838</v>
      </c>
    </row>
    <row r="15940" spans="1:2" x14ac:dyDescent="0.55000000000000004">
      <c r="A15940">
        <v>-9.5677636705200006E-2</v>
      </c>
      <c r="B15940">
        <v>-0.188959300646488</v>
      </c>
    </row>
    <row r="15941" spans="1:2" x14ac:dyDescent="0.55000000000000004">
      <c r="A15941">
        <v>-9.3078320058900002E-2</v>
      </c>
      <c r="B15941">
        <v>-0.22676624807019999</v>
      </c>
    </row>
    <row r="15942" spans="1:2" x14ac:dyDescent="0.55000000000000004">
      <c r="A15942">
        <v>-9.3908760763950008E-2</v>
      </c>
      <c r="B15942">
        <v>-0.26026070528565276</v>
      </c>
    </row>
    <row r="15943" spans="1:2" x14ac:dyDescent="0.55000000000000004">
      <c r="A15943">
        <v>-9.7653812493600015E-2</v>
      </c>
      <c r="B15943">
        <v>-0.29204970680933917</v>
      </c>
    </row>
    <row r="15944" spans="1:2" x14ac:dyDescent="0.55000000000000004">
      <c r="A15944">
        <v>-0.10768489072605</v>
      </c>
      <c r="B15944">
        <v>-0.32200834254345756</v>
      </c>
    </row>
    <row r="15945" spans="1:2" x14ac:dyDescent="0.55000000000000004">
      <c r="A15945">
        <v>-0.11471570709885001</v>
      </c>
      <c r="B15945">
        <v>-0.35186680285260635</v>
      </c>
    </row>
    <row r="15946" spans="1:2" x14ac:dyDescent="0.55000000000000004">
      <c r="A15946">
        <v>-0.1165243051665</v>
      </c>
      <c r="B15946">
        <v>-0.38147791643343515</v>
      </c>
    </row>
    <row r="15947" spans="1:2" x14ac:dyDescent="0.55000000000000004">
      <c r="A15947">
        <v>-0.11142745982280002</v>
      </c>
      <c r="B15947">
        <v>-0.41079716087484636</v>
      </c>
    </row>
    <row r="15948" spans="1:2" x14ac:dyDescent="0.55000000000000004">
      <c r="A15948">
        <v>-0.10633930369425001</v>
      </c>
      <c r="B15948">
        <v>-0.43802632546195353</v>
      </c>
    </row>
    <row r="15949" spans="1:2" x14ac:dyDescent="0.55000000000000004">
      <c r="A15949">
        <v>-0.10223799414345001</v>
      </c>
      <c r="B15949">
        <v>-0.46306523476978717</v>
      </c>
    </row>
    <row r="15950" spans="1:2" x14ac:dyDescent="0.55000000000000004">
      <c r="A15950">
        <v>-9.243531813780001E-2</v>
      </c>
      <c r="B15950">
        <v>-0.48422698411120474</v>
      </c>
    </row>
    <row r="15951" spans="1:2" x14ac:dyDescent="0.55000000000000004">
      <c r="A15951">
        <v>-9.5128974834300009E-2</v>
      </c>
      <c r="B15951">
        <v>-0.50232163402145436</v>
      </c>
    </row>
    <row r="15952" spans="1:2" x14ac:dyDescent="0.55000000000000004">
      <c r="A15952">
        <v>-9.5713634882250015E-2</v>
      </c>
      <c r="B15952">
        <v>-0.51728116415024805</v>
      </c>
    </row>
    <row r="15953" spans="1:2" x14ac:dyDescent="0.55000000000000004">
      <c r="A15953">
        <v>-0.10113073987005002</v>
      </c>
      <c r="B15953">
        <v>-0.52964726383260641</v>
      </c>
    </row>
    <row r="15954" spans="1:2" x14ac:dyDescent="0.55000000000000004">
      <c r="A15954">
        <v>-0.10689913741320001</v>
      </c>
      <c r="B15954">
        <v>-0.53916021900379363</v>
      </c>
    </row>
    <row r="15955" spans="1:2" x14ac:dyDescent="0.55000000000000004">
      <c r="A15955">
        <v>-0.11471943104820001</v>
      </c>
      <c r="B15955">
        <v>-0.54591773162149604</v>
      </c>
    </row>
    <row r="15956" spans="1:2" x14ac:dyDescent="0.55000000000000004">
      <c r="A15956">
        <v>-0.11096196615405</v>
      </c>
      <c r="B15956">
        <v>-0.54932740627138721</v>
      </c>
    </row>
    <row r="15957" spans="1:2" x14ac:dyDescent="0.55000000000000004">
      <c r="A15957">
        <v>-0.10442146977900001</v>
      </c>
      <c r="B15957">
        <v>-0.54925072878560799</v>
      </c>
    </row>
    <row r="15958" spans="1:2" x14ac:dyDescent="0.55000000000000004">
      <c r="A15958">
        <v>-9.7643881962000009E-2</v>
      </c>
      <c r="B15958">
        <v>-0.54446827979354084</v>
      </c>
    </row>
    <row r="15959" spans="1:2" x14ac:dyDescent="0.55000000000000004">
      <c r="A15959">
        <v>-9.2432835504900002E-2</v>
      </c>
      <c r="B15959">
        <v>-0.53380268886838245</v>
      </c>
    </row>
    <row r="15960" spans="1:2" x14ac:dyDescent="0.55000000000000004">
      <c r="A15960">
        <v>-8.9363059924050012E-2</v>
      </c>
      <c r="B15960">
        <v>-0.5209802344722736</v>
      </c>
    </row>
    <row r="15961" spans="1:2" x14ac:dyDescent="0.55000000000000004">
      <c r="A15961">
        <v>-8.5903510977900013E-2</v>
      </c>
      <c r="B15961">
        <v>-0.50620374092243681</v>
      </c>
    </row>
    <row r="15962" spans="1:2" x14ac:dyDescent="0.55000000000000004">
      <c r="A15962">
        <v>-9.1462126041000014E-2</v>
      </c>
      <c r="B15962">
        <v>-0.48693914098723357</v>
      </c>
    </row>
    <row r="15963" spans="1:2" x14ac:dyDescent="0.55000000000000004">
      <c r="A15963">
        <v>-9.9554267978550007E-2</v>
      </c>
      <c r="B15963">
        <v>-0.46410409102873112</v>
      </c>
    </row>
    <row r="15964" spans="1:2" x14ac:dyDescent="0.55000000000000004">
      <c r="A15964">
        <v>-0.10804611381300001</v>
      </c>
      <c r="B15964">
        <v>-0.43966252406979034</v>
      </c>
    </row>
    <row r="15965" spans="1:2" x14ac:dyDescent="0.55000000000000004">
      <c r="A15965">
        <v>-0.10441278056385001</v>
      </c>
      <c r="B15965">
        <v>-0.41258795118788316</v>
      </c>
    </row>
    <row r="15966" spans="1:2" x14ac:dyDescent="0.55000000000000004">
      <c r="A15966">
        <v>-9.6244918322850009E-2</v>
      </c>
      <c r="B15966">
        <v>-0.38471321163986077</v>
      </c>
    </row>
    <row r="15967" spans="1:2" x14ac:dyDescent="0.55000000000000004">
      <c r="A15967">
        <v>-9.1138142447550002E-2</v>
      </c>
      <c r="B15967">
        <v>-0.35709076575472476</v>
      </c>
    </row>
    <row r="15968" spans="1:2" x14ac:dyDescent="0.55000000000000004">
      <c r="A15968">
        <v>-8.3401017014700013E-2</v>
      </c>
      <c r="B15968">
        <v>-0.33069763310933914</v>
      </c>
    </row>
    <row r="15969" spans="1:2" x14ac:dyDescent="0.55000000000000004">
      <c r="A15969">
        <v>-7.4871931686750007E-2</v>
      </c>
      <c r="B15969">
        <v>-0.30509724672821914</v>
      </c>
    </row>
    <row r="15970" spans="1:2" x14ac:dyDescent="0.55000000000000004">
      <c r="A15970">
        <v>-7.1072262033300013E-2</v>
      </c>
      <c r="B15970">
        <v>-0.28060250022268957</v>
      </c>
    </row>
    <row r="15971" spans="1:2" x14ac:dyDescent="0.55000000000000004">
      <c r="A15971">
        <v>-7.0132585480650003E-2</v>
      </c>
      <c r="B15971">
        <v>-0.25665315325310556</v>
      </c>
    </row>
    <row r="15972" spans="1:2" x14ac:dyDescent="0.55000000000000004">
      <c r="A15972">
        <v>-7.0373400871950001E-2</v>
      </c>
      <c r="B15972">
        <v>-0.2314955175156784</v>
      </c>
    </row>
    <row r="15973" spans="1:2" x14ac:dyDescent="0.55000000000000004">
      <c r="A15973">
        <v>-6.9071259915900005E-2</v>
      </c>
      <c r="B15973">
        <v>-0.20394232871447199</v>
      </c>
    </row>
    <row r="15974" spans="1:2" x14ac:dyDescent="0.55000000000000004">
      <c r="A15974">
        <v>-6.1561295393400002E-2</v>
      </c>
      <c r="B15974">
        <v>-0.17526618576669278</v>
      </c>
    </row>
    <row r="15975" spans="1:2" x14ac:dyDescent="0.55000000000000004">
      <c r="A15975">
        <v>-5.0281452812250001E-2</v>
      </c>
      <c r="B15975">
        <v>-0.14575895781175841</v>
      </c>
    </row>
    <row r="15976" spans="1:2" x14ac:dyDescent="0.55000000000000004">
      <c r="A15976">
        <v>-3.9665714531849999E-2</v>
      </c>
      <c r="B15976">
        <v>-0.1154095142468944</v>
      </c>
    </row>
    <row r="15977" spans="1:2" x14ac:dyDescent="0.55000000000000004">
      <c r="A15977">
        <v>-2.377934660475E-2</v>
      </c>
      <c r="B15977">
        <v>-8.4700181192324794E-2</v>
      </c>
    </row>
    <row r="15978" spans="1:2" x14ac:dyDescent="0.55000000000000004">
      <c r="A15978">
        <v>-1.2602533288950002E-2</v>
      </c>
      <c r="B15978">
        <v>-5.4689602645259197E-2</v>
      </c>
    </row>
    <row r="15979" spans="1:2" x14ac:dyDescent="0.55000000000000004">
      <c r="A15979">
        <v>-2.6968280179500005E-3</v>
      </c>
      <c r="B15979">
        <v>-2.5422301016795198E-2</v>
      </c>
    </row>
    <row r="15980" spans="1:2" x14ac:dyDescent="0.55000000000000004">
      <c r="A15980">
        <v>3.2267340814499997E-3</v>
      </c>
      <c r="B15980">
        <v>-4.5388552653279979E-4</v>
      </c>
    </row>
    <row r="15981" spans="1:2" x14ac:dyDescent="0.55000000000000004">
      <c r="A15981">
        <v>9.7039233175499999E-3</v>
      </c>
      <c r="B15981">
        <v>2.1765271078452799E-2</v>
      </c>
    </row>
    <row r="15982" spans="1:2" x14ac:dyDescent="0.55000000000000004">
      <c r="A15982">
        <v>1.4023704563550001E-2</v>
      </c>
      <c r="B15982">
        <v>4.4719047466548797E-2</v>
      </c>
    </row>
    <row r="15983" spans="1:2" x14ac:dyDescent="0.55000000000000004">
      <c r="A15983">
        <v>1.9034899072199997E-2</v>
      </c>
      <c r="B15983">
        <v>6.7712399331175996E-2</v>
      </c>
    </row>
    <row r="15984" spans="1:2" x14ac:dyDescent="0.55000000000000004">
      <c r="A15984">
        <v>2.8780474521150005E-2</v>
      </c>
      <c r="B15984">
        <v>8.3392945173022384E-2</v>
      </c>
    </row>
    <row r="15985" spans="1:2" x14ac:dyDescent="0.55000000000000004">
      <c r="A15985">
        <v>5.1486635024550004E-2</v>
      </c>
      <c r="B15985">
        <v>0.10078265690755998</v>
      </c>
    </row>
    <row r="15986" spans="1:2" x14ac:dyDescent="0.55000000000000004">
      <c r="A15986">
        <v>6.3372240033299998E-2</v>
      </c>
      <c r="B15986">
        <v>0.12303149511994399</v>
      </c>
    </row>
    <row r="15987" spans="1:2" x14ac:dyDescent="0.55000000000000004">
      <c r="A15987">
        <v>7.968189686985E-2</v>
      </c>
      <c r="B15987">
        <v>0.14644780988999839</v>
      </c>
    </row>
    <row r="15988" spans="1:2" x14ac:dyDescent="0.55000000000000004">
      <c r="A15988">
        <v>9.3270588047999994E-2</v>
      </c>
      <c r="B15988">
        <v>0.16938550874075359</v>
      </c>
    </row>
    <row r="15989" spans="1:2" x14ac:dyDescent="0.55000000000000004">
      <c r="A15989">
        <v>0.10535232105585</v>
      </c>
      <c r="B15989">
        <v>0.19056209888587039</v>
      </c>
    </row>
    <row r="15990" spans="1:2" x14ac:dyDescent="0.55000000000000004">
      <c r="A15990">
        <v>0.1064757124431</v>
      </c>
      <c r="B15990">
        <v>0.20909331577160478</v>
      </c>
    </row>
    <row r="15991" spans="1:2" x14ac:dyDescent="0.55000000000000004">
      <c r="A15991">
        <v>0.10813411122029999</v>
      </c>
      <c r="B15991">
        <v>0.22458216789900318</v>
      </c>
    </row>
    <row r="15992" spans="1:2" x14ac:dyDescent="0.55000000000000004">
      <c r="A15992">
        <v>0.11093327981505</v>
      </c>
      <c r="B15992">
        <v>0.23916820446803358</v>
      </c>
    </row>
    <row r="15993" spans="1:2" x14ac:dyDescent="0.55000000000000004">
      <c r="A15993">
        <v>0.1153784340225</v>
      </c>
      <c r="B15993">
        <v>0.25432684871312483</v>
      </c>
    </row>
    <row r="15994" spans="1:2" x14ac:dyDescent="0.55000000000000004">
      <c r="A15994">
        <v>0.12625733139029999</v>
      </c>
      <c r="B15994">
        <v>0.27028194942340639</v>
      </c>
    </row>
    <row r="15995" spans="1:2" x14ac:dyDescent="0.55000000000000004">
      <c r="A15995">
        <v>0.12931717643954999</v>
      </c>
      <c r="B15995">
        <v>0.28649181726385758</v>
      </c>
    </row>
    <row r="15996" spans="1:2" x14ac:dyDescent="0.55000000000000004">
      <c r="A15996">
        <v>0.15193147952565</v>
      </c>
      <c r="B15996">
        <v>0.30308878273412959</v>
      </c>
    </row>
    <row r="15997" spans="1:2" x14ac:dyDescent="0.55000000000000004">
      <c r="A15997">
        <v>0.16719718922775001</v>
      </c>
      <c r="B15997">
        <v>0.31925783836440802</v>
      </c>
    </row>
    <row r="15998" spans="1:2" x14ac:dyDescent="0.55000000000000004">
      <c r="A15998">
        <v>0.1779085088748</v>
      </c>
      <c r="B15998">
        <v>0.33582017529271518</v>
      </c>
    </row>
    <row r="15999" spans="1:2" x14ac:dyDescent="0.55000000000000004">
      <c r="A15999">
        <v>0.1741200110694</v>
      </c>
      <c r="B15999">
        <v>0.35121874586427682</v>
      </c>
    </row>
    <row r="16000" spans="1:2" x14ac:dyDescent="0.55000000000000004">
      <c r="A16000">
        <v>0.17910265529969999</v>
      </c>
      <c r="B16000">
        <v>0.36658392462751521</v>
      </c>
    </row>
    <row r="16001" spans="1:2" x14ac:dyDescent="0.55000000000000004">
      <c r="A16001">
        <v>0.17381340590625</v>
      </c>
      <c r="B16001">
        <v>0.3817462790735312</v>
      </c>
    </row>
    <row r="16002" spans="1:2" x14ac:dyDescent="0.55000000000000004">
      <c r="A16002">
        <v>0.16554499703280001</v>
      </c>
      <c r="B16002">
        <v>0.39716216391607517</v>
      </c>
    </row>
    <row r="16003" spans="1:2" x14ac:dyDescent="0.55000000000000004">
      <c r="A16003">
        <v>0.16187690692305001</v>
      </c>
      <c r="B16003">
        <v>0.41287857503352798</v>
      </c>
    </row>
    <row r="16004" spans="1:2" x14ac:dyDescent="0.55000000000000004">
      <c r="A16004">
        <v>0.15492553480304999</v>
      </c>
      <c r="B16004">
        <v>0.42776142767654241</v>
      </c>
    </row>
    <row r="16005" spans="1:2" x14ac:dyDescent="0.55000000000000004">
      <c r="A16005">
        <v>0.15064299305055001</v>
      </c>
      <c r="B16005">
        <v>0.4413370528603856</v>
      </c>
    </row>
    <row r="16006" spans="1:2" x14ac:dyDescent="0.55000000000000004">
      <c r="A16006">
        <v>0.14364445090545</v>
      </c>
      <c r="B16006">
        <v>0.45218444363085919</v>
      </c>
    </row>
    <row r="16007" spans="1:2" x14ac:dyDescent="0.55000000000000004">
      <c r="A16007">
        <v>0.14401188057465</v>
      </c>
      <c r="B16007">
        <v>0.45944283337340958</v>
      </c>
    </row>
    <row r="16008" spans="1:2" x14ac:dyDescent="0.55000000000000004">
      <c r="A16008">
        <v>0.1391844009006</v>
      </c>
      <c r="B16008">
        <v>0.46140676639627037</v>
      </c>
    </row>
    <row r="16009" spans="1:2" x14ac:dyDescent="0.55000000000000004">
      <c r="A16009">
        <v>0.1348968938823</v>
      </c>
      <c r="B16009">
        <v>0.45683332538963362</v>
      </c>
    </row>
    <row r="16010" spans="1:2" x14ac:dyDescent="0.55000000000000004">
      <c r="A16010">
        <v>0.12727645219575001</v>
      </c>
      <c r="B16010">
        <v>0.44742549257798242</v>
      </c>
    </row>
    <row r="16011" spans="1:2" x14ac:dyDescent="0.55000000000000004">
      <c r="A16011">
        <v>0.13218958270485001</v>
      </c>
      <c r="B16011">
        <v>0.43929767908538719</v>
      </c>
    </row>
    <row r="16012" spans="1:2" x14ac:dyDescent="0.55000000000000004">
      <c r="A16012">
        <v>0.1296262642356</v>
      </c>
      <c r="B16012">
        <v>0.4343136425097392</v>
      </c>
    </row>
    <row r="16013" spans="1:2" x14ac:dyDescent="0.55000000000000004">
      <c r="A16013">
        <v>0.1192463760807</v>
      </c>
      <c r="B16013">
        <v>0.42741390552325281</v>
      </c>
    </row>
    <row r="16014" spans="1:2" x14ac:dyDescent="0.55000000000000004">
      <c r="A16014">
        <v>0.10928729420235</v>
      </c>
      <c r="B16014">
        <v>0.41469162655211361</v>
      </c>
    </row>
    <row r="16015" spans="1:2" x14ac:dyDescent="0.55000000000000004">
      <c r="A16015">
        <v>0.1017165051738</v>
      </c>
      <c r="B16015">
        <v>0.39727594341110239</v>
      </c>
    </row>
    <row r="16016" spans="1:2" x14ac:dyDescent="0.55000000000000004">
      <c r="A16016">
        <v>8.8415799412049995E-2</v>
      </c>
      <c r="B16016">
        <v>0.37714934012770401</v>
      </c>
    </row>
    <row r="16017" spans="1:2" x14ac:dyDescent="0.55000000000000004">
      <c r="A16017">
        <v>6.9395107448699991E-2</v>
      </c>
      <c r="B16017">
        <v>0.3597348937203344</v>
      </c>
    </row>
    <row r="16018" spans="1:2" x14ac:dyDescent="0.55000000000000004">
      <c r="A16018">
        <v>5.9356581317549999E-2</v>
      </c>
      <c r="B16018">
        <v>0.3495541023826832</v>
      </c>
    </row>
    <row r="16019" spans="1:2" x14ac:dyDescent="0.55000000000000004">
      <c r="A16019">
        <v>5.715448593525E-2</v>
      </c>
      <c r="B16019">
        <v>0.34269270413908642</v>
      </c>
    </row>
    <row r="16020" spans="1:2" x14ac:dyDescent="0.55000000000000004">
      <c r="A16020">
        <v>5.7299719959899999E-2</v>
      </c>
      <c r="B16020">
        <v>0.33701857019142561</v>
      </c>
    </row>
    <row r="16021" spans="1:2" x14ac:dyDescent="0.55000000000000004">
      <c r="A16021">
        <v>5.2680781449450001E-2</v>
      </c>
      <c r="B16021">
        <v>0.33029444938204638</v>
      </c>
    </row>
    <row r="16022" spans="1:2" x14ac:dyDescent="0.55000000000000004">
      <c r="A16022">
        <v>4.7287261474200003E-2</v>
      </c>
      <c r="B16022">
        <v>0.3203659517072816</v>
      </c>
    </row>
    <row r="16023" spans="1:2" x14ac:dyDescent="0.55000000000000004">
      <c r="A16023">
        <v>4.1062059477450001E-2</v>
      </c>
      <c r="B16023">
        <v>0.30540889504577118</v>
      </c>
    </row>
    <row r="16024" spans="1:2" x14ac:dyDescent="0.55000000000000004">
      <c r="A16024">
        <v>2.7086077566899999E-2</v>
      </c>
      <c r="B16024">
        <v>0.2867329803239696</v>
      </c>
    </row>
    <row r="16025" spans="1:2" x14ac:dyDescent="0.55000000000000004">
      <c r="A16025">
        <v>4.4481894682499995E-3</v>
      </c>
      <c r="B16025">
        <v>0.26671644633467362</v>
      </c>
    </row>
    <row r="16026" spans="1:2" x14ac:dyDescent="0.55000000000000004">
      <c r="A16026">
        <v>-1.6078219348949999E-2</v>
      </c>
      <c r="B16026">
        <v>0.24770537679599838</v>
      </c>
    </row>
    <row r="16027" spans="1:2" x14ac:dyDescent="0.55000000000000004">
      <c r="A16027">
        <v>-3.2873230917450001E-2</v>
      </c>
      <c r="B16027">
        <v>0.22859165836507039</v>
      </c>
    </row>
    <row r="16028" spans="1:2" x14ac:dyDescent="0.55000000000000004">
      <c r="A16028">
        <v>-4.7258847256500001E-2</v>
      </c>
      <c r="B16028">
        <v>0.20802848810618718</v>
      </c>
    </row>
    <row r="16029" spans="1:2" x14ac:dyDescent="0.55000000000000004">
      <c r="A16029">
        <v>-4.8580849275750002E-2</v>
      </c>
      <c r="B16029">
        <v>0.18526022176433118</v>
      </c>
    </row>
    <row r="16030" spans="1:2" x14ac:dyDescent="0.55000000000000004">
      <c r="A16030">
        <v>-4.5280188835199998E-2</v>
      </c>
      <c r="B16030">
        <v>0.1595658436264496</v>
      </c>
    </row>
    <row r="16031" spans="1:2" x14ac:dyDescent="0.55000000000000004">
      <c r="A16031">
        <v>-4.6139179818600003E-2</v>
      </c>
      <c r="B16031">
        <v>0.13065966822133279</v>
      </c>
    </row>
    <row r="16032" spans="1:2" x14ac:dyDescent="0.55000000000000004">
      <c r="A16032">
        <v>-5.3042140597050001E-2</v>
      </c>
      <c r="B16032">
        <v>9.9576841606999991E-2</v>
      </c>
    </row>
    <row r="16033" spans="1:2" x14ac:dyDescent="0.55000000000000004">
      <c r="A16033">
        <v>-5.9568982491150002E-2</v>
      </c>
      <c r="B16033">
        <v>6.6831844978356786E-2</v>
      </c>
    </row>
    <row r="16034" spans="1:2" x14ac:dyDescent="0.55000000000000004">
      <c r="A16034">
        <v>-6.6768617901150004E-2</v>
      </c>
      <c r="B16034">
        <v>3.2553298634129597E-2</v>
      </c>
    </row>
    <row r="16035" spans="1:2" x14ac:dyDescent="0.55000000000000004">
      <c r="A16035">
        <v>-7.763758473735001E-2</v>
      </c>
      <c r="B16035">
        <v>-2.6898999505455996E-3</v>
      </c>
    </row>
    <row r="16036" spans="1:2" x14ac:dyDescent="0.55000000000000004">
      <c r="A16036">
        <v>-9.4118543244000014E-2</v>
      </c>
      <c r="B16036">
        <v>-3.8738212135902395E-2</v>
      </c>
    </row>
    <row r="16037" spans="1:2" x14ac:dyDescent="0.55000000000000004">
      <c r="A16037">
        <v>-0.1034631734796</v>
      </c>
      <c r="B16037">
        <v>-7.5116732203566405E-2</v>
      </c>
    </row>
    <row r="16038" spans="1:2" x14ac:dyDescent="0.55000000000000004">
      <c r="A16038">
        <v>-9.8162752238100004E-2</v>
      </c>
      <c r="B16038">
        <v>-0.1122001904469424</v>
      </c>
    </row>
    <row r="16039" spans="1:2" x14ac:dyDescent="0.55000000000000004">
      <c r="A16039">
        <v>-9.4430113672950011E-2</v>
      </c>
      <c r="B16039">
        <v>-0.1494481342646512</v>
      </c>
    </row>
    <row r="16040" spans="1:2" x14ac:dyDescent="0.55000000000000004">
      <c r="A16040">
        <v>-9.6597452194650005E-2</v>
      </c>
      <c r="B16040">
        <v>-0.1885833336194416</v>
      </c>
    </row>
    <row r="16041" spans="1:2" x14ac:dyDescent="0.55000000000000004">
      <c r="A16041">
        <v>-9.2997634489650011E-2</v>
      </c>
      <c r="B16041">
        <v>-0.2263964647113616</v>
      </c>
    </row>
    <row r="16042" spans="1:2" x14ac:dyDescent="0.55000000000000004">
      <c r="A16042">
        <v>-9.3804490182150008E-2</v>
      </c>
      <c r="B16042">
        <v>-0.25981671790831834</v>
      </c>
    </row>
    <row r="16043" spans="1:2" x14ac:dyDescent="0.55000000000000004">
      <c r="A16043">
        <v>-9.7925660796150005E-2</v>
      </c>
      <c r="B16043">
        <v>-0.29151296440888474</v>
      </c>
    </row>
    <row r="16044" spans="1:2" x14ac:dyDescent="0.55000000000000004">
      <c r="A16044">
        <v>-0.1077680589282</v>
      </c>
      <c r="B16044">
        <v>-0.32167937139479197</v>
      </c>
    </row>
    <row r="16045" spans="1:2" x14ac:dyDescent="0.55000000000000004">
      <c r="A16045">
        <v>-0.11438551692315001</v>
      </c>
      <c r="B16045">
        <v>-0.35160090511966235</v>
      </c>
    </row>
    <row r="16046" spans="1:2" x14ac:dyDescent="0.55000000000000004">
      <c r="A16046">
        <v>-0.1162785245094</v>
      </c>
      <c r="B16046">
        <v>-0.38128251251806233</v>
      </c>
    </row>
    <row r="16047" spans="1:2" x14ac:dyDescent="0.55000000000000004">
      <c r="A16047">
        <v>-0.11149697354400001</v>
      </c>
      <c r="B16047">
        <v>-0.41071924665542553</v>
      </c>
    </row>
    <row r="16048" spans="1:2" x14ac:dyDescent="0.55000000000000004">
      <c r="A16048">
        <v>-0.10627103128950001</v>
      </c>
      <c r="B16048">
        <v>-0.43817473349894553</v>
      </c>
    </row>
    <row r="16049" spans="1:2" x14ac:dyDescent="0.55000000000000004">
      <c r="A16049">
        <v>-0.10235591920620001</v>
      </c>
      <c r="B16049">
        <v>-0.46305905110157913</v>
      </c>
    </row>
    <row r="16050" spans="1:2" x14ac:dyDescent="0.55000000000000004">
      <c r="A16050">
        <v>-9.1829555710200003E-2</v>
      </c>
      <c r="B16050">
        <v>-0.48416514742912475</v>
      </c>
    </row>
    <row r="16051" spans="1:2" x14ac:dyDescent="0.55000000000000004">
      <c r="A16051">
        <v>-9.5490197921250006E-2</v>
      </c>
      <c r="B16051">
        <v>-0.50226227080665764</v>
      </c>
    </row>
    <row r="16052" spans="1:2" x14ac:dyDescent="0.55000000000000004">
      <c r="A16052">
        <v>-9.6087271133700011E-2</v>
      </c>
      <c r="B16052">
        <v>-0.51717604179071197</v>
      </c>
    </row>
    <row r="16053" spans="1:2" x14ac:dyDescent="0.55000000000000004">
      <c r="A16053">
        <v>-0.1009358531874</v>
      </c>
      <c r="B16053">
        <v>-0.52960026795422566</v>
      </c>
    </row>
    <row r="16054" spans="1:2" x14ac:dyDescent="0.55000000000000004">
      <c r="A16054">
        <v>-0.10669928546475001</v>
      </c>
      <c r="B16054">
        <v>-0.53936304332101603</v>
      </c>
    </row>
    <row r="16055" spans="1:2" x14ac:dyDescent="0.55000000000000004">
      <c r="A16055">
        <v>-0.11499500330010001</v>
      </c>
      <c r="B16055">
        <v>-0.5461873395553648</v>
      </c>
    </row>
    <row r="16056" spans="1:2" x14ac:dyDescent="0.55000000000000004">
      <c r="A16056">
        <v>-0.11127105395010001</v>
      </c>
      <c r="B16056">
        <v>-0.5494721041074544</v>
      </c>
    </row>
    <row r="16057" spans="1:2" x14ac:dyDescent="0.55000000000000004">
      <c r="A16057">
        <v>-0.10402052456565</v>
      </c>
      <c r="B16057">
        <v>-0.54948199797658726</v>
      </c>
    </row>
    <row r="16058" spans="1:2" x14ac:dyDescent="0.55000000000000004">
      <c r="A16058">
        <v>-9.7462649760300002E-2</v>
      </c>
      <c r="B16058">
        <v>-0.54465997350798878</v>
      </c>
    </row>
    <row r="16059" spans="1:2" x14ac:dyDescent="0.55000000000000004">
      <c r="A16059">
        <v>-9.2446489985850006E-2</v>
      </c>
      <c r="B16059">
        <v>-0.53401169685381278</v>
      </c>
    </row>
    <row r="16060" spans="1:2" x14ac:dyDescent="0.55000000000000004">
      <c r="A16060">
        <v>-8.9956409187150005E-2</v>
      </c>
      <c r="B16060">
        <v>-0.52108783029909278</v>
      </c>
    </row>
    <row r="16061" spans="1:2" x14ac:dyDescent="0.55000000000000004">
      <c r="A16061">
        <v>-8.5713589561050005E-2</v>
      </c>
      <c r="B16061">
        <v>-0.50674914045838237</v>
      </c>
    </row>
    <row r="16062" spans="1:2" x14ac:dyDescent="0.55000000000000004">
      <c r="A16062">
        <v>-9.1438541028450004E-2</v>
      </c>
      <c r="B16062">
        <v>-0.48757853227994075</v>
      </c>
    </row>
    <row r="16063" spans="1:2" x14ac:dyDescent="0.55000000000000004">
      <c r="A16063">
        <v>-9.9330831017550011E-2</v>
      </c>
      <c r="B16063">
        <v>-0.46489931076027996</v>
      </c>
    </row>
    <row r="16064" spans="1:2" x14ac:dyDescent="0.55000000000000004">
      <c r="A16064">
        <v>-0.10819010652120001</v>
      </c>
      <c r="B16064">
        <v>-0.44050473967971993</v>
      </c>
    </row>
    <row r="16065" spans="1:2" x14ac:dyDescent="0.55000000000000004">
      <c r="A16065">
        <v>-0.10416575859030001</v>
      </c>
      <c r="B16065">
        <v>-0.41348334634440154</v>
      </c>
    </row>
    <row r="16066" spans="1:2" x14ac:dyDescent="0.55000000000000004">
      <c r="A16066">
        <v>-9.6079823235000014E-2</v>
      </c>
      <c r="B16066">
        <v>-0.38559005579175515</v>
      </c>
    </row>
    <row r="16067" spans="1:2" x14ac:dyDescent="0.55000000000000004">
      <c r="A16067">
        <v>-9.1449712876500014E-2</v>
      </c>
      <c r="B16067">
        <v>-0.35811478120996953</v>
      </c>
    </row>
    <row r="16068" spans="1:2" x14ac:dyDescent="0.55000000000000004">
      <c r="A16068">
        <v>-8.3304194331600009E-2</v>
      </c>
      <c r="B16068">
        <v>-0.33160910580319836</v>
      </c>
    </row>
    <row r="16069" spans="1:2" x14ac:dyDescent="0.55000000000000004">
      <c r="A16069">
        <v>-7.5143779989300011E-2</v>
      </c>
      <c r="B16069">
        <v>-0.30587144198786076</v>
      </c>
    </row>
    <row r="16070" spans="1:2" x14ac:dyDescent="0.55000000000000004">
      <c r="A16070">
        <v>-7.1105777577450013E-2</v>
      </c>
      <c r="B16070">
        <v>-0.28114666302499358</v>
      </c>
    </row>
    <row r="16071" spans="1:2" x14ac:dyDescent="0.55000000000000004">
      <c r="A16071">
        <v>-7.0395744568050006E-2</v>
      </c>
      <c r="B16071">
        <v>-0.25721092012546715</v>
      </c>
    </row>
    <row r="16072" spans="1:2" x14ac:dyDescent="0.55000000000000004">
      <c r="A16072">
        <v>-7.0266647657250006E-2</v>
      </c>
      <c r="B16072">
        <v>-0.23181459479521119</v>
      </c>
    </row>
    <row r="16073" spans="1:2" x14ac:dyDescent="0.55000000000000004">
      <c r="A16073">
        <v>-6.9472205129250009E-2</v>
      </c>
      <c r="B16073">
        <v>-0.20425893252672159</v>
      </c>
    </row>
    <row r="16074" spans="1:2" x14ac:dyDescent="0.55000000000000004">
      <c r="A16074">
        <v>-6.1434681115500003E-2</v>
      </c>
      <c r="B16074">
        <v>-0.17561123445269919</v>
      </c>
    </row>
    <row r="16075" spans="1:2" x14ac:dyDescent="0.55000000000000004">
      <c r="A16075">
        <v>-5.0313727039949997E-2</v>
      </c>
      <c r="B16075">
        <v>-0.14579729655464799</v>
      </c>
    </row>
    <row r="16076" spans="1:2" x14ac:dyDescent="0.55000000000000004">
      <c r="A16076">
        <v>-3.9452208102450002E-2</v>
      </c>
      <c r="B16076">
        <v>-0.115379832639496</v>
      </c>
    </row>
    <row r="16077" spans="1:2" x14ac:dyDescent="0.55000000000000004">
      <c r="A16077">
        <v>-2.4264701336700001E-2</v>
      </c>
      <c r="B16077">
        <v>-8.4716258729665594E-2</v>
      </c>
    </row>
    <row r="16078" spans="1:2" x14ac:dyDescent="0.55000000000000004">
      <c r="A16078">
        <v>-1.2569017744800001E-2</v>
      </c>
      <c r="B16078">
        <v>-5.4536247673700793E-2</v>
      </c>
    </row>
    <row r="16079" spans="1:2" x14ac:dyDescent="0.55000000000000004">
      <c r="A16079">
        <v>-2.8830254854500005E-3</v>
      </c>
      <c r="B16079">
        <v>-2.5121774741886399E-2</v>
      </c>
    </row>
    <row r="16080" spans="1:2" x14ac:dyDescent="0.55000000000000004">
      <c r="A16080">
        <v>3.2739041065499991E-3</v>
      </c>
      <c r="B16080">
        <v>-3.5247336792159972E-4</v>
      </c>
    </row>
    <row r="16081" spans="1:2" x14ac:dyDescent="0.55000000000000004">
      <c r="A16081">
        <v>1.00130111136E-2</v>
      </c>
      <c r="B16081">
        <v>2.2024985143188798E-2</v>
      </c>
    </row>
    <row r="16082" spans="1:2" x14ac:dyDescent="0.55000000000000004">
      <c r="A16082">
        <v>1.3998878234549999E-2</v>
      </c>
      <c r="B16082">
        <v>4.4952790124811202E-2</v>
      </c>
    </row>
    <row r="16083" spans="1:2" x14ac:dyDescent="0.55000000000000004">
      <c r="A16083">
        <v>1.9177650463950001E-2</v>
      </c>
      <c r="B16083">
        <v>6.7991901134177593E-2</v>
      </c>
    </row>
    <row r="16084" spans="1:2" x14ac:dyDescent="0.55000000000000004">
      <c r="A16084">
        <v>2.8398149054550001E-2</v>
      </c>
      <c r="B16084">
        <v>8.3830748882148795E-2</v>
      </c>
    </row>
    <row r="16085" spans="1:2" x14ac:dyDescent="0.55000000000000004">
      <c r="A16085">
        <v>5.186647785825E-2</v>
      </c>
      <c r="B16085">
        <v>0.10107823624790239</v>
      </c>
    </row>
    <row r="16086" spans="1:2" x14ac:dyDescent="0.55000000000000004">
      <c r="A16086">
        <v>6.2865782921700003E-2</v>
      </c>
      <c r="B16086">
        <v>0.12306365019462559</v>
      </c>
    </row>
    <row r="16087" spans="1:2" x14ac:dyDescent="0.55000000000000004">
      <c r="A16087">
        <v>8.0053050488400002E-2</v>
      </c>
      <c r="B16087">
        <v>0.1464391527545072</v>
      </c>
    </row>
    <row r="16088" spans="1:2" x14ac:dyDescent="0.55000000000000004">
      <c r="A16088">
        <v>9.3135284554950001E-2</v>
      </c>
      <c r="B16088">
        <v>0.16960688406259999</v>
      </c>
    </row>
    <row r="16089" spans="1:2" x14ac:dyDescent="0.55000000000000004">
      <c r="A16089">
        <v>0.1055174161437</v>
      </c>
      <c r="B16089">
        <v>0.19094177611384158</v>
      </c>
    </row>
    <row r="16090" spans="1:2" x14ac:dyDescent="0.55000000000000004">
      <c r="A16090">
        <v>0.1060263558882</v>
      </c>
      <c r="B16090">
        <v>0.20940497264928798</v>
      </c>
    </row>
    <row r="16091" spans="1:2" x14ac:dyDescent="0.55000000000000004">
      <c r="A16091">
        <v>0.10819741835924999</v>
      </c>
      <c r="B16091">
        <v>0.22507933482292639</v>
      </c>
    </row>
    <row r="16092" spans="1:2" x14ac:dyDescent="0.55000000000000004">
      <c r="A16092">
        <v>0.11067756862635</v>
      </c>
      <c r="B16092">
        <v>0.23980759576074079</v>
      </c>
    </row>
    <row r="16093" spans="1:2" x14ac:dyDescent="0.55000000000000004">
      <c r="A16093">
        <v>0.1152940245039</v>
      </c>
      <c r="B16093">
        <v>0.25487719518363683</v>
      </c>
    </row>
    <row r="16094" spans="1:2" x14ac:dyDescent="0.55000000000000004">
      <c r="A16094">
        <v>0.1260959602518</v>
      </c>
      <c r="B16094">
        <v>0.27061339403935519</v>
      </c>
    </row>
    <row r="16095" spans="1:2" x14ac:dyDescent="0.55000000000000004">
      <c r="A16095">
        <v>0.12904160418765001</v>
      </c>
      <c r="B16095">
        <v>0.2868702577581872</v>
      </c>
    </row>
    <row r="16096" spans="1:2" x14ac:dyDescent="0.55000000000000004">
      <c r="A16096">
        <v>0.15217477754985001</v>
      </c>
      <c r="B16096">
        <v>0.3035315333778224</v>
      </c>
    </row>
    <row r="16097" spans="1:2" x14ac:dyDescent="0.55000000000000004">
      <c r="A16097">
        <v>0.16666342315425001</v>
      </c>
      <c r="B16097">
        <v>0.3199429888018544</v>
      </c>
    </row>
    <row r="16098" spans="1:2" x14ac:dyDescent="0.55000000000000004">
      <c r="A16098">
        <v>0.17753114867399999</v>
      </c>
      <c r="B16098">
        <v>0.33613677910496481</v>
      </c>
    </row>
    <row r="16099" spans="1:2" x14ac:dyDescent="0.55000000000000004">
      <c r="A16099">
        <v>0.17406663446205001</v>
      </c>
      <c r="B16099">
        <v>0.35175177806380642</v>
      </c>
    </row>
    <row r="16100" spans="1:2" x14ac:dyDescent="0.55000000000000004">
      <c r="A16100">
        <v>0.17916347980575001</v>
      </c>
      <c r="B16100">
        <v>0.36701801813571683</v>
      </c>
    </row>
    <row r="16101" spans="1:2" x14ac:dyDescent="0.55000000000000004">
      <c r="A16101">
        <v>0.17289483173324999</v>
      </c>
      <c r="B16101">
        <v>0.3821865562499408</v>
      </c>
    </row>
    <row r="16102" spans="1:2" x14ac:dyDescent="0.55000000000000004">
      <c r="A16102">
        <v>0.16514901708525001</v>
      </c>
      <c r="B16102">
        <v>0.39729078421480157</v>
      </c>
    </row>
    <row r="16103" spans="1:2" x14ac:dyDescent="0.55000000000000004">
      <c r="A16103">
        <v>0.16144244616555001</v>
      </c>
      <c r="B16103">
        <v>0.41292062397734242</v>
      </c>
    </row>
    <row r="16104" spans="1:2" x14ac:dyDescent="0.55000000000000004">
      <c r="A16104">
        <v>0.15493546533465</v>
      </c>
      <c r="B16104">
        <v>0.42782202762498078</v>
      </c>
    </row>
    <row r="16105" spans="1:2" x14ac:dyDescent="0.55000000000000004">
      <c r="A16105">
        <v>0.1506616127973</v>
      </c>
      <c r="B16105">
        <v>0.44135065693044317</v>
      </c>
    </row>
    <row r="16106" spans="1:2" x14ac:dyDescent="0.55000000000000004">
      <c r="A16106">
        <v>0.14317523328734999</v>
      </c>
      <c r="B16106">
        <v>0.45214857835525279</v>
      </c>
    </row>
    <row r="16107" spans="1:2" x14ac:dyDescent="0.55000000000000004">
      <c r="A16107">
        <v>0.14368044908249999</v>
      </c>
      <c r="B16107">
        <v>0.45943541297155999</v>
      </c>
    </row>
    <row r="16108" spans="1:2" x14ac:dyDescent="0.55000000000000004">
      <c r="A16108">
        <v>0.13933211755815</v>
      </c>
      <c r="B16108">
        <v>0.46149581121846561</v>
      </c>
    </row>
    <row r="16109" spans="1:2" x14ac:dyDescent="0.55000000000000004">
      <c r="A16109">
        <v>0.13498006208444999</v>
      </c>
      <c r="B16109">
        <v>0.45743314120580958</v>
      </c>
    </row>
    <row r="16110" spans="1:2" x14ac:dyDescent="0.55000000000000004">
      <c r="A16110">
        <v>0.1264112546301</v>
      </c>
      <c r="B16110">
        <v>0.44766294543716961</v>
      </c>
    </row>
    <row r="16111" spans="1:2" x14ac:dyDescent="0.55000000000000004">
      <c r="A16111">
        <v>0.13224420062865</v>
      </c>
      <c r="B16111">
        <v>0.43931004642180321</v>
      </c>
    </row>
    <row r="16112" spans="1:2" x14ac:dyDescent="0.55000000000000004">
      <c r="A16112">
        <v>0.1293829662114</v>
      </c>
      <c r="B16112">
        <v>0.43397601422558241</v>
      </c>
    </row>
    <row r="16113" spans="1:2" x14ac:dyDescent="0.55000000000000004">
      <c r="A16113">
        <v>0.11931464848545</v>
      </c>
      <c r="B16113">
        <v>0.42692910593574562</v>
      </c>
    </row>
    <row r="16114" spans="1:2" x14ac:dyDescent="0.55000000000000004">
      <c r="A16114">
        <v>0.10929474210105</v>
      </c>
      <c r="B16114">
        <v>0.41441088801547038</v>
      </c>
    </row>
    <row r="16115" spans="1:2" x14ac:dyDescent="0.55000000000000004">
      <c r="A16115">
        <v>0.10157623641494999</v>
      </c>
      <c r="B16115">
        <v>0.39706075175746403</v>
      </c>
    </row>
    <row r="16116" spans="1:2" x14ac:dyDescent="0.55000000000000004">
      <c r="A16116">
        <v>8.8624340575649996E-2</v>
      </c>
      <c r="B16116">
        <v>0.37686118118921119</v>
      </c>
    </row>
    <row r="16117" spans="1:2" x14ac:dyDescent="0.55000000000000004">
      <c r="A16117">
        <v>6.9434829575099999E-2</v>
      </c>
      <c r="B16117">
        <v>0.35940839603895203</v>
      </c>
    </row>
    <row r="16118" spans="1:2" x14ac:dyDescent="0.55000000000000004">
      <c r="A16118">
        <v>5.9295756811500004E-2</v>
      </c>
      <c r="B16118">
        <v>0.34914969048187999</v>
      </c>
    </row>
    <row r="16119" spans="1:2" x14ac:dyDescent="0.55000000000000004">
      <c r="A16119">
        <v>5.7143314087200005E-2</v>
      </c>
      <c r="B16119">
        <v>0.34225119022903522</v>
      </c>
    </row>
    <row r="16120" spans="1:2" x14ac:dyDescent="0.55000000000000004">
      <c r="A16120">
        <v>5.6995597429649998E-2</v>
      </c>
      <c r="B16120">
        <v>0.33649666859467042</v>
      </c>
    </row>
    <row r="16121" spans="1:2" x14ac:dyDescent="0.55000000000000004">
      <c r="A16121">
        <v>5.2683264082350002E-2</v>
      </c>
      <c r="B16121">
        <v>0.32978615185534882</v>
      </c>
    </row>
    <row r="16122" spans="1:2" x14ac:dyDescent="0.55000000000000004">
      <c r="A16122">
        <v>4.728850279065E-2</v>
      </c>
      <c r="B16122">
        <v>0.31996401327376162</v>
      </c>
    </row>
    <row r="16123" spans="1:2" x14ac:dyDescent="0.55000000000000004">
      <c r="A16123">
        <v>4.1035991832000004E-2</v>
      </c>
      <c r="B16123">
        <v>0.3054212623821872</v>
      </c>
    </row>
    <row r="16124" spans="1:2" x14ac:dyDescent="0.55000000000000004">
      <c r="A16124">
        <v>2.724869002185E-2</v>
      </c>
      <c r="B16124">
        <v>0.28668351097830563</v>
      </c>
    </row>
    <row r="16125" spans="1:2" x14ac:dyDescent="0.55000000000000004">
      <c r="A16125">
        <v>4.1465495709000003E-3</v>
      </c>
      <c r="B16125">
        <v>0.26681414829236</v>
      </c>
    </row>
    <row r="16126" spans="1:2" x14ac:dyDescent="0.55000000000000004">
      <c r="A16126">
        <v>-1.6117941475349999E-2</v>
      </c>
      <c r="B16126">
        <v>0.24761509524016159</v>
      </c>
    </row>
    <row r="16127" spans="1:2" x14ac:dyDescent="0.55000000000000004">
      <c r="A16127">
        <v>-3.334741380135E-2</v>
      </c>
      <c r="B16127">
        <v>0.22868193992090718</v>
      </c>
    </row>
    <row r="16128" spans="1:2" x14ac:dyDescent="0.55000000000000004">
      <c r="A16128">
        <v>-4.672135723365E-2</v>
      </c>
      <c r="B16128">
        <v>0.20804951257809437</v>
      </c>
    </row>
    <row r="16129" spans="1:2" x14ac:dyDescent="0.55000000000000004">
      <c r="A16129">
        <v>-4.8894902337600001E-2</v>
      </c>
      <c r="B16129">
        <v>0.18513778513381279</v>
      </c>
    </row>
    <row r="16130" spans="1:2" x14ac:dyDescent="0.55000000000000004">
      <c r="A16130">
        <v>-4.5308739113550003E-2</v>
      </c>
      <c r="B16130">
        <v>0.15930489282807198</v>
      </c>
    </row>
    <row r="16131" spans="1:2" x14ac:dyDescent="0.55000000000000004">
      <c r="A16131">
        <v>-4.6685359056599998E-2</v>
      </c>
      <c r="B16131">
        <v>0.13058546420283679</v>
      </c>
    </row>
    <row r="16132" spans="1:2" x14ac:dyDescent="0.55000000000000004">
      <c r="A16132">
        <v>-5.2877045509199999E-2</v>
      </c>
      <c r="B16132">
        <v>9.9522425326769595E-2</v>
      </c>
    </row>
    <row r="16133" spans="1:2" x14ac:dyDescent="0.55000000000000004">
      <c r="A16133">
        <v>-5.9801108667299999E-2</v>
      </c>
      <c r="B16133">
        <v>6.6646334932116788E-2</v>
      </c>
    </row>
    <row r="16134" spans="1:2" x14ac:dyDescent="0.55000000000000004">
      <c r="A16134">
        <v>-6.6910127976450004E-2</v>
      </c>
      <c r="B16134">
        <v>3.24630170782928E-2</v>
      </c>
    </row>
    <row r="16135" spans="1:2" x14ac:dyDescent="0.55000000000000004">
      <c r="A16135">
        <v>-7.7676065547300013E-2</v>
      </c>
      <c r="B16135">
        <v>-2.6540346749391996E-3</v>
      </c>
    </row>
    <row r="16136" spans="1:2" x14ac:dyDescent="0.55000000000000004">
      <c r="A16136">
        <v>-9.4206676711950002E-2</v>
      </c>
      <c r="B16136">
        <v>-3.8793865149774398E-2</v>
      </c>
    </row>
    <row r="16137" spans="1:2" x14ac:dyDescent="0.55000000000000004">
      <c r="A16137">
        <v>-0.10309698512685</v>
      </c>
      <c r="B16137">
        <v>-7.5183515820212807E-2</v>
      </c>
    </row>
    <row r="16138" spans="1:2" x14ac:dyDescent="0.55000000000000004">
      <c r="A16138">
        <v>-9.8432117907750014E-2</v>
      </c>
      <c r="B16138">
        <v>-0.1123881739604656</v>
      </c>
    </row>
    <row r="16139" spans="1:2" x14ac:dyDescent="0.55000000000000004">
      <c r="A16139">
        <v>-9.4317153876000009E-2</v>
      </c>
      <c r="B16139">
        <v>-0.14994530118857441</v>
      </c>
    </row>
    <row r="16140" spans="1:2" x14ac:dyDescent="0.55000000000000004">
      <c r="A16140">
        <v>-9.6648346169100008E-2</v>
      </c>
      <c r="B16140">
        <v>-0.18871071718452639</v>
      </c>
    </row>
    <row r="16141" spans="1:2" x14ac:dyDescent="0.55000000000000004">
      <c r="A16141">
        <v>-9.2648824567200014E-2</v>
      </c>
      <c r="B16141">
        <v>-0.22663639103783198</v>
      </c>
    </row>
    <row r="16142" spans="1:2" x14ac:dyDescent="0.55000000000000004">
      <c r="A16142">
        <v>-9.4606380608850002E-2</v>
      </c>
      <c r="B16142">
        <v>-0.25979569343641118</v>
      </c>
    </row>
    <row r="16143" spans="1:2" x14ac:dyDescent="0.55000000000000004">
      <c r="A16143">
        <v>-9.7995174517350014E-2</v>
      </c>
      <c r="B16143">
        <v>-0.29131014009166234</v>
      </c>
    </row>
    <row r="16144" spans="1:2" x14ac:dyDescent="0.55000000000000004">
      <c r="A16144">
        <v>-0.10787357082645001</v>
      </c>
      <c r="B16144">
        <v>-0.32124898808751517</v>
      </c>
    </row>
    <row r="16145" spans="1:2" x14ac:dyDescent="0.55000000000000004">
      <c r="A16145">
        <v>-0.11425890264525002</v>
      </c>
      <c r="B16145">
        <v>-0.35088236287389274</v>
      </c>
    </row>
    <row r="16146" spans="1:2" x14ac:dyDescent="0.55000000000000004">
      <c r="A16146">
        <v>-0.11615066891505001</v>
      </c>
      <c r="B16146">
        <v>-0.38056644373957593</v>
      </c>
    </row>
    <row r="16147" spans="1:2" x14ac:dyDescent="0.55000000000000004">
      <c r="A16147">
        <v>-0.11170179075825001</v>
      </c>
      <c r="B16147">
        <v>-0.40975706788226074</v>
      </c>
    </row>
    <row r="16148" spans="1:2" x14ac:dyDescent="0.55000000000000004">
      <c r="A16148">
        <v>-0.10636164739035001</v>
      </c>
      <c r="B16148">
        <v>-0.43734241175814875</v>
      </c>
    </row>
    <row r="16149" spans="1:2" x14ac:dyDescent="0.55000000000000004">
      <c r="A16149">
        <v>-0.10257935616720001</v>
      </c>
      <c r="B16149">
        <v>-0.46254580664031514</v>
      </c>
    </row>
    <row r="16150" spans="1:2" x14ac:dyDescent="0.55000000000000004">
      <c r="A16150">
        <v>-9.2055475304100007E-2</v>
      </c>
      <c r="B16150">
        <v>-0.48394748230820317</v>
      </c>
    </row>
    <row r="16151" spans="1:2" x14ac:dyDescent="0.55000000000000004">
      <c r="A16151">
        <v>-9.5773218071850005E-2</v>
      </c>
      <c r="B16151">
        <v>-0.50175149981267675</v>
      </c>
    </row>
    <row r="16152" spans="1:2" x14ac:dyDescent="0.55000000000000004">
      <c r="A16152">
        <v>-9.5755839641550003E-2</v>
      </c>
      <c r="B16152">
        <v>-0.51675431561892637</v>
      </c>
    </row>
    <row r="16153" spans="1:2" x14ac:dyDescent="0.55000000000000004">
      <c r="A16153">
        <v>-0.1014348624003</v>
      </c>
      <c r="B16153">
        <v>-0.52942712524440161</v>
      </c>
    </row>
    <row r="16154" spans="1:2" x14ac:dyDescent="0.55000000000000004">
      <c r="A16154">
        <v>-0.10655156880720001</v>
      </c>
      <c r="B16154">
        <v>-0.5390823047843728</v>
      </c>
    </row>
    <row r="16155" spans="1:2" x14ac:dyDescent="0.55000000000000004">
      <c r="A16155">
        <v>-0.11514023732475001</v>
      </c>
      <c r="B16155">
        <v>-0.54615394774704162</v>
      </c>
    </row>
    <row r="16156" spans="1:2" x14ac:dyDescent="0.55000000000000004">
      <c r="A16156">
        <v>-0.11094334640730001</v>
      </c>
      <c r="B16156">
        <v>-0.54965514068641119</v>
      </c>
    </row>
    <row r="16157" spans="1:2" x14ac:dyDescent="0.55000000000000004">
      <c r="A16157">
        <v>-0.10399569823665</v>
      </c>
      <c r="B16157">
        <v>-0.54933358993959525</v>
      </c>
    </row>
    <row r="16158" spans="1:2" x14ac:dyDescent="0.55000000000000004">
      <c r="A16158">
        <v>-9.7528439532150013E-2</v>
      </c>
      <c r="B16158">
        <v>-0.5445536144148112</v>
      </c>
    </row>
    <row r="16159" spans="1:2" x14ac:dyDescent="0.55000000000000004">
      <c r="A16159">
        <v>-9.2342219404050005E-2</v>
      </c>
      <c r="B16159">
        <v>-0.53361223188757601</v>
      </c>
    </row>
    <row r="16160" spans="1:2" x14ac:dyDescent="0.55000000000000004">
      <c r="A16160">
        <v>-8.9873240985000005E-2</v>
      </c>
      <c r="B16160">
        <v>-0.52076504281863523</v>
      </c>
    </row>
    <row r="16161" spans="1:2" x14ac:dyDescent="0.55000000000000004">
      <c r="A16161">
        <v>-8.5308920398350002E-2</v>
      </c>
      <c r="B16161">
        <v>-0.50621981845977759</v>
      </c>
    </row>
    <row r="16162" spans="1:2" x14ac:dyDescent="0.55000000000000004">
      <c r="A16162">
        <v>-9.1815901229250013E-2</v>
      </c>
      <c r="B16162">
        <v>-0.48726687540225755</v>
      </c>
    </row>
    <row r="16163" spans="1:2" x14ac:dyDescent="0.55000000000000004">
      <c r="A16163">
        <v>-9.8942298968700007E-2</v>
      </c>
      <c r="B16163">
        <v>-0.46430073167774555</v>
      </c>
    </row>
    <row r="16164" spans="1:2" x14ac:dyDescent="0.55000000000000004">
      <c r="A16164">
        <v>-0.1079343953325</v>
      </c>
      <c r="B16164">
        <v>-0.44011269511533274</v>
      </c>
    </row>
    <row r="16165" spans="1:2" x14ac:dyDescent="0.55000000000000004">
      <c r="A16165">
        <v>-0.10367792122545001</v>
      </c>
      <c r="B16165">
        <v>-0.41336090971388317</v>
      </c>
    </row>
    <row r="16166" spans="1:2" x14ac:dyDescent="0.55000000000000004">
      <c r="A16166">
        <v>-9.6048790323750008E-2</v>
      </c>
      <c r="B16166">
        <v>-0.38534023559615194</v>
      </c>
    </row>
    <row r="16167" spans="1:2" x14ac:dyDescent="0.55000000000000004">
      <c r="A16167">
        <v>-9.0973047359700007E-2</v>
      </c>
      <c r="B16167">
        <v>-0.35790206302361438</v>
      </c>
    </row>
    <row r="16168" spans="1:2" x14ac:dyDescent="0.55000000000000004">
      <c r="A16168">
        <v>-8.3073309471900003E-2</v>
      </c>
      <c r="B16168">
        <v>-0.33159673846678234</v>
      </c>
    </row>
    <row r="16169" spans="1:2" x14ac:dyDescent="0.55000000000000004">
      <c r="A16169">
        <v>-7.4978684901450002E-2</v>
      </c>
      <c r="B16169">
        <v>-0.30587762565606874</v>
      </c>
    </row>
    <row r="16170" spans="1:2" x14ac:dyDescent="0.55000000000000004">
      <c r="A16170">
        <v>-7.0958060919900007E-2</v>
      </c>
      <c r="B16170">
        <v>-0.28135072407585754</v>
      </c>
    </row>
    <row r="16171" spans="1:2" x14ac:dyDescent="0.55000000000000004">
      <c r="A16171">
        <v>-7.0415605631250003E-2</v>
      </c>
      <c r="B16171">
        <v>-0.25747929132569436</v>
      </c>
    </row>
    <row r="16172" spans="1:2" x14ac:dyDescent="0.55000000000000004">
      <c r="A16172">
        <v>-6.9446137483800005E-2</v>
      </c>
      <c r="B16172">
        <v>-0.23189869268284</v>
      </c>
    </row>
    <row r="16173" spans="1:2" x14ac:dyDescent="0.55000000000000004">
      <c r="A16173">
        <v>-6.9225183155700004E-2</v>
      </c>
      <c r="B16173">
        <v>-0.2045371975960816</v>
      </c>
    </row>
    <row r="16174" spans="1:2" x14ac:dyDescent="0.55000000000000004">
      <c r="A16174">
        <v>-6.1005185623800001E-2</v>
      </c>
      <c r="B16174">
        <v>-0.1757596424896912</v>
      </c>
    </row>
    <row r="16175" spans="1:2" x14ac:dyDescent="0.55000000000000004">
      <c r="A16175">
        <v>-5.01312535218E-2</v>
      </c>
      <c r="B16175">
        <v>-0.14606195755395041</v>
      </c>
    </row>
    <row r="16176" spans="1:2" x14ac:dyDescent="0.55000000000000004">
      <c r="A16176">
        <v>-3.882906724455E-2</v>
      </c>
      <c r="B16176">
        <v>-0.1160056198621456</v>
      </c>
    </row>
    <row r="16177" spans="1:2" x14ac:dyDescent="0.55000000000000004">
      <c r="A16177">
        <v>-2.3948165641950001E-2</v>
      </c>
      <c r="B16177">
        <v>-8.5427380573585593E-2</v>
      </c>
    </row>
    <row r="16178" spans="1:2" x14ac:dyDescent="0.55000000000000004">
      <c r="A16178">
        <v>-1.22288970375E-2</v>
      </c>
      <c r="B16178">
        <v>-5.4807092341211193E-2</v>
      </c>
    </row>
    <row r="16179" spans="1:2" x14ac:dyDescent="0.55000000000000004">
      <c r="A16179">
        <v>-2.8284075616500006E-3</v>
      </c>
      <c r="B16179">
        <v>-2.5087146199921601E-2</v>
      </c>
    </row>
    <row r="16180" spans="1:2" x14ac:dyDescent="0.55000000000000004">
      <c r="A16180">
        <v>3.3756920554500001E-3</v>
      </c>
      <c r="B16180">
        <v>-3.0795095682399978E-4</v>
      </c>
    </row>
    <row r="16181" spans="1:2" x14ac:dyDescent="0.55000000000000004">
      <c r="A16181">
        <v>9.9708063542999995E-3</v>
      </c>
      <c r="B16181">
        <v>2.1728169069204797E-2</v>
      </c>
    </row>
    <row r="16182" spans="1:2" x14ac:dyDescent="0.55000000000000004">
      <c r="A16182">
        <v>1.3938053728500001E-2</v>
      </c>
      <c r="B16182">
        <v>4.4663394452676801E-2</v>
      </c>
    </row>
    <row r="16183" spans="1:2" x14ac:dyDescent="0.55000000000000004">
      <c r="A16183">
        <v>1.9591008841799998E-2</v>
      </c>
      <c r="B16183">
        <v>6.7742080938574395E-2</v>
      </c>
    </row>
    <row r="16184" spans="1:2" x14ac:dyDescent="0.55000000000000004">
      <c r="A16184">
        <v>2.8528487281800005E-2</v>
      </c>
      <c r="B16184">
        <v>8.3609373560302389E-2</v>
      </c>
    </row>
    <row r="16185" spans="1:2" x14ac:dyDescent="0.55000000000000004">
      <c r="A16185">
        <v>5.1932267630100004E-2</v>
      </c>
      <c r="B16185">
        <v>0.10061693459958559</v>
      </c>
    </row>
    <row r="16186" spans="1:2" x14ac:dyDescent="0.55000000000000004">
      <c r="A16186">
        <v>6.2665930973250003E-2</v>
      </c>
      <c r="B16186">
        <v>0.12287442994746078</v>
      </c>
    </row>
    <row r="16187" spans="1:2" x14ac:dyDescent="0.55000000000000004">
      <c r="A16187">
        <v>7.9889196716999997E-2</v>
      </c>
      <c r="B16187">
        <v>0.14671989129115037</v>
      </c>
    </row>
    <row r="16188" spans="1:2" x14ac:dyDescent="0.55000000000000004">
      <c r="A16188">
        <v>9.2878332049799991E-2</v>
      </c>
      <c r="B16188">
        <v>0.16990617360386717</v>
      </c>
    </row>
    <row r="16189" spans="1:2" x14ac:dyDescent="0.55000000000000004">
      <c r="A16189">
        <v>0.1055298293082</v>
      </c>
      <c r="B16189">
        <v>0.19121385751499359</v>
      </c>
    </row>
    <row r="16190" spans="1:2" x14ac:dyDescent="0.55000000000000004">
      <c r="A16190">
        <v>0.1058798805471</v>
      </c>
      <c r="B16190">
        <v>0.20943589099032797</v>
      </c>
    </row>
    <row r="16191" spans="1:2" x14ac:dyDescent="0.55000000000000004">
      <c r="A16191">
        <v>0.10840968347219999</v>
      </c>
      <c r="B16191">
        <v>0.22519806125251998</v>
      </c>
    </row>
    <row r="16192" spans="1:2" x14ac:dyDescent="0.55000000000000004">
      <c r="A16192">
        <v>0.110897281638</v>
      </c>
      <c r="B16192">
        <v>0.23998197520420639</v>
      </c>
    </row>
    <row r="16193" spans="1:2" x14ac:dyDescent="0.55000000000000004">
      <c r="A16193">
        <v>0.1153064376684</v>
      </c>
      <c r="B16193">
        <v>0.25509857050548324</v>
      </c>
    </row>
    <row r="16194" spans="1:2" x14ac:dyDescent="0.55000000000000004">
      <c r="A16194">
        <v>0.12597182860680001</v>
      </c>
      <c r="B16194">
        <v>0.2707890102164624</v>
      </c>
    </row>
    <row r="16195" spans="1:2" x14ac:dyDescent="0.55000000000000004">
      <c r="A16195">
        <v>0.12892243780845</v>
      </c>
      <c r="B16195">
        <v>0.28717820443494563</v>
      </c>
    </row>
    <row r="16196" spans="1:2" x14ac:dyDescent="0.55000000000000004">
      <c r="A16196">
        <v>0.15227035891650001</v>
      </c>
      <c r="B16196">
        <v>0.30397428402151522</v>
      </c>
    </row>
    <row r="16197" spans="1:2" x14ac:dyDescent="0.55000000000000004">
      <c r="A16197">
        <v>0.16651322386379999</v>
      </c>
      <c r="B16197">
        <v>0.32044262919306082</v>
      </c>
    </row>
    <row r="16198" spans="1:2" x14ac:dyDescent="0.55000000000000004">
      <c r="A16198">
        <v>0.177481496016</v>
      </c>
      <c r="B16198">
        <v>0.33659189708507359</v>
      </c>
    </row>
    <row r="16199" spans="1:2" x14ac:dyDescent="0.55000000000000004">
      <c r="A16199">
        <v>0.17390402200710001</v>
      </c>
      <c r="B16199">
        <v>0.35207456554426403</v>
      </c>
    </row>
    <row r="16200" spans="1:2" x14ac:dyDescent="0.55000000000000004">
      <c r="A16200">
        <v>0.17948870471565001</v>
      </c>
      <c r="B16200">
        <v>0.36730370360692638</v>
      </c>
    </row>
    <row r="16201" spans="1:2" x14ac:dyDescent="0.55000000000000004">
      <c r="A16201">
        <v>0.17303634180854999</v>
      </c>
      <c r="B16201">
        <v>0.38219150318450718</v>
      </c>
    </row>
    <row r="16202" spans="1:2" x14ac:dyDescent="0.55000000000000004">
      <c r="A16202">
        <v>0.16508819257919999</v>
      </c>
      <c r="B16202">
        <v>0.39734891069595679</v>
      </c>
    </row>
    <row r="16203" spans="1:2" x14ac:dyDescent="0.55000000000000004">
      <c r="A16203">
        <v>0.16134562348244999</v>
      </c>
      <c r="B16203">
        <v>0.41272893026289442</v>
      </c>
    </row>
    <row r="16204" spans="1:2" x14ac:dyDescent="0.55000000000000004">
      <c r="A16204">
        <v>0.1552644141939</v>
      </c>
      <c r="B16204">
        <v>0.42777997868116641</v>
      </c>
    </row>
    <row r="16205" spans="1:2" x14ac:dyDescent="0.55000000000000004">
      <c r="A16205">
        <v>0.15095083953015001</v>
      </c>
      <c r="B16205">
        <v>0.44142980788350561</v>
      </c>
    </row>
    <row r="16206" spans="1:2" x14ac:dyDescent="0.55000000000000004">
      <c r="A16206">
        <v>0.14285373232679999</v>
      </c>
      <c r="B16206">
        <v>0.45245652503201117</v>
      </c>
    </row>
    <row r="16207" spans="1:2" x14ac:dyDescent="0.55000000000000004">
      <c r="A16207">
        <v>0.1437723064998</v>
      </c>
      <c r="B16207">
        <v>0.46009335526889117</v>
      </c>
    </row>
    <row r="16208" spans="1:2" x14ac:dyDescent="0.55000000000000004">
      <c r="A16208">
        <v>0.1392762583179</v>
      </c>
      <c r="B16208">
        <v>0.46208573316550877</v>
      </c>
    </row>
    <row r="16209" spans="1:2" x14ac:dyDescent="0.55000000000000004">
      <c r="A16209">
        <v>0.13514888112164999</v>
      </c>
      <c r="B16209">
        <v>0.45771882667701919</v>
      </c>
    </row>
    <row r="16210" spans="1:2" x14ac:dyDescent="0.55000000000000004">
      <c r="A16210">
        <v>0.12665827660365001</v>
      </c>
      <c r="B16210">
        <v>0.44807725120710562</v>
      </c>
    </row>
    <row r="16211" spans="1:2" x14ac:dyDescent="0.55000000000000004">
      <c r="A16211">
        <v>0.13246018969095</v>
      </c>
      <c r="B16211">
        <v>0.43911835270735522</v>
      </c>
    </row>
    <row r="16212" spans="1:2" x14ac:dyDescent="0.55000000000000004">
      <c r="A16212">
        <v>0.12994776519615001</v>
      </c>
      <c r="B16212">
        <v>0.43346276976431841</v>
      </c>
    </row>
    <row r="16213" spans="1:2" x14ac:dyDescent="0.55000000000000004">
      <c r="A16213">
        <v>0.11945615856075001</v>
      </c>
      <c r="B16213">
        <v>0.42656179604419042</v>
      </c>
    </row>
    <row r="16214" spans="1:2" x14ac:dyDescent="0.55000000000000004">
      <c r="A16214">
        <v>0.1087746305085</v>
      </c>
      <c r="B16214">
        <v>0.41438986354356322</v>
      </c>
    </row>
    <row r="16215" spans="1:2" x14ac:dyDescent="0.55000000000000004">
      <c r="A16215">
        <v>0.1017314009712</v>
      </c>
      <c r="B16215">
        <v>0.39747505752739998</v>
      </c>
    </row>
    <row r="16216" spans="1:2" x14ac:dyDescent="0.55000000000000004">
      <c r="A16216">
        <v>8.8750954853550001E-2</v>
      </c>
      <c r="B16216">
        <v>0.37726311962273118</v>
      </c>
    </row>
    <row r="16217" spans="1:2" x14ac:dyDescent="0.55000000000000004">
      <c r="A16217">
        <v>6.9365315853900003E-2</v>
      </c>
      <c r="B16217">
        <v>0.35988577522460963</v>
      </c>
    </row>
    <row r="16218" spans="1:2" x14ac:dyDescent="0.55000000000000004">
      <c r="A16218">
        <v>5.9438508203250008E-2</v>
      </c>
      <c r="B16218">
        <v>0.34920781696303521</v>
      </c>
    </row>
    <row r="16219" spans="1:2" x14ac:dyDescent="0.55000000000000004">
      <c r="A16219">
        <v>5.7221517023550002E-2</v>
      </c>
      <c r="B16219">
        <v>0.34222769228984479</v>
      </c>
    </row>
    <row r="16220" spans="1:2" x14ac:dyDescent="0.55000000000000004">
      <c r="A16220">
        <v>5.7741628616100001E-2</v>
      </c>
      <c r="B16220">
        <v>0.33614172603953119</v>
      </c>
    </row>
    <row r="16221" spans="1:2" x14ac:dyDescent="0.55000000000000004">
      <c r="A16221">
        <v>5.2875668132100005E-2</v>
      </c>
      <c r="B16221">
        <v>0.32948438884679843</v>
      </c>
    </row>
    <row r="16222" spans="1:2" x14ac:dyDescent="0.55000000000000004">
      <c r="A16222">
        <v>4.7138303500200006E-2</v>
      </c>
      <c r="B16222">
        <v>0.31932214851377122</v>
      </c>
    </row>
    <row r="16223" spans="1:2" x14ac:dyDescent="0.55000000000000004">
      <c r="A16223">
        <v>4.0991304439800001E-2</v>
      </c>
      <c r="B16223">
        <v>0.30466067119260321</v>
      </c>
    </row>
    <row r="16224" spans="1:2" x14ac:dyDescent="0.55000000000000004">
      <c r="A16224">
        <v>2.7490746729600002E-2</v>
      </c>
      <c r="B16224">
        <v>0.28605772375565602</v>
      </c>
    </row>
    <row r="16225" spans="1:2" x14ac:dyDescent="0.55000000000000004">
      <c r="A16225">
        <v>4.4531547340500004E-3</v>
      </c>
      <c r="B16225">
        <v>0.26633429563941918</v>
      </c>
    </row>
    <row r="16226" spans="1:2" x14ac:dyDescent="0.55000000000000004">
      <c r="A16226">
        <v>-1.6779563143200001E-2</v>
      </c>
      <c r="B16226">
        <v>0.24704619776502559</v>
      </c>
    </row>
    <row r="16227" spans="1:2" x14ac:dyDescent="0.55000000000000004">
      <c r="A16227">
        <v>-3.2114786566499999E-2</v>
      </c>
      <c r="B16227">
        <v>0.22825403008091358</v>
      </c>
    </row>
    <row r="16228" spans="1:2" x14ac:dyDescent="0.55000000000000004">
      <c r="A16228">
        <v>-4.7209194598500002E-2</v>
      </c>
      <c r="B16228">
        <v>0.20765252107914078</v>
      </c>
    </row>
    <row r="16229" spans="1:2" x14ac:dyDescent="0.55000000000000004">
      <c r="A16229">
        <v>-4.8150112467600002E-2</v>
      </c>
      <c r="B16229">
        <v>0.18484838946167839</v>
      </c>
    </row>
    <row r="16230" spans="1:2" x14ac:dyDescent="0.55000000000000004">
      <c r="A16230">
        <v>-4.6201245641100001E-2</v>
      </c>
      <c r="B16230">
        <v>0.15913546031917278</v>
      </c>
    </row>
    <row r="16231" spans="1:2" x14ac:dyDescent="0.55000000000000004">
      <c r="A16231">
        <v>-4.5848711769299999E-2</v>
      </c>
      <c r="B16231">
        <v>0.13020331350758238</v>
      </c>
    </row>
    <row r="16232" spans="1:2" x14ac:dyDescent="0.55000000000000004">
      <c r="A16232">
        <v>-5.3129032748549999E-2</v>
      </c>
      <c r="B16232">
        <v>9.9005470664580791E-2</v>
      </c>
    </row>
    <row r="16233" spans="1:2" x14ac:dyDescent="0.55000000000000004">
      <c r="A16233">
        <v>-5.9465953225799999E-2</v>
      </c>
      <c r="B16233">
        <v>6.6058886452356788E-2</v>
      </c>
    </row>
    <row r="16234" spans="1:2" x14ac:dyDescent="0.55000000000000004">
      <c r="A16234">
        <v>-6.7334658202350003E-2</v>
      </c>
      <c r="B16234">
        <v>3.1550307650791996E-2</v>
      </c>
    </row>
    <row r="16235" spans="1:2" x14ac:dyDescent="0.55000000000000004">
      <c r="A16235">
        <v>-7.7355805903200014E-2</v>
      </c>
      <c r="B16235">
        <v>-3.5444828968911992E-3</v>
      </c>
    </row>
    <row r="16236" spans="1:2" x14ac:dyDescent="0.55000000000000004">
      <c r="A16236">
        <v>-9.3839247042750012E-2</v>
      </c>
      <c r="B16236">
        <v>-3.9543325736583992E-2</v>
      </c>
    </row>
    <row r="16237" spans="1:2" x14ac:dyDescent="0.55000000000000004">
      <c r="A16237">
        <v>-0.10341352082160001</v>
      </c>
      <c r="B16237">
        <v>-7.5507540034311996E-2</v>
      </c>
    </row>
    <row r="16238" spans="1:2" x14ac:dyDescent="0.55000000000000004">
      <c r="A16238">
        <v>-9.7708430417400002E-2</v>
      </c>
      <c r="B16238">
        <v>-0.1124351698388464</v>
      </c>
    </row>
    <row r="16239" spans="1:2" x14ac:dyDescent="0.55000000000000004">
      <c r="A16239">
        <v>-9.4112336661750007E-2</v>
      </c>
      <c r="B16239">
        <v>-0.14950502401216478</v>
      </c>
    </row>
    <row r="16240" spans="1:2" x14ac:dyDescent="0.55000000000000004">
      <c r="A16240">
        <v>-9.5831559945000006E-2</v>
      </c>
      <c r="B16240">
        <v>-0.18859322748857441</v>
      </c>
    </row>
    <row r="16241" spans="1:2" x14ac:dyDescent="0.55000000000000004">
      <c r="A16241">
        <v>-9.3342720462750009E-2</v>
      </c>
      <c r="B16241">
        <v>-0.22629381581910879</v>
      </c>
    </row>
    <row r="16242" spans="1:2" x14ac:dyDescent="0.55000000000000004">
      <c r="A16242">
        <v>-9.3743665676100013E-2</v>
      </c>
      <c r="B16242">
        <v>-0.25992184026785436</v>
      </c>
    </row>
    <row r="16243" spans="1:2" x14ac:dyDescent="0.55000000000000004">
      <c r="A16243">
        <v>-9.8314192845000009E-2</v>
      </c>
      <c r="B16243">
        <v>-0.29138558084379995</v>
      </c>
    </row>
    <row r="16244" spans="1:2" x14ac:dyDescent="0.55000000000000004">
      <c r="A16244">
        <v>-0.10754586328365001</v>
      </c>
      <c r="B16244">
        <v>-0.32145923280658717</v>
      </c>
    </row>
    <row r="16245" spans="1:2" x14ac:dyDescent="0.55000000000000004">
      <c r="A16245">
        <v>-0.11491555904730001</v>
      </c>
      <c r="B16245">
        <v>-0.35110250146209754</v>
      </c>
    </row>
    <row r="16246" spans="1:2" x14ac:dyDescent="0.55000000000000004">
      <c r="A16246">
        <v>-0.1164746525085</v>
      </c>
      <c r="B16246">
        <v>-0.38046997851553116</v>
      </c>
    </row>
    <row r="16247" spans="1:2" x14ac:dyDescent="0.55000000000000004">
      <c r="A16247">
        <v>-0.11176882184655001</v>
      </c>
      <c r="B16247">
        <v>-0.40988816164827035</v>
      </c>
    </row>
    <row r="16248" spans="1:2" x14ac:dyDescent="0.55000000000000004">
      <c r="A16248">
        <v>-0.10630330551720001</v>
      </c>
      <c r="B16248">
        <v>-0.43733746482358238</v>
      </c>
    </row>
    <row r="16249" spans="1:2" x14ac:dyDescent="0.55000000000000004">
      <c r="A16249">
        <v>-0.10260045854685002</v>
      </c>
      <c r="B16249">
        <v>-0.46247407608910235</v>
      </c>
    </row>
    <row r="16250" spans="1:2" x14ac:dyDescent="0.55000000000000004">
      <c r="A16250">
        <v>-9.2232983556450002E-2</v>
      </c>
      <c r="B16250">
        <v>-0.48380402120577753</v>
      </c>
    </row>
    <row r="16251" spans="1:2" x14ac:dyDescent="0.55000000000000004">
      <c r="A16251">
        <v>-9.5224556200950008E-2</v>
      </c>
      <c r="B16251">
        <v>-0.50193700985891676</v>
      </c>
    </row>
    <row r="16252" spans="1:2" x14ac:dyDescent="0.55000000000000004">
      <c r="A16252">
        <v>-9.6160508804250006E-2</v>
      </c>
      <c r="B16252">
        <v>-0.5168866461185776</v>
      </c>
    </row>
    <row r="16253" spans="1:2" x14ac:dyDescent="0.55000000000000004">
      <c r="A16253">
        <v>-0.10102646928825001</v>
      </c>
      <c r="B16253">
        <v>-0.52951493333295518</v>
      </c>
    </row>
    <row r="16254" spans="1:2" x14ac:dyDescent="0.55000000000000004">
      <c r="A16254">
        <v>-0.10728891077850002</v>
      </c>
      <c r="B16254">
        <v>-0.53912311699454563</v>
      </c>
    </row>
    <row r="16255" spans="1:2" x14ac:dyDescent="0.55000000000000004">
      <c r="A16255">
        <v>-0.11499748593300001</v>
      </c>
      <c r="B16255">
        <v>-0.54592638875698718</v>
      </c>
    </row>
    <row r="16256" spans="1:2" x14ac:dyDescent="0.55000000000000004">
      <c r="A16256">
        <v>-0.11113202650770002</v>
      </c>
      <c r="B16256">
        <v>-0.54911468808503205</v>
      </c>
    </row>
    <row r="16257" spans="1:2" x14ac:dyDescent="0.55000000000000004">
      <c r="A16257">
        <v>-0.10391997793320001</v>
      </c>
      <c r="B16257">
        <v>-0.54885744748757925</v>
      </c>
    </row>
    <row r="16258" spans="1:2" x14ac:dyDescent="0.55000000000000004">
      <c r="A16258">
        <v>-9.7728291480600013E-2</v>
      </c>
      <c r="B16258">
        <v>-0.54397482307054235</v>
      </c>
    </row>
    <row r="16259" spans="1:2" x14ac:dyDescent="0.55000000000000004">
      <c r="A16259">
        <v>-9.2373252315300011E-2</v>
      </c>
      <c r="B16259">
        <v>-0.5331163016972944</v>
      </c>
    </row>
    <row r="16260" spans="1:2" x14ac:dyDescent="0.55000000000000004">
      <c r="A16260">
        <v>-8.9800003314450011E-2</v>
      </c>
      <c r="B16260">
        <v>-0.52030621463760163</v>
      </c>
    </row>
    <row r="16261" spans="1:2" x14ac:dyDescent="0.55000000000000004">
      <c r="A16261">
        <v>-8.5578286068000012E-2</v>
      </c>
      <c r="B16261">
        <v>-0.50601452067527197</v>
      </c>
    </row>
    <row r="16262" spans="1:2" x14ac:dyDescent="0.55000000000000004">
      <c r="A16262">
        <v>-9.1515502648350011E-2</v>
      </c>
      <c r="B16262">
        <v>-0.48706405108503514</v>
      </c>
    </row>
    <row r="16263" spans="1:2" x14ac:dyDescent="0.55000000000000004">
      <c r="A16263">
        <v>-9.974667202830001E-2</v>
      </c>
      <c r="B16263">
        <v>-0.46416963791173593</v>
      </c>
    </row>
    <row r="16264" spans="1:2" x14ac:dyDescent="0.55000000000000004">
      <c r="A16264">
        <v>-0.10816155624285001</v>
      </c>
      <c r="B16264">
        <v>-0.43985916471880476</v>
      </c>
    </row>
    <row r="16265" spans="1:2" x14ac:dyDescent="0.55000000000000004">
      <c r="A16265">
        <v>-0.10467097438545001</v>
      </c>
      <c r="B16265">
        <v>-0.41283035098163673</v>
      </c>
    </row>
    <row r="16266" spans="1:2" x14ac:dyDescent="0.55000000000000004">
      <c r="A16266">
        <v>-9.6104649564000014E-2</v>
      </c>
      <c r="B16266">
        <v>-0.38496179510182238</v>
      </c>
    </row>
    <row r="16267" spans="1:2" x14ac:dyDescent="0.55000000000000004">
      <c r="A16267">
        <v>-9.1413714699450005E-2</v>
      </c>
      <c r="B16267">
        <v>-0.35750136132373594</v>
      </c>
    </row>
    <row r="16268" spans="1:2" x14ac:dyDescent="0.55000000000000004">
      <c r="A16268">
        <v>-8.2863526991850012E-2</v>
      </c>
      <c r="B16268">
        <v>-0.33122448164066076</v>
      </c>
    </row>
    <row r="16269" spans="1:2" x14ac:dyDescent="0.55000000000000004">
      <c r="A16269">
        <v>-7.525177452045001E-2</v>
      </c>
      <c r="B16269">
        <v>-0.30597532761375518</v>
      </c>
    </row>
    <row r="16270" spans="1:2" x14ac:dyDescent="0.55000000000000004">
      <c r="A16270">
        <v>-7.1007713577900006E-2</v>
      </c>
      <c r="B16270">
        <v>-0.28113800588950238</v>
      </c>
    </row>
    <row r="16271" spans="1:2" x14ac:dyDescent="0.55000000000000004">
      <c r="A16271">
        <v>-7.0572011503950011E-2</v>
      </c>
      <c r="B16271">
        <v>-0.25728017720939678</v>
      </c>
    </row>
    <row r="16272" spans="1:2" x14ac:dyDescent="0.55000000000000004">
      <c r="A16272">
        <v>-6.9978662240850004E-2</v>
      </c>
      <c r="B16272">
        <v>-0.2316612398236528</v>
      </c>
    </row>
    <row r="16273" spans="1:2" x14ac:dyDescent="0.55000000000000004">
      <c r="A16273">
        <v>-6.9600060723600005E-2</v>
      </c>
      <c r="B16273">
        <v>-0.20414515303169439</v>
      </c>
    </row>
    <row r="16274" spans="1:2" x14ac:dyDescent="0.55000000000000004">
      <c r="A16274">
        <v>-6.1623361215900001E-2</v>
      </c>
      <c r="B16274">
        <v>-0.1754257244064592</v>
      </c>
    </row>
    <row r="16275" spans="1:2" x14ac:dyDescent="0.55000000000000004">
      <c r="A16275">
        <v>-5.0152355901450001E-2</v>
      </c>
      <c r="B16275">
        <v>-0.145927153587016</v>
      </c>
    </row>
    <row r="16276" spans="1:2" x14ac:dyDescent="0.55000000000000004">
      <c r="A16276">
        <v>-3.9442277570849997E-2</v>
      </c>
      <c r="B16276">
        <v>-0.11608353408156639</v>
      </c>
    </row>
    <row r="16277" spans="1:2" x14ac:dyDescent="0.55000000000000004">
      <c r="A16277">
        <v>-2.41207086285E-2</v>
      </c>
      <c r="B16277">
        <v>-8.5732853783060795E-2</v>
      </c>
    </row>
    <row r="16278" spans="1:2" x14ac:dyDescent="0.55000000000000004">
      <c r="A16278">
        <v>-1.21991054427E-2</v>
      </c>
      <c r="B16278">
        <v>-5.5296838863284792E-2</v>
      </c>
    </row>
    <row r="16279" spans="1:2" x14ac:dyDescent="0.55000000000000004">
      <c r="A16279">
        <v>-2.7452393595000005E-3</v>
      </c>
      <c r="B16279">
        <v>-2.58934965342448E-2</v>
      </c>
    </row>
    <row r="16280" spans="1:2" x14ac:dyDescent="0.55000000000000004">
      <c r="A16280">
        <v>3.2627322585E-3</v>
      </c>
      <c r="B16280">
        <v>-8.7561169831839951E-4</v>
      </c>
    </row>
    <row r="16281" spans="1:2" x14ac:dyDescent="0.55000000000000004">
      <c r="A16281">
        <v>9.7635065071500007E-3</v>
      </c>
      <c r="B16281">
        <v>2.1452377467127998E-2</v>
      </c>
    </row>
    <row r="16282" spans="1:2" x14ac:dyDescent="0.55000000000000004">
      <c r="A16282">
        <v>1.3566900109949999E-2</v>
      </c>
      <c r="B16282">
        <v>4.4297321294763201E-2</v>
      </c>
    </row>
    <row r="16283" spans="1:2" x14ac:dyDescent="0.55000000000000004">
      <c r="A16283">
        <v>1.9172685198149998E-2</v>
      </c>
      <c r="B16283">
        <v>6.6909759197777585E-2</v>
      </c>
    </row>
    <row r="16284" spans="1:2" x14ac:dyDescent="0.55000000000000004">
      <c r="A16284">
        <v>2.8350979029450003E-2</v>
      </c>
      <c r="B16284">
        <v>8.2600198908756792E-2</v>
      </c>
    </row>
    <row r="16285" spans="1:2" x14ac:dyDescent="0.55000000000000004">
      <c r="A16285">
        <v>5.1916130516250006E-2</v>
      </c>
      <c r="B16285">
        <v>9.9702988438443191E-2</v>
      </c>
    </row>
    <row r="16286" spans="1:2" x14ac:dyDescent="0.55000000000000004">
      <c r="A16286">
        <v>6.2950192440299993E-2</v>
      </c>
      <c r="B16286">
        <v>0.12188998996874718</v>
      </c>
    </row>
    <row r="16287" spans="1:2" x14ac:dyDescent="0.55000000000000004">
      <c r="A16287">
        <v>7.9868094337349996E-2</v>
      </c>
      <c r="B16287">
        <v>0.14600258577902239</v>
      </c>
    </row>
    <row r="16288" spans="1:2" x14ac:dyDescent="0.55000000000000004">
      <c r="A16288">
        <v>9.2915571543299991E-2</v>
      </c>
      <c r="B16288">
        <v>0.169538863712312</v>
      </c>
    </row>
    <row r="16289" spans="1:2" x14ac:dyDescent="0.55000000000000004">
      <c r="A16289">
        <v>0.1054479024225</v>
      </c>
      <c r="B16289">
        <v>0.19115696776747998</v>
      </c>
    </row>
    <row r="16290" spans="1:2" x14ac:dyDescent="0.55000000000000004">
      <c r="A16290">
        <v>0.1056936830796</v>
      </c>
      <c r="B16290">
        <v>0.20962634797113439</v>
      </c>
    </row>
    <row r="16291" spans="1:2" x14ac:dyDescent="0.55000000000000004">
      <c r="A16291">
        <v>0.107669858868</v>
      </c>
      <c r="B16291">
        <v>0.22516466944419677</v>
      </c>
    </row>
    <row r="16292" spans="1:2" x14ac:dyDescent="0.55000000000000004">
      <c r="A16292">
        <v>0.1106092962216</v>
      </c>
      <c r="B16292">
        <v>0.23968763259750558</v>
      </c>
    </row>
    <row r="16293" spans="1:2" x14ac:dyDescent="0.55000000000000004">
      <c r="A16293">
        <v>0.1154181561489</v>
      </c>
      <c r="B16293">
        <v>0.25463726885716642</v>
      </c>
    </row>
    <row r="16294" spans="1:2" x14ac:dyDescent="0.55000000000000004">
      <c r="A16294">
        <v>0.1260363770622</v>
      </c>
      <c r="B16294">
        <v>0.27032523510086243</v>
      </c>
    </row>
    <row r="16295" spans="1:2" x14ac:dyDescent="0.55000000000000004">
      <c r="A16295">
        <v>0.1287772037838</v>
      </c>
      <c r="B16295">
        <v>0.28655241721229602</v>
      </c>
    </row>
    <row r="16296" spans="1:2" x14ac:dyDescent="0.55000000000000004">
      <c r="A16296">
        <v>0.15234607921995</v>
      </c>
      <c r="B16296">
        <v>0.30304920725759843</v>
      </c>
    </row>
    <row r="16297" spans="1:2" x14ac:dyDescent="0.55000000000000004">
      <c r="A16297">
        <v>0.16684465535595</v>
      </c>
      <c r="B16297">
        <v>0.31951631569550243</v>
      </c>
    </row>
    <row r="16298" spans="1:2" x14ac:dyDescent="0.55000000000000004">
      <c r="A16298">
        <v>0.17776079221725</v>
      </c>
      <c r="B16298">
        <v>0.33591911398404323</v>
      </c>
    </row>
    <row r="16299" spans="1:2" x14ac:dyDescent="0.55000000000000004">
      <c r="A16299">
        <v>0.17340873674355001</v>
      </c>
      <c r="B16299">
        <v>0.35163181490057122</v>
      </c>
    </row>
    <row r="16300" spans="1:2" x14ac:dyDescent="0.55000000000000004">
      <c r="A16300">
        <v>0.17939560598189999</v>
      </c>
      <c r="B16300">
        <v>0.3672789689340944</v>
      </c>
    </row>
    <row r="16301" spans="1:2" x14ac:dyDescent="0.55000000000000004">
      <c r="A16301">
        <v>0.17314930160549999</v>
      </c>
      <c r="B16301">
        <v>0.3825452090060048</v>
      </c>
    </row>
    <row r="16302" spans="1:2" x14ac:dyDescent="0.55000000000000004">
      <c r="A16302">
        <v>0.16505591835149999</v>
      </c>
      <c r="B16302">
        <v>0.3979004939001104</v>
      </c>
    </row>
    <row r="16303" spans="1:2" x14ac:dyDescent="0.55000000000000004">
      <c r="A16303">
        <v>0.16109736019245</v>
      </c>
      <c r="B16303">
        <v>0.4131469462337552</v>
      </c>
    </row>
    <row r="16304" spans="1:2" x14ac:dyDescent="0.55000000000000004">
      <c r="A16304">
        <v>0.15483616001865</v>
      </c>
      <c r="B16304">
        <v>0.42797290912925601</v>
      </c>
    </row>
    <row r="16305" spans="1:2" x14ac:dyDescent="0.55000000000000004">
      <c r="A16305">
        <v>0.1507013349237</v>
      </c>
      <c r="B16305">
        <v>0.44124677130454881</v>
      </c>
    </row>
    <row r="16306" spans="1:2" x14ac:dyDescent="0.55000000000000004">
      <c r="A16306">
        <v>0.14285993890904999</v>
      </c>
      <c r="B16306">
        <v>0.45216465589259358</v>
      </c>
    </row>
    <row r="16307" spans="1:2" x14ac:dyDescent="0.55000000000000004">
      <c r="A16307">
        <v>0.14356128270329999</v>
      </c>
      <c r="B16307">
        <v>0.45936862935491357</v>
      </c>
    </row>
    <row r="16308" spans="1:2" x14ac:dyDescent="0.55000000000000004">
      <c r="A16308">
        <v>0.13914343745774999</v>
      </c>
      <c r="B16308">
        <v>0.46133256237777437</v>
      </c>
    </row>
    <row r="16309" spans="1:2" x14ac:dyDescent="0.55000000000000004">
      <c r="A16309">
        <v>0.13489813519874999</v>
      </c>
      <c r="B16309">
        <v>0.45705222724419681</v>
      </c>
    </row>
    <row r="16310" spans="1:2" x14ac:dyDescent="0.55000000000000004">
      <c r="A16310">
        <v>0.12600658546740001</v>
      </c>
      <c r="B16310">
        <v>0.44779527593682078</v>
      </c>
    </row>
    <row r="16311" spans="1:2" x14ac:dyDescent="0.55000000000000004">
      <c r="A16311">
        <v>0.13200586787025001</v>
      </c>
      <c r="B16311">
        <v>0.43982700108399198</v>
      </c>
    </row>
    <row r="16312" spans="1:2" x14ac:dyDescent="0.55000000000000004">
      <c r="A16312">
        <v>0.12978887669055</v>
      </c>
      <c r="B16312">
        <v>0.43436805878996959</v>
      </c>
    </row>
    <row r="16313" spans="1:2" x14ac:dyDescent="0.55000000000000004">
      <c r="A16313">
        <v>0.11952318964905001</v>
      </c>
      <c r="B16313">
        <v>0.42730507296279202</v>
      </c>
    </row>
    <row r="16314" spans="1:2" x14ac:dyDescent="0.55000000000000004">
      <c r="A16314">
        <v>0.10898937825435</v>
      </c>
      <c r="B16314">
        <v>0.41446159409477601</v>
      </c>
    </row>
    <row r="16315" spans="1:2" x14ac:dyDescent="0.55000000000000004">
      <c r="A16315">
        <v>0.10136521261845</v>
      </c>
      <c r="B16315">
        <v>0.39717205778520798</v>
      </c>
    </row>
    <row r="16316" spans="1:2" x14ac:dyDescent="0.55000000000000004">
      <c r="A16316">
        <v>8.8522552626750003E-2</v>
      </c>
      <c r="B16316">
        <v>0.37692920153949921</v>
      </c>
    </row>
    <row r="16317" spans="1:2" x14ac:dyDescent="0.55000000000000004">
      <c r="A16317">
        <v>6.9324352411049991E-2</v>
      </c>
      <c r="B16317">
        <v>0.35966687337004638</v>
      </c>
    </row>
    <row r="16318" spans="1:2" x14ac:dyDescent="0.55000000000000004">
      <c r="A16318">
        <v>5.8780610484750008E-2</v>
      </c>
      <c r="B16318">
        <v>0.34949844936881119</v>
      </c>
    </row>
    <row r="16319" spans="1:2" x14ac:dyDescent="0.55000000000000004">
      <c r="A16319">
        <v>5.6569825887300001E-2</v>
      </c>
      <c r="B16319">
        <v>0.34274712041931682</v>
      </c>
    </row>
    <row r="16320" spans="1:2" x14ac:dyDescent="0.55000000000000004">
      <c r="A16320">
        <v>5.7852105780150008E-2</v>
      </c>
      <c r="B16320">
        <v>0.33702722732691681</v>
      </c>
    </row>
    <row r="16321" spans="1:2" x14ac:dyDescent="0.55000000000000004">
      <c r="A16321">
        <v>5.2885598663700004E-2</v>
      </c>
      <c r="B16321">
        <v>0.33015593521418718</v>
      </c>
    </row>
    <row r="16322" spans="1:2" x14ac:dyDescent="0.55000000000000004">
      <c r="A16322">
        <v>4.688879889375E-2</v>
      </c>
      <c r="B16322">
        <v>0.31989846639075681</v>
      </c>
    </row>
    <row r="16323" spans="1:2" x14ac:dyDescent="0.55000000000000004">
      <c r="A16323">
        <v>4.15176226146E-2</v>
      </c>
      <c r="B16323">
        <v>0.30514547078011039</v>
      </c>
    </row>
    <row r="16324" spans="1:2" x14ac:dyDescent="0.55000000000000004">
      <c r="A16324">
        <v>2.7089801516250005E-2</v>
      </c>
      <c r="B16324">
        <v>0.28670453545021279</v>
      </c>
    </row>
    <row r="16325" spans="1:2" x14ac:dyDescent="0.55000000000000004">
      <c r="A16325">
        <v>4.3737104812499993E-3</v>
      </c>
      <c r="B16325">
        <v>0.26680425442322719</v>
      </c>
    </row>
    <row r="16326" spans="1:2" x14ac:dyDescent="0.55000000000000004">
      <c r="A16326">
        <v>-1.7038998281250002E-2</v>
      </c>
      <c r="B16326">
        <v>0.24765467071669278</v>
      </c>
    </row>
    <row r="16327" spans="1:2" x14ac:dyDescent="0.55000000000000004">
      <c r="A16327">
        <v>-3.2564143121399998E-2</v>
      </c>
      <c r="B16327">
        <v>0.22858547469686238</v>
      </c>
    </row>
    <row r="16328" spans="1:2" x14ac:dyDescent="0.55000000000000004">
      <c r="A16328">
        <v>-4.74748363188E-2</v>
      </c>
      <c r="B16328">
        <v>0.20817071247497118</v>
      </c>
    </row>
    <row r="16329" spans="1:2" x14ac:dyDescent="0.55000000000000004">
      <c r="A16329">
        <v>-4.7822404924799999E-2</v>
      </c>
      <c r="B16329">
        <v>0.18547293995068639</v>
      </c>
    </row>
    <row r="16330" spans="1:2" x14ac:dyDescent="0.55000000000000004">
      <c r="A16330">
        <v>-4.5872296781850001E-2</v>
      </c>
      <c r="B16330">
        <v>0.1594001213184752</v>
      </c>
    </row>
    <row r="16331" spans="1:2" x14ac:dyDescent="0.55000000000000004">
      <c r="A16331">
        <v>-4.5637687972800003E-2</v>
      </c>
      <c r="B16331">
        <v>0.13047786837601758</v>
      </c>
    </row>
    <row r="16332" spans="1:2" x14ac:dyDescent="0.55000000000000004">
      <c r="A16332">
        <v>-5.2514581105799998E-2</v>
      </c>
      <c r="B16332">
        <v>9.9513768191278384E-2</v>
      </c>
    </row>
    <row r="16333" spans="1:2" x14ac:dyDescent="0.55000000000000004">
      <c r="A16333">
        <v>-5.9801108667299999E-2</v>
      </c>
      <c r="B16333">
        <v>6.6624073726567992E-2</v>
      </c>
    </row>
    <row r="16334" spans="1:2" x14ac:dyDescent="0.55000000000000004">
      <c r="A16334">
        <v>-6.6932471672550009E-2</v>
      </c>
      <c r="B16334">
        <v>3.2113021457719999E-2</v>
      </c>
    </row>
    <row r="16335" spans="1:2" x14ac:dyDescent="0.55000000000000004">
      <c r="A16335">
        <v>-7.7782818762000008E-2</v>
      </c>
      <c r="B16335">
        <v>-3.2822953648719991E-3</v>
      </c>
    </row>
    <row r="16336" spans="1:2" x14ac:dyDescent="0.55000000000000004">
      <c r="A16336">
        <v>-9.3726287245800011E-2</v>
      </c>
      <c r="B16336">
        <v>-3.9492619657278398E-2</v>
      </c>
    </row>
    <row r="16337" spans="1:2" x14ac:dyDescent="0.55000000000000004">
      <c r="A16337">
        <v>-0.10403542036305001</v>
      </c>
      <c r="B16337">
        <v>-7.5766017365406405E-2</v>
      </c>
    </row>
    <row r="16338" spans="1:2" x14ac:dyDescent="0.55000000000000004">
      <c r="A16338">
        <v>-9.7159768546500005E-2</v>
      </c>
      <c r="B16338">
        <v>-0.1127567205856624</v>
      </c>
    </row>
    <row r="16339" spans="1:2" x14ac:dyDescent="0.55000000000000004">
      <c r="A16339">
        <v>-9.4355634685950013E-2</v>
      </c>
      <c r="B16339">
        <v>-0.1498525461654544</v>
      </c>
    </row>
    <row r="16340" spans="1:2" x14ac:dyDescent="0.55000000000000004">
      <c r="A16340">
        <v>-9.5200971188400013E-2</v>
      </c>
      <c r="B16340">
        <v>-0.18900753325851039</v>
      </c>
    </row>
    <row r="16341" spans="1:2" x14ac:dyDescent="0.55000000000000004">
      <c r="A16341">
        <v>-9.3233484615150006E-2</v>
      </c>
      <c r="B16341">
        <v>-0.22657826455667679</v>
      </c>
    </row>
    <row r="16342" spans="1:2" x14ac:dyDescent="0.55000000000000004">
      <c r="A16342">
        <v>-9.3208658286150006E-2</v>
      </c>
      <c r="B16342">
        <v>-0.26000841162276639</v>
      </c>
    </row>
    <row r="16343" spans="1:2" x14ac:dyDescent="0.55000000000000004">
      <c r="A16343">
        <v>-9.7511061101850011E-2</v>
      </c>
      <c r="B16343">
        <v>-0.29178009887547035</v>
      </c>
    </row>
    <row r="16344" spans="1:2" x14ac:dyDescent="0.55000000000000004">
      <c r="A16344">
        <v>-0.10733980475295</v>
      </c>
      <c r="B16344">
        <v>-0.32181417536172635</v>
      </c>
    </row>
    <row r="16345" spans="1:2" x14ac:dyDescent="0.55000000000000004">
      <c r="A16345">
        <v>-0.11457667965645001</v>
      </c>
      <c r="B16345">
        <v>-0.35135108492405914</v>
      </c>
    </row>
    <row r="16346" spans="1:2" x14ac:dyDescent="0.55000000000000004">
      <c r="A16346">
        <v>-0.11649575488815</v>
      </c>
      <c r="B16346">
        <v>-0.38079647619691354</v>
      </c>
    </row>
    <row r="16347" spans="1:2" x14ac:dyDescent="0.55000000000000004">
      <c r="A16347">
        <v>-0.11097313800210001</v>
      </c>
      <c r="B16347">
        <v>-0.41009222269913437</v>
      </c>
    </row>
    <row r="16348" spans="1:2" x14ac:dyDescent="0.55000000000000004">
      <c r="A16348">
        <v>-0.10681596921105001</v>
      </c>
      <c r="B16348">
        <v>-0.43753163200531353</v>
      </c>
    </row>
    <row r="16349" spans="1:2" x14ac:dyDescent="0.55000000000000004">
      <c r="A16349">
        <v>-0.10187180579070002</v>
      </c>
      <c r="B16349">
        <v>-0.46265092899985116</v>
      </c>
    </row>
    <row r="16350" spans="1:2" x14ac:dyDescent="0.55000000000000004">
      <c r="A16350">
        <v>-9.2052992671200012E-2</v>
      </c>
      <c r="B16350">
        <v>-0.48386091095329115</v>
      </c>
    </row>
    <row r="16351" spans="1:2" x14ac:dyDescent="0.55000000000000004">
      <c r="A16351">
        <v>-9.4586519545650005E-2</v>
      </c>
      <c r="B16351">
        <v>-0.50145221027140963</v>
      </c>
    </row>
    <row r="16352" spans="1:2" x14ac:dyDescent="0.55000000000000004">
      <c r="A16352">
        <v>-9.6350430221100014E-2</v>
      </c>
      <c r="B16352">
        <v>-0.51666403406308958</v>
      </c>
    </row>
    <row r="16353" spans="1:2" x14ac:dyDescent="0.55000000000000004">
      <c r="A16353">
        <v>-0.10060938696105001</v>
      </c>
      <c r="B16353">
        <v>-0.52939620690336164</v>
      </c>
    </row>
    <row r="16354" spans="1:2" x14ac:dyDescent="0.55000000000000004">
      <c r="A16354">
        <v>-0.10701333852660001</v>
      </c>
      <c r="B16354">
        <v>-0.53917753327477602</v>
      </c>
    </row>
    <row r="16355" spans="1:2" x14ac:dyDescent="0.55000000000000004">
      <c r="A16355">
        <v>-0.1147839795036</v>
      </c>
      <c r="B16355">
        <v>-0.54621207422819684</v>
      </c>
    </row>
    <row r="16356" spans="1:2" x14ac:dyDescent="0.55000000000000004">
      <c r="A16356">
        <v>-0.11158014174615001</v>
      </c>
      <c r="B16356">
        <v>-0.54960814480803044</v>
      </c>
    </row>
    <row r="16357" spans="1:2" x14ac:dyDescent="0.55000000000000004">
      <c r="A16357">
        <v>-0.10474421205600001</v>
      </c>
      <c r="B16357">
        <v>-0.54917034109890395</v>
      </c>
    </row>
    <row r="16358" spans="1:2" x14ac:dyDescent="0.55000000000000004">
      <c r="A16358">
        <v>-9.7203214622250012E-2</v>
      </c>
      <c r="B16358">
        <v>-0.54427411261180958</v>
      </c>
    </row>
    <row r="16359" spans="1:2" x14ac:dyDescent="0.55000000000000004">
      <c r="A16359">
        <v>-9.2328564923100015E-2</v>
      </c>
      <c r="B16359">
        <v>-0.53316948124388319</v>
      </c>
    </row>
    <row r="16360" spans="1:2" x14ac:dyDescent="0.55000000000000004">
      <c r="A16360">
        <v>-8.949588078420001E-2</v>
      </c>
      <c r="B16360">
        <v>-0.51995621901702882</v>
      </c>
    </row>
    <row r="16361" spans="1:2" x14ac:dyDescent="0.55000000000000004">
      <c r="A16361">
        <v>-8.5747105105200006E-2</v>
      </c>
      <c r="B16361">
        <v>-0.50516364792985124</v>
      </c>
    </row>
    <row r="16362" spans="1:2" x14ac:dyDescent="0.55000000000000004">
      <c r="A16362">
        <v>-9.0817882803450004E-2</v>
      </c>
      <c r="B16362">
        <v>-0.48605858663441437</v>
      </c>
    </row>
    <row r="16363" spans="1:2" x14ac:dyDescent="0.55000000000000004">
      <c r="A16363">
        <v>-9.9885699470700015E-2</v>
      </c>
      <c r="B16363">
        <v>-0.46342759772677594</v>
      </c>
    </row>
    <row r="16364" spans="1:2" x14ac:dyDescent="0.55000000000000004">
      <c r="A16364">
        <v>-0.10820251968570001</v>
      </c>
      <c r="B16364">
        <v>-0.43936570799580638</v>
      </c>
    </row>
    <row r="16365" spans="1:2" x14ac:dyDescent="0.55000000000000004">
      <c r="A16365">
        <v>-0.10498378613085001</v>
      </c>
      <c r="B16365">
        <v>-0.41278953877146396</v>
      </c>
    </row>
    <row r="16366" spans="1:2" x14ac:dyDescent="0.55000000000000004">
      <c r="A16366">
        <v>-9.6035135842800004E-2</v>
      </c>
      <c r="B16366">
        <v>-0.38464395455593114</v>
      </c>
    </row>
    <row r="16367" spans="1:2" x14ac:dyDescent="0.55000000000000004">
      <c r="A16367">
        <v>-9.158998163535001E-2</v>
      </c>
      <c r="B16367">
        <v>-0.35712539429668955</v>
      </c>
    </row>
    <row r="16368" spans="1:2" x14ac:dyDescent="0.55000000000000004">
      <c r="A16368">
        <v>-8.3322814078350002E-2</v>
      </c>
      <c r="B16368">
        <v>-0.33051088632945758</v>
      </c>
    </row>
    <row r="16369" spans="1:2" x14ac:dyDescent="0.55000000000000004">
      <c r="A16369">
        <v>-7.533494272260001E-2</v>
      </c>
      <c r="B16369">
        <v>-0.30485979386903195</v>
      </c>
    </row>
    <row r="16370" spans="1:2" x14ac:dyDescent="0.55000000000000004">
      <c r="A16370">
        <v>-7.0946889071850011E-2</v>
      </c>
      <c r="B16370">
        <v>-0.28010038636419998</v>
      </c>
    </row>
    <row r="16371" spans="1:2" x14ac:dyDescent="0.55000000000000004">
      <c r="A16371">
        <v>-7.0378366137750004E-2</v>
      </c>
      <c r="B16371">
        <v>-0.25618443120293916</v>
      </c>
    </row>
    <row r="16372" spans="1:2" x14ac:dyDescent="0.55000000000000004">
      <c r="A16372">
        <v>-7.0606768364550002E-2</v>
      </c>
      <c r="B16372">
        <v>-0.2306458815038992</v>
      </c>
    </row>
    <row r="16373" spans="1:2" x14ac:dyDescent="0.55000000000000004">
      <c r="A16373">
        <v>-6.9441172218000002E-2</v>
      </c>
      <c r="B16373">
        <v>-0.2033746679729776</v>
      </c>
    </row>
    <row r="16374" spans="1:2" x14ac:dyDescent="0.55000000000000004">
      <c r="A16374">
        <v>-6.1927483746150001E-2</v>
      </c>
      <c r="B16374">
        <v>-0.1748642473331728</v>
      </c>
    </row>
    <row r="16375" spans="1:2" x14ac:dyDescent="0.55000000000000004">
      <c r="A16375">
        <v>-5.02603504326E-2</v>
      </c>
      <c r="B16375">
        <v>-0.14540277852297759</v>
      </c>
    </row>
    <row r="16376" spans="1:2" x14ac:dyDescent="0.55000000000000004">
      <c r="A16376">
        <v>-3.9472069165649999E-2</v>
      </c>
      <c r="B16376">
        <v>-0.1155826569567184</v>
      </c>
    </row>
    <row r="16377" spans="1:2" x14ac:dyDescent="0.55000000000000004">
      <c r="A16377">
        <v>-2.4098364932400002E-2</v>
      </c>
      <c r="B16377">
        <v>-8.4779332145387201E-2</v>
      </c>
    </row>
    <row r="16378" spans="1:2" x14ac:dyDescent="0.55000000000000004">
      <c r="A16378">
        <v>-1.2608739871200002E-2</v>
      </c>
      <c r="B16378">
        <v>-5.4776174000171193E-2</v>
      </c>
    </row>
    <row r="16379" spans="1:2" x14ac:dyDescent="0.55000000000000004">
      <c r="A16379">
        <v>-2.8619231058000004E-3</v>
      </c>
      <c r="B16379">
        <v>-2.53382031291664E-2</v>
      </c>
    </row>
    <row r="16380" spans="1:2" x14ac:dyDescent="0.55000000000000004">
      <c r="A16380">
        <v>3.3670028403000006E-3</v>
      </c>
      <c r="B16380">
        <v>-3.9328557809439977E-4</v>
      </c>
    </row>
    <row r="16381" spans="1:2" x14ac:dyDescent="0.55000000000000004">
      <c r="A16381">
        <v>9.8491573422E-3</v>
      </c>
      <c r="B16381">
        <v>2.2211731923070396E-2</v>
      </c>
    </row>
    <row r="16382" spans="1:2" x14ac:dyDescent="0.55000000000000004">
      <c r="A16382">
        <v>1.3651309628549999E-2</v>
      </c>
      <c r="B16382">
        <v>4.5029467610590401E-2</v>
      </c>
    </row>
    <row r="16383" spans="1:2" x14ac:dyDescent="0.55000000000000004">
      <c r="A16383">
        <v>1.8880975832399997E-2</v>
      </c>
      <c r="B16383">
        <v>6.784225636354399E-2</v>
      </c>
    </row>
    <row r="16384" spans="1:2" x14ac:dyDescent="0.55000000000000004">
      <c r="A16384">
        <v>2.8378287991350004E-2</v>
      </c>
      <c r="B16384">
        <v>8.3488173663425591E-2</v>
      </c>
    </row>
    <row r="16385" spans="1:2" x14ac:dyDescent="0.55000000000000004">
      <c r="A16385">
        <v>5.1527598467400001E-2</v>
      </c>
      <c r="B16385">
        <v>0.10043637148791199</v>
      </c>
    </row>
    <row r="16386" spans="1:2" x14ac:dyDescent="0.55000000000000004">
      <c r="A16386">
        <v>6.2541799328249992E-2</v>
      </c>
      <c r="B16386">
        <v>0.12258008734075999</v>
      </c>
    </row>
    <row r="16387" spans="1:2" x14ac:dyDescent="0.55000000000000004">
      <c r="A16387">
        <v>7.93157085171E-2</v>
      </c>
      <c r="B16387">
        <v>0.14638968340884317</v>
      </c>
    </row>
    <row r="16388" spans="1:2" x14ac:dyDescent="0.55000000000000004">
      <c r="A16388">
        <v>9.2729374075799995E-2</v>
      </c>
      <c r="B16388">
        <v>0.16999150822513759</v>
      </c>
    </row>
    <row r="16389" spans="1:2" x14ac:dyDescent="0.55000000000000004">
      <c r="A16389">
        <v>0.10527411811949999</v>
      </c>
      <c r="B16389">
        <v>0.19118541264123678</v>
      </c>
    </row>
    <row r="16390" spans="1:2" x14ac:dyDescent="0.55000000000000004">
      <c r="A16390">
        <v>0.10562292804195</v>
      </c>
      <c r="B16390">
        <v>0.20947793993414238</v>
      </c>
    </row>
    <row r="16391" spans="1:2" x14ac:dyDescent="0.55000000000000004">
      <c r="A16391">
        <v>0.10773937258919999</v>
      </c>
      <c r="B16391">
        <v>0.22497297572974878</v>
      </c>
    </row>
    <row r="16392" spans="1:2" x14ac:dyDescent="0.55000000000000004">
      <c r="A16392">
        <v>0.11045413166534999</v>
      </c>
      <c r="B16392">
        <v>0.23963939998548317</v>
      </c>
    </row>
    <row r="16393" spans="1:2" x14ac:dyDescent="0.55000000000000004">
      <c r="A16393">
        <v>0.11541443219955</v>
      </c>
      <c r="B16393">
        <v>0.25454698730132963</v>
      </c>
    </row>
    <row r="16394" spans="1:2" x14ac:dyDescent="0.55000000000000004">
      <c r="A16394">
        <v>0.12554357443155001</v>
      </c>
      <c r="B16394">
        <v>0.27002347209231203</v>
      </c>
    </row>
    <row r="16395" spans="1:2" x14ac:dyDescent="0.55000000000000004">
      <c r="A16395">
        <v>0.12908877421275</v>
      </c>
      <c r="B16395">
        <v>0.28638916837160483</v>
      </c>
    </row>
    <row r="16396" spans="1:2" x14ac:dyDescent="0.55000000000000004">
      <c r="A16396">
        <v>0.15221946494204999</v>
      </c>
      <c r="B16396">
        <v>0.30286369721135842</v>
      </c>
    </row>
    <row r="16397" spans="1:2" x14ac:dyDescent="0.55000000000000004">
      <c r="A16397">
        <v>0.16712022760785</v>
      </c>
      <c r="B16397">
        <v>0.31903769977620322</v>
      </c>
    </row>
    <row r="16398" spans="1:2" x14ac:dyDescent="0.55000000000000004">
      <c r="A16398">
        <v>0.17736108832035</v>
      </c>
      <c r="B16398">
        <v>0.33547265313942559</v>
      </c>
    </row>
    <row r="16399" spans="1:2" x14ac:dyDescent="0.55000000000000004">
      <c r="A16399">
        <v>0.17361479527425</v>
      </c>
      <c r="B16399">
        <v>0.3512434805371088</v>
      </c>
    </row>
    <row r="16400" spans="1:2" x14ac:dyDescent="0.55000000000000004">
      <c r="A16400">
        <v>0.17966000638575</v>
      </c>
      <c r="B16400">
        <v>0.3668213774867024</v>
      </c>
    </row>
    <row r="16401" spans="1:2" x14ac:dyDescent="0.55000000000000004">
      <c r="A16401">
        <v>0.17312944054230001</v>
      </c>
      <c r="B16401">
        <v>0.38208638082497121</v>
      </c>
    </row>
    <row r="16402" spans="1:2" x14ac:dyDescent="0.55000000000000004">
      <c r="A16402">
        <v>0.16522101343935</v>
      </c>
      <c r="B16402">
        <v>0.39752947380763037</v>
      </c>
    </row>
    <row r="16403" spans="1:2" x14ac:dyDescent="0.55000000000000004">
      <c r="A16403">
        <v>0.16083047715570001</v>
      </c>
      <c r="B16403">
        <v>0.41270172212277922</v>
      </c>
    </row>
    <row r="16404" spans="1:2" x14ac:dyDescent="0.55000000000000004">
      <c r="A16404">
        <v>0.15501863353680001</v>
      </c>
      <c r="B16404">
        <v>0.42731496683192483</v>
      </c>
    </row>
    <row r="16405" spans="1:2" x14ac:dyDescent="0.55000000000000004">
      <c r="A16405">
        <v>0.15013777725540001</v>
      </c>
      <c r="B16405">
        <v>0.44042434343288478</v>
      </c>
    </row>
    <row r="16406" spans="1:2" x14ac:dyDescent="0.55000000000000004">
      <c r="A16406">
        <v>0.14285249101035</v>
      </c>
      <c r="B16406">
        <v>0.4510664364188528</v>
      </c>
    </row>
    <row r="16407" spans="1:2" x14ac:dyDescent="0.55000000000000004">
      <c r="A16407">
        <v>0.14371148199375</v>
      </c>
      <c r="B16407">
        <v>0.45816899772256159</v>
      </c>
    </row>
    <row r="16408" spans="1:2" x14ac:dyDescent="0.55000000000000004">
      <c r="A16408">
        <v>0.13954065872175</v>
      </c>
      <c r="B16408">
        <v>0.46029494285247202</v>
      </c>
    </row>
    <row r="16409" spans="1:2" x14ac:dyDescent="0.55000000000000004">
      <c r="A16409">
        <v>0.1350979871472</v>
      </c>
      <c r="B16409">
        <v>0.45632997479750237</v>
      </c>
    </row>
    <row r="16410" spans="1:2" x14ac:dyDescent="0.55000000000000004">
      <c r="A16410">
        <v>0.12614933685915</v>
      </c>
      <c r="B16410">
        <v>0.44736241916226077</v>
      </c>
    </row>
    <row r="16411" spans="1:2" x14ac:dyDescent="0.55000000000000004">
      <c r="A16411">
        <v>0.13209276002174999</v>
      </c>
      <c r="B16411">
        <v>0.43926799747798878</v>
      </c>
    </row>
    <row r="16412" spans="1:2" x14ac:dyDescent="0.55000000000000004">
      <c r="A16412">
        <v>0.12956916367890001</v>
      </c>
      <c r="B16412">
        <v>0.43390057347344479</v>
      </c>
    </row>
    <row r="16413" spans="1:2" x14ac:dyDescent="0.55000000000000004">
      <c r="A16413">
        <v>0.1193705077257</v>
      </c>
      <c r="B16413">
        <v>0.42651356343216801</v>
      </c>
    </row>
    <row r="16414" spans="1:2" x14ac:dyDescent="0.55000000000000004">
      <c r="A16414">
        <v>0.1084543708644</v>
      </c>
      <c r="B16414">
        <v>0.41379623139559518</v>
      </c>
    </row>
    <row r="16415" spans="1:2" x14ac:dyDescent="0.55000000000000004">
      <c r="A16415">
        <v>0.10131059469464999</v>
      </c>
      <c r="B16415">
        <v>0.39632489524071202</v>
      </c>
    </row>
    <row r="16416" spans="1:2" x14ac:dyDescent="0.55000000000000004">
      <c r="A16416">
        <v>8.8664062702050003E-2</v>
      </c>
      <c r="B16416">
        <v>0.3761463491443664</v>
      </c>
    </row>
    <row r="16417" spans="1:2" x14ac:dyDescent="0.55000000000000004">
      <c r="A16417">
        <v>6.9318145828799999E-2</v>
      </c>
      <c r="B16417">
        <v>0.35881847409190881</v>
      </c>
    </row>
    <row r="16418" spans="1:2" x14ac:dyDescent="0.55000000000000004">
      <c r="A16418">
        <v>5.8941981623250005E-2</v>
      </c>
      <c r="B16418">
        <v>0.34906559259425118</v>
      </c>
    </row>
    <row r="16419" spans="1:2" x14ac:dyDescent="0.55000000000000004">
      <c r="A16419">
        <v>5.6404730799450006E-2</v>
      </c>
      <c r="B16419">
        <v>0.34263457765793121</v>
      </c>
    </row>
    <row r="16420" spans="1:2" x14ac:dyDescent="0.55000000000000004">
      <c r="A16420">
        <v>5.7927826083599997E-2</v>
      </c>
      <c r="B16420">
        <v>0.33663270929524641</v>
      </c>
    </row>
    <row r="16421" spans="1:2" x14ac:dyDescent="0.55000000000000004">
      <c r="A16421">
        <v>5.2891805245950003E-2</v>
      </c>
      <c r="B16421">
        <v>0.32975647024795041</v>
      </c>
    </row>
    <row r="16422" spans="1:2" x14ac:dyDescent="0.55000000000000004">
      <c r="A16422">
        <v>4.6749771451350002E-2</v>
      </c>
      <c r="B16422">
        <v>0.319585572779432</v>
      </c>
    </row>
    <row r="16423" spans="1:2" x14ac:dyDescent="0.55000000000000004">
      <c r="A16423">
        <v>4.1306598818100004E-2</v>
      </c>
      <c r="B16423">
        <v>0.30478681802404639</v>
      </c>
    </row>
    <row r="16424" spans="1:2" x14ac:dyDescent="0.55000000000000004">
      <c r="A16424">
        <v>2.7182900250000003E-2</v>
      </c>
      <c r="B16424">
        <v>0.28600454420906718</v>
      </c>
    </row>
    <row r="16425" spans="1:2" x14ac:dyDescent="0.55000000000000004">
      <c r="A16425">
        <v>4.2992314942499991E-3</v>
      </c>
      <c r="B16425">
        <v>0.26612281418670558</v>
      </c>
    </row>
    <row r="16426" spans="1:2" x14ac:dyDescent="0.55000000000000004">
      <c r="A16426">
        <v>-1.691983190205E-2</v>
      </c>
      <c r="B16426">
        <v>0.24694725907369758</v>
      </c>
    </row>
    <row r="16427" spans="1:2" x14ac:dyDescent="0.55000000000000004">
      <c r="A16427">
        <v>-3.24127025145E-2</v>
      </c>
      <c r="B16427">
        <v>0.22797452827791198</v>
      </c>
    </row>
    <row r="16428" spans="1:2" x14ac:dyDescent="0.55000000000000004">
      <c r="A16428">
        <v>-4.7006860017150001E-2</v>
      </c>
      <c r="B16428">
        <v>0.20774527610226079</v>
      </c>
    </row>
    <row r="16429" spans="1:2" x14ac:dyDescent="0.55000000000000004">
      <c r="A16429">
        <v>-4.8341275200900001E-2</v>
      </c>
      <c r="B16429">
        <v>0.18505616071346717</v>
      </c>
    </row>
    <row r="16430" spans="1:2" x14ac:dyDescent="0.55000000000000004">
      <c r="A16430">
        <v>-4.607587267965E-2</v>
      </c>
      <c r="B16430">
        <v>0.15928510508980639</v>
      </c>
    </row>
    <row r="16431" spans="1:2" x14ac:dyDescent="0.55000000000000004">
      <c r="A16431">
        <v>-4.6156558248899998E-2</v>
      </c>
      <c r="B16431">
        <v>0.13061267234295199</v>
      </c>
    </row>
    <row r="16432" spans="1:2" x14ac:dyDescent="0.55000000000000004">
      <c r="A16432">
        <v>-5.2844771281500003E-2</v>
      </c>
      <c r="B16432">
        <v>9.9733906779483184E-2</v>
      </c>
    </row>
    <row r="16433" spans="1:2" x14ac:dyDescent="0.55000000000000004">
      <c r="A16433">
        <v>-5.9935170843900001E-2</v>
      </c>
      <c r="B16433">
        <v>6.6605522721943991E-2</v>
      </c>
    </row>
    <row r="16434" spans="1:2" x14ac:dyDescent="0.55000000000000004">
      <c r="A16434">
        <v>-6.72961773924E-2</v>
      </c>
      <c r="B16434">
        <v>3.2053658242923201E-2</v>
      </c>
    </row>
    <row r="16435" spans="1:2" x14ac:dyDescent="0.55000000000000004">
      <c r="A16435">
        <v>-7.7543244687150015E-2</v>
      </c>
      <c r="B16435">
        <v>-3.0015568282287996E-3</v>
      </c>
    </row>
    <row r="16436" spans="1:2" x14ac:dyDescent="0.55000000000000004">
      <c r="A16436">
        <v>-9.3584777170500011E-2</v>
      </c>
      <c r="B16436">
        <v>-3.9060999616359997E-2</v>
      </c>
    </row>
    <row r="16437" spans="1:2" x14ac:dyDescent="0.55000000000000004">
      <c r="A16437">
        <v>-0.10384425762975001</v>
      </c>
      <c r="B16437">
        <v>-7.5064789390619197E-2</v>
      </c>
    </row>
    <row r="16438" spans="1:2" x14ac:dyDescent="0.55000000000000004">
      <c r="A16438">
        <v>-9.7777944138600012E-2</v>
      </c>
      <c r="B16438">
        <v>-0.112362202553992</v>
      </c>
    </row>
    <row r="16439" spans="1:2" x14ac:dyDescent="0.55000000000000004">
      <c r="A16439">
        <v>-9.4406528660400002E-2</v>
      </c>
      <c r="B16439">
        <v>-0.14973134626857759</v>
      </c>
    </row>
    <row r="16440" spans="1:2" x14ac:dyDescent="0.55000000000000004">
      <c r="A16440">
        <v>-9.5875006020750012E-2</v>
      </c>
      <c r="B16440">
        <v>-0.188959300646488</v>
      </c>
    </row>
    <row r="16441" spans="1:2" x14ac:dyDescent="0.55000000000000004">
      <c r="A16441">
        <v>-9.3713874081300011E-2</v>
      </c>
      <c r="B16441">
        <v>-0.22631978722558238</v>
      </c>
    </row>
    <row r="16442" spans="1:2" x14ac:dyDescent="0.55000000000000004">
      <c r="A16442">
        <v>-9.3979515801600008E-2</v>
      </c>
      <c r="B16442">
        <v>-0.25964604866577756</v>
      </c>
    </row>
    <row r="16443" spans="1:2" x14ac:dyDescent="0.55000000000000004">
      <c r="A16443">
        <v>-9.7758083075400015E-2</v>
      </c>
      <c r="B16443">
        <v>-0.29126067074599837</v>
      </c>
    </row>
    <row r="16444" spans="1:2" x14ac:dyDescent="0.55000000000000004">
      <c r="A16444">
        <v>-0.10783757264940001</v>
      </c>
      <c r="B16444">
        <v>-0.32129845743317914</v>
      </c>
    </row>
    <row r="16445" spans="1:2" x14ac:dyDescent="0.55000000000000004">
      <c r="A16445">
        <v>-0.11482742557935001</v>
      </c>
      <c r="B16445">
        <v>-0.35083536699551193</v>
      </c>
    </row>
    <row r="16446" spans="1:2" x14ac:dyDescent="0.55000000000000004">
      <c r="A16446">
        <v>-0.11621025210465001</v>
      </c>
      <c r="B16446">
        <v>-0.38014842776871516</v>
      </c>
    </row>
    <row r="16447" spans="1:2" x14ac:dyDescent="0.55000000000000004">
      <c r="A16447">
        <v>-0.11095079430600001</v>
      </c>
      <c r="B16447">
        <v>-0.40954311296226398</v>
      </c>
    </row>
    <row r="16448" spans="1:2" x14ac:dyDescent="0.55000000000000004">
      <c r="A16448">
        <v>-0.10656398197170001</v>
      </c>
      <c r="B16448">
        <v>-0.43678464488578717</v>
      </c>
    </row>
    <row r="16449" spans="1:2" x14ac:dyDescent="0.55000000000000004">
      <c r="A16449">
        <v>-0.10263025014165</v>
      </c>
      <c r="B16449">
        <v>-0.46170853796495193</v>
      </c>
    </row>
    <row r="16450" spans="1:2" x14ac:dyDescent="0.55000000000000004">
      <c r="A16450">
        <v>-9.2424146289750014E-2</v>
      </c>
      <c r="B16450">
        <v>-0.48295067499307354</v>
      </c>
    </row>
    <row r="16451" spans="1:2" x14ac:dyDescent="0.55000000000000004">
      <c r="A16451">
        <v>-9.4817404405350011E-2</v>
      </c>
      <c r="B16451">
        <v>-0.50092659847372956</v>
      </c>
    </row>
    <row r="16452" spans="1:2" x14ac:dyDescent="0.55000000000000004">
      <c r="A16452">
        <v>-9.660738272625001E-2</v>
      </c>
      <c r="B16452">
        <v>-0.51614584266725916</v>
      </c>
    </row>
    <row r="16453" spans="1:2" x14ac:dyDescent="0.55000000000000004">
      <c r="A16453">
        <v>-0.10150561743795</v>
      </c>
      <c r="B16453">
        <v>-0.52886317470383204</v>
      </c>
    </row>
    <row r="16454" spans="1:2" x14ac:dyDescent="0.55000000000000004">
      <c r="A16454">
        <v>-0.10706423250105</v>
      </c>
      <c r="B16454">
        <v>-0.53852453791201116</v>
      </c>
    </row>
    <row r="16455" spans="1:2" x14ac:dyDescent="0.55000000000000004">
      <c r="A16455">
        <v>-0.11473929211140001</v>
      </c>
      <c r="B16455">
        <v>-0.54545148303861279</v>
      </c>
    </row>
    <row r="16456" spans="1:2" x14ac:dyDescent="0.55000000000000004">
      <c r="A16456">
        <v>-0.11168813627730001</v>
      </c>
      <c r="B16456">
        <v>-0.54909613708040805</v>
      </c>
    </row>
    <row r="16457" spans="1:2" x14ac:dyDescent="0.55000000000000004">
      <c r="A16457">
        <v>-0.10485965448585001</v>
      </c>
      <c r="B16457">
        <v>-0.54893165150607515</v>
      </c>
    </row>
    <row r="16458" spans="1:2" x14ac:dyDescent="0.55000000000000004">
      <c r="A16458">
        <v>-9.7732015429950012E-2</v>
      </c>
      <c r="B16458">
        <v>-0.54375592121597915</v>
      </c>
    </row>
    <row r="16459" spans="1:2" x14ac:dyDescent="0.55000000000000004">
      <c r="A16459">
        <v>-9.2452696568100012E-2</v>
      </c>
      <c r="B16459">
        <v>-0.53280093461868638</v>
      </c>
    </row>
    <row r="16460" spans="1:2" x14ac:dyDescent="0.55000000000000004">
      <c r="A16460">
        <v>-9.0256807768050007E-2</v>
      </c>
      <c r="B16460">
        <v>-0.51964456213934562</v>
      </c>
    </row>
    <row r="16461" spans="1:2" x14ac:dyDescent="0.55000000000000004">
      <c r="A16461">
        <v>-8.6062399483500002E-2</v>
      </c>
      <c r="B16461">
        <v>-0.50470110954789282</v>
      </c>
    </row>
    <row r="16462" spans="1:2" x14ac:dyDescent="0.55000000000000004">
      <c r="A16462">
        <v>-9.1283376472200015E-2</v>
      </c>
      <c r="B16462">
        <v>-0.48549587282748635</v>
      </c>
    </row>
    <row r="16463" spans="1:2" x14ac:dyDescent="0.55000000000000004">
      <c r="A16463">
        <v>-9.9654814611000009E-2</v>
      </c>
      <c r="B16463">
        <v>-0.46274368402297117</v>
      </c>
    </row>
    <row r="16464" spans="1:2" x14ac:dyDescent="0.55000000000000004">
      <c r="A16464">
        <v>-0.10816279755930001</v>
      </c>
      <c r="B16464">
        <v>-0.43890811654841433</v>
      </c>
    </row>
    <row r="16465" spans="1:2" x14ac:dyDescent="0.55000000000000004">
      <c r="A16465">
        <v>-0.10487082633390001</v>
      </c>
      <c r="B16465">
        <v>-0.41264484093539677</v>
      </c>
    </row>
    <row r="16466" spans="1:2" x14ac:dyDescent="0.55000000000000004">
      <c r="A16466">
        <v>-9.5939554476150005E-2</v>
      </c>
      <c r="B16466">
        <v>-0.38456604033651037</v>
      </c>
    </row>
    <row r="16467" spans="1:2" x14ac:dyDescent="0.55000000000000004">
      <c r="A16467">
        <v>-9.1629703761750003E-2</v>
      </c>
      <c r="B16467">
        <v>-0.35715012896952153</v>
      </c>
    </row>
    <row r="16468" spans="1:2" x14ac:dyDescent="0.55000000000000004">
      <c r="A16468">
        <v>-8.3617006077000011E-2</v>
      </c>
      <c r="B16468">
        <v>-0.33048862512390875</v>
      </c>
    </row>
    <row r="16469" spans="1:2" x14ac:dyDescent="0.55000000000000004">
      <c r="A16469">
        <v>-7.5395767228650004E-2</v>
      </c>
      <c r="B16469">
        <v>-0.30498470396683358</v>
      </c>
    </row>
    <row r="16470" spans="1:2" x14ac:dyDescent="0.55000000000000004">
      <c r="A16470">
        <v>-7.0724693427300006E-2</v>
      </c>
      <c r="B16470">
        <v>-0.28023642706477597</v>
      </c>
    </row>
    <row r="16471" spans="1:2" x14ac:dyDescent="0.55000000000000004">
      <c r="A16471">
        <v>-6.9989834088900013E-2</v>
      </c>
      <c r="B16471">
        <v>-0.25624132095045277</v>
      </c>
    </row>
    <row r="16472" spans="1:2" x14ac:dyDescent="0.55000000000000004">
      <c r="A16472">
        <v>-7.0264165024350012E-2</v>
      </c>
      <c r="B16472">
        <v>-0.23101937506366238</v>
      </c>
    </row>
    <row r="16473" spans="1:2" x14ac:dyDescent="0.55000000000000004">
      <c r="A16473">
        <v>-6.9310833990750012E-2</v>
      </c>
      <c r="B16473">
        <v>-0.20341300671586721</v>
      </c>
    </row>
    <row r="16474" spans="1:2" x14ac:dyDescent="0.55000000000000004">
      <c r="A16474">
        <v>-6.134406501465E-2</v>
      </c>
      <c r="B16474">
        <v>-0.1749483452208016</v>
      </c>
    </row>
    <row r="16475" spans="1:2" x14ac:dyDescent="0.55000000000000004">
      <c r="A16475">
        <v>-5.0090290078950002E-2</v>
      </c>
      <c r="B16475">
        <v>-0.14563528444759841</v>
      </c>
    </row>
    <row r="16476" spans="1:2" x14ac:dyDescent="0.55000000000000004">
      <c r="A16476">
        <v>-3.9877979644799999E-2</v>
      </c>
      <c r="B16476">
        <v>-0.11584484448873759</v>
      </c>
    </row>
    <row r="16477" spans="1:2" x14ac:dyDescent="0.55000000000000004">
      <c r="A16477">
        <v>-2.4325525842750002E-2</v>
      </c>
      <c r="B16477">
        <v>-8.5088515555787197E-2</v>
      </c>
    </row>
    <row r="16478" spans="1:2" x14ac:dyDescent="0.55000000000000004">
      <c r="A16478">
        <v>-1.217303779725E-2</v>
      </c>
      <c r="B16478">
        <v>-5.4954263644561595E-2</v>
      </c>
    </row>
    <row r="16479" spans="1:2" x14ac:dyDescent="0.55000000000000004">
      <c r="A16479">
        <v>-2.6062119171000003E-3</v>
      </c>
      <c r="B16479">
        <v>-2.5856394524996801E-2</v>
      </c>
    </row>
    <row r="16480" spans="1:2" x14ac:dyDescent="0.55000000000000004">
      <c r="A16480">
        <v>3.1497724615499999E-3</v>
      </c>
      <c r="B16480">
        <v>-7.4575466595039981E-4</v>
      </c>
    </row>
    <row r="16481" spans="1:2" x14ac:dyDescent="0.55000000000000004">
      <c r="A16481">
        <v>1.0144590657299999E-2</v>
      </c>
      <c r="B16481">
        <v>2.1535238621115199E-2</v>
      </c>
    </row>
    <row r="16482" spans="1:2" x14ac:dyDescent="0.55000000000000004">
      <c r="A16482">
        <v>1.4384927650500002E-2</v>
      </c>
      <c r="B16482">
        <v>4.45508516912912E-2</v>
      </c>
    </row>
    <row r="16483" spans="1:2" x14ac:dyDescent="0.55000000000000004">
      <c r="A16483">
        <v>1.9022485907699997E-2</v>
      </c>
      <c r="B16483">
        <v>6.7644378980887987E-2</v>
      </c>
    </row>
    <row r="16484" spans="1:2" x14ac:dyDescent="0.55000000000000004">
      <c r="A16484">
        <v>2.8686134470950003E-2</v>
      </c>
      <c r="B16484">
        <v>8.3582165420187191E-2</v>
      </c>
    </row>
    <row r="16485" spans="1:2" x14ac:dyDescent="0.55000000000000004">
      <c r="A16485">
        <v>5.1780827023200006E-2</v>
      </c>
      <c r="B16485">
        <v>0.10061198766501919</v>
      </c>
    </row>
    <row r="16486" spans="1:2" x14ac:dyDescent="0.55000000000000004">
      <c r="A16486">
        <v>6.3328793957549992E-2</v>
      </c>
      <c r="B16486">
        <v>0.12241807523371039</v>
      </c>
    </row>
    <row r="16487" spans="1:2" x14ac:dyDescent="0.55000000000000004">
      <c r="A16487">
        <v>7.9626037629599994E-2</v>
      </c>
      <c r="B16487">
        <v>0.14605205512468639</v>
      </c>
    </row>
    <row r="16488" spans="1:2" x14ac:dyDescent="0.55000000000000004">
      <c r="A16488">
        <v>9.27268914429E-2</v>
      </c>
      <c r="B16488">
        <v>0.16942137401635998</v>
      </c>
    </row>
    <row r="16489" spans="1:2" x14ac:dyDescent="0.55000000000000004">
      <c r="A16489">
        <v>0.1054181108277</v>
      </c>
      <c r="B16489">
        <v>0.19053241727847198</v>
      </c>
    </row>
    <row r="16490" spans="1:2" x14ac:dyDescent="0.55000000000000004">
      <c r="A16490">
        <v>0.1063615113297</v>
      </c>
      <c r="B16490">
        <v>0.2087284793473328</v>
      </c>
    </row>
    <row r="16491" spans="1:2" x14ac:dyDescent="0.55000000000000004">
      <c r="A16491">
        <v>0.10794170717055</v>
      </c>
      <c r="B16491">
        <v>0.22445354760027678</v>
      </c>
    </row>
    <row r="16492" spans="1:2" x14ac:dyDescent="0.55000000000000004">
      <c r="A16492">
        <v>0.110226970755</v>
      </c>
      <c r="B16492">
        <v>0.23897774748722719</v>
      </c>
    </row>
    <row r="16493" spans="1:2" x14ac:dyDescent="0.55000000000000004">
      <c r="A16493">
        <v>0.11595316353885</v>
      </c>
      <c r="B16493">
        <v>0.25429222017115999</v>
      </c>
    </row>
    <row r="16494" spans="1:2" x14ac:dyDescent="0.55000000000000004">
      <c r="A16494">
        <v>0.12596562202455</v>
      </c>
      <c r="B16494">
        <v>0.27001357822317923</v>
      </c>
    </row>
    <row r="16495" spans="1:2" x14ac:dyDescent="0.55000000000000004">
      <c r="A16495">
        <v>0.12874492955610001</v>
      </c>
      <c r="B16495">
        <v>0.28653757640859678</v>
      </c>
    </row>
    <row r="16496" spans="1:2" x14ac:dyDescent="0.55000000000000004">
      <c r="A16496">
        <v>0.1516943880837</v>
      </c>
      <c r="B16496">
        <v>0.30304302358939039</v>
      </c>
    </row>
    <row r="16497" spans="1:2" x14ac:dyDescent="0.55000000000000004">
      <c r="A16497">
        <v>0.16688686011525</v>
      </c>
      <c r="B16497">
        <v>0.31941614027053278</v>
      </c>
    </row>
    <row r="16498" spans="1:2" x14ac:dyDescent="0.55000000000000004">
      <c r="A16498">
        <v>0.17748770259825</v>
      </c>
      <c r="B16498">
        <v>0.33580780795629922</v>
      </c>
    </row>
    <row r="16499" spans="1:2" x14ac:dyDescent="0.55000000000000004">
      <c r="A16499">
        <v>0.17360238210974999</v>
      </c>
      <c r="B16499">
        <v>0.35125708460716643</v>
      </c>
    </row>
    <row r="16500" spans="1:2" x14ac:dyDescent="0.55000000000000004">
      <c r="A16500">
        <v>0.17897604102180001</v>
      </c>
      <c r="B16500">
        <v>0.36660742256670559</v>
      </c>
    </row>
    <row r="16501" spans="1:2" x14ac:dyDescent="0.55000000000000004">
      <c r="A16501">
        <v>0.17355645340110001</v>
      </c>
      <c r="B16501">
        <v>0.3815991077701808</v>
      </c>
    </row>
    <row r="16502" spans="1:2" x14ac:dyDescent="0.55000000000000004">
      <c r="A16502">
        <v>0.1655499622986</v>
      </c>
      <c r="B16502">
        <v>0.3967540418143472</v>
      </c>
    </row>
    <row r="16503" spans="1:2" x14ac:dyDescent="0.55000000000000004">
      <c r="A16503">
        <v>0.1609124040414</v>
      </c>
      <c r="B16503">
        <v>0.41208706550290403</v>
      </c>
    </row>
    <row r="16504" spans="1:2" x14ac:dyDescent="0.55000000000000004">
      <c r="A16504">
        <v>0.15479643789225001</v>
      </c>
      <c r="B16504">
        <v>0.42697115487956</v>
      </c>
    </row>
    <row r="16505" spans="1:2" x14ac:dyDescent="0.55000000000000004">
      <c r="A16505">
        <v>0.1506864391263</v>
      </c>
      <c r="B16505">
        <v>0.44043052710109282</v>
      </c>
    </row>
    <row r="16506" spans="1:2" x14ac:dyDescent="0.55000000000000004">
      <c r="A16506">
        <v>0.14268615460605</v>
      </c>
      <c r="B16506">
        <v>0.45153144826809438</v>
      </c>
    </row>
    <row r="16507" spans="1:2" x14ac:dyDescent="0.55000000000000004">
      <c r="A16507">
        <v>0.14305234295880001</v>
      </c>
      <c r="B16507">
        <v>0.45887888283284001</v>
      </c>
    </row>
    <row r="16508" spans="1:2" x14ac:dyDescent="0.55000000000000004">
      <c r="A16508">
        <v>0.13902054712920001</v>
      </c>
      <c r="B16508">
        <v>0.46083168525292639</v>
      </c>
    </row>
    <row r="16509" spans="1:2" x14ac:dyDescent="0.55000000000000004">
      <c r="A16509">
        <v>0.13500240578055001</v>
      </c>
      <c r="B16509">
        <v>0.45658721539495517</v>
      </c>
    </row>
    <row r="16510" spans="1:2" x14ac:dyDescent="0.55000000000000004">
      <c r="A16510">
        <v>0.12627843376994999</v>
      </c>
      <c r="B16510">
        <v>0.44703468474723679</v>
      </c>
    </row>
    <row r="16511" spans="1:2" x14ac:dyDescent="0.55000000000000004">
      <c r="A16511">
        <v>0.1317985680231</v>
      </c>
      <c r="B16511">
        <v>0.4383441574477136</v>
      </c>
    </row>
    <row r="16512" spans="1:2" x14ac:dyDescent="0.55000000000000004">
      <c r="A16512">
        <v>0.12956543972955001</v>
      </c>
      <c r="B16512">
        <v>0.43294457836848799</v>
      </c>
    </row>
    <row r="16513" spans="1:2" x14ac:dyDescent="0.55000000000000004">
      <c r="A16513">
        <v>0.1193729903586</v>
      </c>
      <c r="B16513">
        <v>0.42598300469992162</v>
      </c>
    </row>
    <row r="16514" spans="1:2" x14ac:dyDescent="0.55000000000000004">
      <c r="A16514">
        <v>0.10823962311855</v>
      </c>
      <c r="B16514">
        <v>0.41378757426010399</v>
      </c>
    </row>
    <row r="16515" spans="1:2" x14ac:dyDescent="0.55000000000000004">
      <c r="A16515">
        <v>0.10084634234235</v>
      </c>
      <c r="B16515">
        <v>0.39687029477665758</v>
      </c>
    </row>
    <row r="16516" spans="1:2" x14ac:dyDescent="0.55000000000000004">
      <c r="A16516">
        <v>8.8611927411149996E-2</v>
      </c>
      <c r="B16516">
        <v>0.37681913224539682</v>
      </c>
    </row>
    <row r="16517" spans="1:2" x14ac:dyDescent="0.55000000000000004">
      <c r="A16517">
        <v>6.9439794840900002E-2</v>
      </c>
      <c r="B16517">
        <v>0.35916723297884001</v>
      </c>
    </row>
    <row r="16518" spans="1:2" x14ac:dyDescent="0.55000000000000004">
      <c r="A16518">
        <v>5.8708614130650004E-2</v>
      </c>
      <c r="B16518">
        <v>0.34870817657182879</v>
      </c>
    </row>
    <row r="16519" spans="1:2" x14ac:dyDescent="0.55000000000000004">
      <c r="A16519">
        <v>5.70837308976E-2</v>
      </c>
      <c r="B16519">
        <v>0.34175897023967838</v>
      </c>
    </row>
    <row r="16520" spans="1:2" x14ac:dyDescent="0.55000000000000004">
      <c r="A16520">
        <v>5.7489641376750007E-2</v>
      </c>
      <c r="B16520">
        <v>0.33602299960993759</v>
      </c>
    </row>
    <row r="16521" spans="1:2" x14ac:dyDescent="0.55000000000000004">
      <c r="A16521">
        <v>5.3128896687900003E-2</v>
      </c>
      <c r="B16521">
        <v>0.32889694036703843</v>
      </c>
    </row>
    <row r="16522" spans="1:2" x14ac:dyDescent="0.55000000000000004">
      <c r="A16522">
        <v>4.6532541072600006E-2</v>
      </c>
      <c r="B16522">
        <v>0.318961022290424</v>
      </c>
    </row>
    <row r="16523" spans="1:2" x14ac:dyDescent="0.55000000000000004">
      <c r="A16523">
        <v>4.0966478110800002E-2</v>
      </c>
      <c r="B16523">
        <v>0.30428099396463199</v>
      </c>
    </row>
    <row r="16524" spans="1:2" x14ac:dyDescent="0.55000000000000004">
      <c r="A16524">
        <v>2.7916518271950005E-2</v>
      </c>
      <c r="B16524">
        <v>0.28602185848004963</v>
      </c>
    </row>
    <row r="16525" spans="1:2" x14ac:dyDescent="0.55000000000000004">
      <c r="A16525">
        <v>4.1266885077E-3</v>
      </c>
      <c r="B16525">
        <v>0.26601398162624479</v>
      </c>
    </row>
    <row r="16526" spans="1:2" x14ac:dyDescent="0.55000000000000004">
      <c r="A16526">
        <v>-1.6163870184E-2</v>
      </c>
      <c r="B16526">
        <v>0.24679266736849759</v>
      </c>
    </row>
    <row r="16527" spans="1:2" x14ac:dyDescent="0.55000000000000004">
      <c r="A16527">
        <v>-3.2973777549900003E-2</v>
      </c>
      <c r="B16527">
        <v>0.22790403446034077</v>
      </c>
    </row>
    <row r="16528" spans="1:2" x14ac:dyDescent="0.55000000000000004">
      <c r="A16528">
        <v>-4.6507850804250003E-2</v>
      </c>
      <c r="B16528">
        <v>0.20759563133162717</v>
      </c>
    </row>
    <row r="16529" spans="1:2" x14ac:dyDescent="0.55000000000000004">
      <c r="A16529">
        <v>-4.9243712260049997E-2</v>
      </c>
      <c r="B16529">
        <v>0.18479149971416478</v>
      </c>
    </row>
    <row r="16530" spans="1:2" x14ac:dyDescent="0.55000000000000004">
      <c r="A16530">
        <v>-4.5884709946350001E-2</v>
      </c>
      <c r="B16530">
        <v>0.15900684002044638</v>
      </c>
    </row>
    <row r="16531" spans="1:2" x14ac:dyDescent="0.55000000000000004">
      <c r="A16531">
        <v>-4.6547572930649997E-2</v>
      </c>
      <c r="B16531">
        <v>0.13052362752075677</v>
      </c>
    </row>
    <row r="16532" spans="1:2" x14ac:dyDescent="0.55000000000000004">
      <c r="A16532">
        <v>-5.3012349002249999E-2</v>
      </c>
      <c r="B16532">
        <v>9.9411119299025588E-2</v>
      </c>
    </row>
    <row r="16533" spans="1:2" x14ac:dyDescent="0.55000000000000004">
      <c r="A16533">
        <v>-5.9469677175149997E-2</v>
      </c>
      <c r="B16533">
        <v>6.6807110305524789E-2</v>
      </c>
    </row>
    <row r="16534" spans="1:2" x14ac:dyDescent="0.55000000000000004">
      <c r="A16534">
        <v>-6.7772842909200007E-2</v>
      </c>
      <c r="B16534">
        <v>3.2444466073668798E-2</v>
      </c>
    </row>
    <row r="16535" spans="1:2" x14ac:dyDescent="0.55000000000000004">
      <c r="A16535">
        <v>-7.7107542613200006E-2</v>
      </c>
      <c r="B16535">
        <v>-2.4771817641903995E-3</v>
      </c>
    </row>
    <row r="16536" spans="1:2" x14ac:dyDescent="0.55000000000000004">
      <c r="A16536">
        <v>-9.3887658384300007E-2</v>
      </c>
      <c r="B16536">
        <v>-3.8344930837873596E-2</v>
      </c>
    </row>
    <row r="16537" spans="1:2" x14ac:dyDescent="0.55000000000000004">
      <c r="A16537">
        <v>-0.10328194127790001</v>
      </c>
      <c r="B16537">
        <v>-7.4571332667620796E-2</v>
      </c>
    </row>
    <row r="16538" spans="1:2" x14ac:dyDescent="0.55000000000000004">
      <c r="A16538">
        <v>-9.8402326312950011E-2</v>
      </c>
      <c r="B16538">
        <v>-0.1114630971965488</v>
      </c>
    </row>
    <row r="16539" spans="1:2" x14ac:dyDescent="0.55000000000000004">
      <c r="A16539">
        <v>-9.3741183043200005E-2</v>
      </c>
      <c r="B16539">
        <v>-0.1488062695046608</v>
      </c>
    </row>
    <row r="16540" spans="1:2" x14ac:dyDescent="0.55000000000000004">
      <c r="A16540">
        <v>-9.6717859890300004E-2</v>
      </c>
      <c r="B16540">
        <v>-0.18808492996187678</v>
      </c>
    </row>
    <row r="16541" spans="1:2" x14ac:dyDescent="0.55000000000000004">
      <c r="A16541">
        <v>-9.3686565119400003E-2</v>
      </c>
      <c r="B16541">
        <v>-0.2260019466796912</v>
      </c>
    </row>
    <row r="16542" spans="1:2" x14ac:dyDescent="0.55000000000000004">
      <c r="A16542">
        <v>-9.4453698685500007E-2</v>
      </c>
      <c r="B16542">
        <v>-0.25967573027317598</v>
      </c>
    </row>
    <row r="16543" spans="1:2" x14ac:dyDescent="0.55000000000000004">
      <c r="A16543">
        <v>-9.7828838113050015E-2</v>
      </c>
      <c r="B16543">
        <v>-0.29103434848958554</v>
      </c>
    </row>
    <row r="16544" spans="1:2" x14ac:dyDescent="0.55000000000000004">
      <c r="A16544">
        <v>-0.10740311189190001</v>
      </c>
      <c r="B16544">
        <v>-0.32069740488336157</v>
      </c>
    </row>
    <row r="16545" spans="1:2" x14ac:dyDescent="0.55000000000000004">
      <c r="A16545">
        <v>-0.11519857919790001</v>
      </c>
      <c r="B16545">
        <v>-0.34987071475506398</v>
      </c>
    </row>
    <row r="16546" spans="1:2" x14ac:dyDescent="0.55000000000000004">
      <c r="A16546">
        <v>-0.11593219721985001</v>
      </c>
      <c r="B16546">
        <v>-0.37933713049982554</v>
      </c>
    </row>
    <row r="16547" spans="1:2" x14ac:dyDescent="0.55000000000000004">
      <c r="A16547">
        <v>-0.11133187845615002</v>
      </c>
      <c r="B16547">
        <v>-0.40835708539996957</v>
      </c>
    </row>
    <row r="16548" spans="1:2" x14ac:dyDescent="0.55000000000000004">
      <c r="A16548">
        <v>-0.10577574602595001</v>
      </c>
      <c r="B16548">
        <v>-0.43539950320719517</v>
      </c>
    </row>
    <row r="16549" spans="1:2" x14ac:dyDescent="0.55000000000000004">
      <c r="A16549">
        <v>-0.10324594310085002</v>
      </c>
      <c r="B16549">
        <v>-0.46058187361745434</v>
      </c>
    </row>
    <row r="16550" spans="1:2" x14ac:dyDescent="0.55000000000000004">
      <c r="A16550">
        <v>-9.2405526543000008E-2</v>
      </c>
      <c r="B16550">
        <v>-0.48178319843540313</v>
      </c>
    </row>
    <row r="16551" spans="1:2" x14ac:dyDescent="0.55000000000000004">
      <c r="A16551">
        <v>-9.546661290870001E-2</v>
      </c>
      <c r="B16551">
        <v>-0.49974428111235997</v>
      </c>
    </row>
    <row r="16552" spans="1:2" x14ac:dyDescent="0.55000000000000004">
      <c r="A16552">
        <v>-9.627843386700001E-2</v>
      </c>
      <c r="B16552">
        <v>-0.51493384369849116</v>
      </c>
    </row>
    <row r="16553" spans="1:2" x14ac:dyDescent="0.55000000000000004">
      <c r="A16553">
        <v>-0.10138272710940001</v>
      </c>
      <c r="B16553">
        <v>-0.52731602091819041</v>
      </c>
    </row>
    <row r="16554" spans="1:2" x14ac:dyDescent="0.55000000000000004">
      <c r="A16554">
        <v>-0.10705802591880001</v>
      </c>
      <c r="B16554">
        <v>-0.53705035141122404</v>
      </c>
    </row>
    <row r="16555" spans="1:2" x14ac:dyDescent="0.55000000000000004">
      <c r="A16555">
        <v>-0.11452330304910001</v>
      </c>
      <c r="B16555">
        <v>-0.54417641065412325</v>
      </c>
    </row>
    <row r="16556" spans="1:2" x14ac:dyDescent="0.55000000000000004">
      <c r="A16556">
        <v>-0.11158883096130001</v>
      </c>
      <c r="B16556">
        <v>-0.54786311363973283</v>
      </c>
    </row>
    <row r="16557" spans="1:2" x14ac:dyDescent="0.55000000000000004">
      <c r="A16557">
        <v>-0.10421416993185001</v>
      </c>
      <c r="B16557">
        <v>-0.54790887278447198</v>
      </c>
    </row>
    <row r="16558" spans="1:2" x14ac:dyDescent="0.55000000000000004">
      <c r="A16558">
        <v>-9.813544327620001E-2</v>
      </c>
      <c r="B16558">
        <v>-0.54355680709968157</v>
      </c>
    </row>
    <row r="16559" spans="1:2" x14ac:dyDescent="0.55000000000000004">
      <c r="A16559">
        <v>-9.2008305279000002E-2</v>
      </c>
      <c r="B16559">
        <v>-0.53291595084735521</v>
      </c>
    </row>
    <row r="16560" spans="1:2" x14ac:dyDescent="0.55000000000000004">
      <c r="A16560">
        <v>-9.015377850270001E-2</v>
      </c>
      <c r="B16560">
        <v>-0.51979915384454556</v>
      </c>
    </row>
    <row r="16561" spans="1:2" x14ac:dyDescent="0.55000000000000004">
      <c r="A16561">
        <v>-8.558201001735001E-2</v>
      </c>
      <c r="B16561">
        <v>-0.50489403999598237</v>
      </c>
    </row>
    <row r="16562" spans="1:2" x14ac:dyDescent="0.55000000000000004">
      <c r="A16562">
        <v>-9.1477021838400008E-2</v>
      </c>
      <c r="B16562">
        <v>-0.48549710956112796</v>
      </c>
    </row>
    <row r="16563" spans="1:2" x14ac:dyDescent="0.55000000000000004">
      <c r="A16563">
        <v>-9.9324624435300005E-2</v>
      </c>
      <c r="B16563">
        <v>-0.46249757402829272</v>
      </c>
    </row>
    <row r="16564" spans="1:2" x14ac:dyDescent="0.55000000000000004">
      <c r="A16564">
        <v>-0.1079095690035</v>
      </c>
      <c r="B16564">
        <v>-0.43852472911951834</v>
      </c>
    </row>
    <row r="16565" spans="1:2" x14ac:dyDescent="0.55000000000000004">
      <c r="A16565">
        <v>-0.10471317914475001</v>
      </c>
      <c r="B16565">
        <v>-0.41213159647413278</v>
      </c>
    </row>
    <row r="16566" spans="1:2" x14ac:dyDescent="0.55000000000000004">
      <c r="A16566">
        <v>-9.5477784756750006E-2</v>
      </c>
      <c r="B16566">
        <v>-0.38439042415940317</v>
      </c>
    </row>
    <row r="16567" spans="1:2" x14ac:dyDescent="0.55000000000000004">
      <c r="A16567">
        <v>-9.0876224676600004E-2</v>
      </c>
      <c r="B16567">
        <v>-0.35702645560536156</v>
      </c>
    </row>
    <row r="16568" spans="1:2" x14ac:dyDescent="0.55000000000000004">
      <c r="A16568">
        <v>-8.3407223596950006E-2</v>
      </c>
      <c r="B16568">
        <v>-0.33050964959581597</v>
      </c>
    </row>
    <row r="16569" spans="1:2" x14ac:dyDescent="0.55000000000000004">
      <c r="A16569">
        <v>-7.5400732494450007E-2</v>
      </c>
      <c r="B16569">
        <v>-0.30512445486833434</v>
      </c>
    </row>
    <row r="16570" spans="1:2" x14ac:dyDescent="0.55000000000000004">
      <c r="A16570">
        <v>-7.0354781125200008E-2</v>
      </c>
      <c r="B16570">
        <v>-0.28068907157760153</v>
      </c>
    </row>
    <row r="16571" spans="1:2" x14ac:dyDescent="0.55000000000000004">
      <c r="A16571">
        <v>-6.9741570798900004E-2</v>
      </c>
      <c r="B16571">
        <v>-0.25692028771969116</v>
      </c>
    </row>
    <row r="16572" spans="1:2" x14ac:dyDescent="0.55000000000000004">
      <c r="A16572">
        <v>-6.9786258191100015E-2</v>
      </c>
      <c r="B16572">
        <v>-0.2316105337443472</v>
      </c>
    </row>
    <row r="16573" spans="1:2" x14ac:dyDescent="0.55000000000000004">
      <c r="A16573">
        <v>-6.9094844928450014E-2</v>
      </c>
      <c r="B16573">
        <v>-0.20414020609712799</v>
      </c>
    </row>
    <row r="16574" spans="1:2" x14ac:dyDescent="0.55000000000000004">
      <c r="A16574">
        <v>-6.081526420695E-2</v>
      </c>
      <c r="B16574">
        <v>-0.1753094714441488</v>
      </c>
    </row>
    <row r="16575" spans="1:2" x14ac:dyDescent="0.55000000000000004">
      <c r="A16575">
        <v>-4.9341776259599998E-2</v>
      </c>
      <c r="B16575">
        <v>-0.1458504761012368</v>
      </c>
    </row>
    <row r="16576" spans="1:2" x14ac:dyDescent="0.55000000000000004">
      <c r="A16576">
        <v>-3.9519239190749997E-2</v>
      </c>
      <c r="B16576">
        <v>-0.1161367136281552</v>
      </c>
    </row>
    <row r="16577" spans="1:2" x14ac:dyDescent="0.55000000000000004">
      <c r="A16577">
        <v>-2.3948165641950001E-2</v>
      </c>
      <c r="B16577">
        <v>-8.5359360223297598E-2</v>
      </c>
    </row>
    <row r="16578" spans="1:2" x14ac:dyDescent="0.55000000000000004">
      <c r="A16578">
        <v>-1.2343098150900001E-2</v>
      </c>
      <c r="B16578">
        <v>-5.5295602129643191E-2</v>
      </c>
    </row>
    <row r="16579" spans="1:2" x14ac:dyDescent="0.55000000000000004">
      <c r="A16579">
        <v>-2.2164385518000005E-3</v>
      </c>
      <c r="B16579">
        <v>-2.6119818790657601E-2</v>
      </c>
    </row>
    <row r="16580" spans="1:2" x14ac:dyDescent="0.55000000000000004">
      <c r="A16580">
        <v>2.896543905749999E-3</v>
      </c>
      <c r="B16580">
        <v>-1.2317909870991999E-3</v>
      </c>
    </row>
    <row r="16581" spans="1:2" x14ac:dyDescent="0.55000000000000004">
      <c r="A16581">
        <v>9.6654425076E-3</v>
      </c>
      <c r="B16581">
        <v>2.1313863299268796E-2</v>
      </c>
    </row>
    <row r="16582" spans="1:2" x14ac:dyDescent="0.55000000000000004">
      <c r="A16582">
        <v>1.4011291399050002E-2</v>
      </c>
      <c r="B16582">
        <v>4.4228064210833598E-2</v>
      </c>
    </row>
    <row r="16583" spans="1:2" x14ac:dyDescent="0.55000000000000004">
      <c r="A16583">
        <v>1.9694038107150001E-2</v>
      </c>
      <c r="B16583">
        <v>6.722265280910239E-2</v>
      </c>
    </row>
    <row r="16584" spans="1:2" x14ac:dyDescent="0.55000000000000004">
      <c r="A16584">
        <v>2.83646335104E-2</v>
      </c>
      <c r="B16584">
        <v>8.2966272066670385E-2</v>
      </c>
    </row>
    <row r="16585" spans="1:2" x14ac:dyDescent="0.55000000000000004">
      <c r="A16585">
        <v>5.1774620440950006E-2</v>
      </c>
      <c r="B16585">
        <v>9.9774718989655994E-2</v>
      </c>
    </row>
    <row r="16586" spans="1:2" x14ac:dyDescent="0.55000000000000004">
      <c r="A16586">
        <v>6.3284106565349996E-2</v>
      </c>
      <c r="B16586">
        <v>0.12159812082932958</v>
      </c>
    </row>
    <row r="16587" spans="1:2" x14ac:dyDescent="0.55000000000000004">
      <c r="A16587">
        <v>7.9675690287599993E-2</v>
      </c>
      <c r="B16587">
        <v>0.14537556182273118</v>
      </c>
    </row>
    <row r="16588" spans="1:2" x14ac:dyDescent="0.55000000000000004">
      <c r="A16588">
        <v>9.2687169316499993E-2</v>
      </c>
      <c r="B16588">
        <v>0.16881413779833437</v>
      </c>
    </row>
    <row r="16589" spans="1:2" x14ac:dyDescent="0.55000000000000004">
      <c r="A16589">
        <v>0.10512019487969999</v>
      </c>
      <c r="B16589">
        <v>0.19027888688194397</v>
      </c>
    </row>
    <row r="16590" spans="1:2" x14ac:dyDescent="0.55000000000000004">
      <c r="A16590">
        <v>0.1062597233808</v>
      </c>
      <c r="B16590">
        <v>0.20893501386548</v>
      </c>
    </row>
    <row r="16591" spans="1:2" x14ac:dyDescent="0.55000000000000004">
      <c r="A16591">
        <v>0.10764875648835</v>
      </c>
      <c r="B16591">
        <v>0.22480849015541599</v>
      </c>
    </row>
    <row r="16592" spans="1:2" x14ac:dyDescent="0.55000000000000004">
      <c r="A16592">
        <v>0.1104057203238</v>
      </c>
      <c r="B16592">
        <v>0.23958993063981918</v>
      </c>
    </row>
    <row r="16593" spans="1:2" x14ac:dyDescent="0.55000000000000004">
      <c r="A16593">
        <v>0.11505072647969999</v>
      </c>
      <c r="B16593">
        <v>0.25474857488491043</v>
      </c>
    </row>
    <row r="16594" spans="1:2" x14ac:dyDescent="0.55000000000000004">
      <c r="A16594">
        <v>0.12645097675649999</v>
      </c>
      <c r="B16594">
        <v>0.27047364313785438</v>
      </c>
    </row>
    <row r="16595" spans="1:2" x14ac:dyDescent="0.55000000000000004">
      <c r="A16595">
        <v>0.12892740307424999</v>
      </c>
      <c r="B16595">
        <v>0.286595702889752</v>
      </c>
    </row>
    <row r="16596" spans="1:2" x14ac:dyDescent="0.55000000000000004">
      <c r="A16596">
        <v>0.15122144651625</v>
      </c>
      <c r="B16596">
        <v>0.30293542776257121</v>
      </c>
    </row>
    <row r="16597" spans="1:2" x14ac:dyDescent="0.55000000000000004">
      <c r="A16597">
        <v>0.16629102821924999</v>
      </c>
      <c r="B16597">
        <v>0.31909458952371683</v>
      </c>
    </row>
    <row r="16598" spans="1:2" x14ac:dyDescent="0.55000000000000004">
      <c r="A16598">
        <v>0.17714634057449999</v>
      </c>
      <c r="B16598">
        <v>0.33549120414404959</v>
      </c>
    </row>
    <row r="16599" spans="1:2" x14ac:dyDescent="0.55000000000000004">
      <c r="A16599">
        <v>0.17316792135225001</v>
      </c>
      <c r="B16599">
        <v>0.3511890642568784</v>
      </c>
    </row>
    <row r="16600" spans="1:2" x14ac:dyDescent="0.55000000000000004">
      <c r="A16600">
        <v>0.17761431687615001</v>
      </c>
      <c r="B16600">
        <v>0.36677190814103838</v>
      </c>
    </row>
    <row r="16601" spans="1:2" x14ac:dyDescent="0.55000000000000004">
      <c r="A16601">
        <v>0.17277318272115</v>
      </c>
      <c r="B16601">
        <v>0.38186995243769117</v>
      </c>
    </row>
    <row r="16602" spans="1:2" x14ac:dyDescent="0.55000000000000004">
      <c r="A16602">
        <v>0.16460532048015</v>
      </c>
      <c r="B16602">
        <v>0.39732046582219999</v>
      </c>
    </row>
    <row r="16603" spans="1:2" x14ac:dyDescent="0.55000000000000004">
      <c r="A16603">
        <v>0.16107129254700001</v>
      </c>
      <c r="B16603">
        <v>0.41294164844924958</v>
      </c>
    </row>
    <row r="16604" spans="1:2" x14ac:dyDescent="0.55000000000000004">
      <c r="A16604">
        <v>0.15420308862915</v>
      </c>
      <c r="B16604">
        <v>0.42770701139631201</v>
      </c>
    </row>
    <row r="16605" spans="1:2" x14ac:dyDescent="0.55000000000000004">
      <c r="A16605">
        <v>0.15027804601424999</v>
      </c>
      <c r="B16605">
        <v>0.44102663271634401</v>
      </c>
    </row>
    <row r="16606" spans="1:2" x14ac:dyDescent="0.55000000000000004">
      <c r="A16606">
        <v>0.14238451470870001</v>
      </c>
      <c r="B16606">
        <v>0.4521213702151376</v>
      </c>
    </row>
    <row r="16607" spans="1:2" x14ac:dyDescent="0.55000000000000004">
      <c r="A16607">
        <v>0.14273580726405</v>
      </c>
      <c r="B16607">
        <v>0.45935873548578082</v>
      </c>
    </row>
    <row r="16608" spans="1:2" x14ac:dyDescent="0.55000000000000004">
      <c r="A16608">
        <v>0.1380448723995</v>
      </c>
      <c r="B16608">
        <v>0.46113221152783518</v>
      </c>
    </row>
    <row r="16609" spans="1:2" x14ac:dyDescent="0.55000000000000004">
      <c r="A16609">
        <v>0.13410989925299999</v>
      </c>
      <c r="B16609">
        <v>0.45687413759980638</v>
      </c>
    </row>
    <row r="16610" spans="1:2" x14ac:dyDescent="0.55000000000000004">
      <c r="A16610">
        <v>0.1263193972128</v>
      </c>
      <c r="B16610">
        <v>0.44716701524688801</v>
      </c>
    </row>
    <row r="16611" spans="1:2" x14ac:dyDescent="0.55000000000000004">
      <c r="A16611">
        <v>0.13125487141799999</v>
      </c>
      <c r="B16611">
        <v>0.43826500649465122</v>
      </c>
    </row>
    <row r="16612" spans="1:2" x14ac:dyDescent="0.55000000000000004">
      <c r="A16612">
        <v>0.12974046534899999</v>
      </c>
      <c r="B16612">
        <v>0.4330286762561168</v>
      </c>
    </row>
    <row r="16613" spans="1:2" x14ac:dyDescent="0.55000000000000004">
      <c r="A16613">
        <v>0.11907383309415</v>
      </c>
      <c r="B16613">
        <v>0.42592116801784158</v>
      </c>
    </row>
    <row r="16614" spans="1:2" x14ac:dyDescent="0.55000000000000004">
      <c r="A16614">
        <v>0.1088789010903</v>
      </c>
      <c r="B16614">
        <v>0.41336461135467678</v>
      </c>
    </row>
    <row r="16615" spans="1:2" x14ac:dyDescent="0.55000000000000004">
      <c r="A16615">
        <v>0.10048387793895</v>
      </c>
      <c r="B16615">
        <v>0.3963595237826768</v>
      </c>
    </row>
    <row r="16616" spans="1:2" x14ac:dyDescent="0.55000000000000004">
      <c r="A16616">
        <v>8.8448073639749991E-2</v>
      </c>
      <c r="B16616">
        <v>0.37631701838690718</v>
      </c>
    </row>
    <row r="16617" spans="1:2" x14ac:dyDescent="0.55000000000000004">
      <c r="A16617">
        <v>6.866893732545E-2</v>
      </c>
      <c r="B16617">
        <v>0.35898048619895839</v>
      </c>
    </row>
    <row r="16618" spans="1:2" x14ac:dyDescent="0.55000000000000004">
      <c r="A16618">
        <v>5.850627954930001E-2</v>
      </c>
      <c r="B16618">
        <v>0.34881329893136481</v>
      </c>
    </row>
    <row r="16619" spans="1:2" x14ac:dyDescent="0.55000000000000004">
      <c r="A16619">
        <v>5.636749130595E-2</v>
      </c>
      <c r="B16619">
        <v>0.3418814068701968</v>
      </c>
    </row>
    <row r="16620" spans="1:2" x14ac:dyDescent="0.55000000000000004">
      <c r="A16620">
        <v>5.7330752871150005E-2</v>
      </c>
      <c r="B16620">
        <v>0.33568166112485598</v>
      </c>
    </row>
    <row r="16621" spans="1:2" x14ac:dyDescent="0.55000000000000004">
      <c r="A16621">
        <v>5.3228202003900001E-2</v>
      </c>
      <c r="B16621">
        <v>0.32862733243316961</v>
      </c>
    </row>
    <row r="16622" spans="1:2" x14ac:dyDescent="0.55000000000000004">
      <c r="A16622">
        <v>4.6646742186000005E-2</v>
      </c>
      <c r="B16622">
        <v>0.31852321858129762</v>
      </c>
    </row>
    <row r="16623" spans="1:2" x14ac:dyDescent="0.55000000000000004">
      <c r="A16623">
        <v>4.0759178263650005E-2</v>
      </c>
      <c r="B16623">
        <v>0.30374796176510238</v>
      </c>
    </row>
    <row r="16624" spans="1:2" x14ac:dyDescent="0.55000000000000004">
      <c r="A16624">
        <v>2.6832849011100002E-2</v>
      </c>
      <c r="B16624">
        <v>0.2850893613142832</v>
      </c>
    </row>
    <row r="16625" spans="1:2" x14ac:dyDescent="0.55000000000000004">
      <c r="A16625">
        <v>4.60707797385E-3</v>
      </c>
      <c r="B16625">
        <v>0.26519155375458081</v>
      </c>
    </row>
    <row r="16626" spans="1:2" x14ac:dyDescent="0.55000000000000004">
      <c r="A16626">
        <v>-1.7101064103750001E-2</v>
      </c>
      <c r="B16626">
        <v>0.24612606793567518</v>
      </c>
    </row>
    <row r="16627" spans="1:2" x14ac:dyDescent="0.55000000000000004">
      <c r="A16627">
        <v>-3.2905505145150005E-2</v>
      </c>
      <c r="B16627">
        <v>0.22714591673803999</v>
      </c>
    </row>
    <row r="16628" spans="1:2" x14ac:dyDescent="0.55000000000000004">
      <c r="A16628">
        <v>-4.7584072166400003E-2</v>
      </c>
      <c r="B16628">
        <v>0.20656914240909918</v>
      </c>
    </row>
    <row r="16629" spans="1:2" x14ac:dyDescent="0.55000000000000004">
      <c r="A16629">
        <v>-4.7951501835599999E-2</v>
      </c>
      <c r="B16629">
        <v>0.18401112078631518</v>
      </c>
    </row>
    <row r="16630" spans="1:2" x14ac:dyDescent="0.55000000000000004">
      <c r="A16630">
        <v>-4.5905812326000002E-2</v>
      </c>
      <c r="B16630">
        <v>0.15820296315340637</v>
      </c>
    </row>
    <row r="16631" spans="1:2" x14ac:dyDescent="0.55000000000000004">
      <c r="A16631">
        <v>-4.6054770299999999E-2</v>
      </c>
      <c r="B16631">
        <v>0.12980879547591198</v>
      </c>
    </row>
    <row r="16632" spans="1:2" x14ac:dyDescent="0.55000000000000004">
      <c r="A16632">
        <v>-5.2724363585850004E-2</v>
      </c>
      <c r="B16632">
        <v>9.8907768706894383E-2</v>
      </c>
    </row>
    <row r="16633" spans="1:2" x14ac:dyDescent="0.55000000000000004">
      <c r="A16633">
        <v>-5.961615251625E-2</v>
      </c>
      <c r="B16633">
        <v>6.606383338692319E-2</v>
      </c>
    </row>
    <row r="16634" spans="1:2" x14ac:dyDescent="0.55000000000000004">
      <c r="A16634">
        <v>-6.7106255975550005E-2</v>
      </c>
      <c r="B16634">
        <v>3.1404373081083202E-2</v>
      </c>
    </row>
    <row r="16635" spans="1:2" x14ac:dyDescent="0.55000000000000004">
      <c r="A16635">
        <v>-7.7549451269400008E-2</v>
      </c>
      <c r="B16635">
        <v>-3.5271686259087994E-3</v>
      </c>
    </row>
    <row r="16636" spans="1:2" x14ac:dyDescent="0.55000000000000004">
      <c r="A16636">
        <v>-9.3391131804300004E-2</v>
      </c>
      <c r="B16636">
        <v>-3.9613819554155195E-2</v>
      </c>
    </row>
    <row r="16637" spans="1:2" x14ac:dyDescent="0.55000000000000004">
      <c r="A16637">
        <v>-0.10361585540295001</v>
      </c>
      <c r="B16637">
        <v>-7.5877323393150398E-2</v>
      </c>
    </row>
    <row r="16638" spans="1:2" x14ac:dyDescent="0.55000000000000004">
      <c r="A16638">
        <v>-9.7823872847250012E-2</v>
      </c>
      <c r="B16638">
        <v>-0.1127591940529456</v>
      </c>
    </row>
    <row r="16639" spans="1:2" x14ac:dyDescent="0.55000000000000004">
      <c r="A16639">
        <v>-9.4263777268650012E-2</v>
      </c>
      <c r="B16639">
        <v>-0.15009370922556639</v>
      </c>
    </row>
    <row r="16640" spans="1:2" x14ac:dyDescent="0.55000000000000004">
      <c r="A16640">
        <v>-9.589114313460001E-2</v>
      </c>
      <c r="B16640">
        <v>-0.18888262316070881</v>
      </c>
    </row>
    <row r="16641" spans="1:2" x14ac:dyDescent="0.55000000000000004">
      <c r="A16641">
        <v>-9.3217347501300007E-2</v>
      </c>
      <c r="B16641">
        <v>-0.22642119938419358</v>
      </c>
    </row>
    <row r="16642" spans="1:2" x14ac:dyDescent="0.55000000000000004">
      <c r="A16642">
        <v>-9.3849177574350004E-2</v>
      </c>
      <c r="B16642">
        <v>-0.25998244021629274</v>
      </c>
    </row>
    <row r="16643" spans="1:2" x14ac:dyDescent="0.55000000000000004">
      <c r="A16643">
        <v>-9.8099445099150015E-2</v>
      </c>
      <c r="B16643">
        <v>-0.29131508702622877</v>
      </c>
    </row>
    <row r="16644" spans="1:2" x14ac:dyDescent="0.55000000000000004">
      <c r="A16644">
        <v>-0.10751234773950001</v>
      </c>
      <c r="B16644">
        <v>-0.32105482090578397</v>
      </c>
    </row>
    <row r="16645" spans="1:2" x14ac:dyDescent="0.55000000000000004">
      <c r="A16645">
        <v>-0.11482246031355001</v>
      </c>
      <c r="B16645">
        <v>-0.35018979203459677</v>
      </c>
    </row>
    <row r="16646" spans="1:2" x14ac:dyDescent="0.55000000000000004">
      <c r="A16646">
        <v>-0.11653299438165</v>
      </c>
      <c r="B16646">
        <v>-0.37942246512109595</v>
      </c>
    </row>
    <row r="16647" spans="1:2" x14ac:dyDescent="0.55000000000000004">
      <c r="A16647">
        <v>-0.11126981263365</v>
      </c>
      <c r="B16647">
        <v>-0.40843005268482396</v>
      </c>
    </row>
    <row r="16648" spans="1:2" x14ac:dyDescent="0.55000000000000004">
      <c r="A16648">
        <v>-0.10609104040425001</v>
      </c>
      <c r="B16648">
        <v>-0.43553554390777116</v>
      </c>
    </row>
    <row r="16649" spans="1:2" x14ac:dyDescent="0.55000000000000004">
      <c r="A16649">
        <v>-0.10265383515420001</v>
      </c>
      <c r="B16649">
        <v>-0.46054106140728157</v>
      </c>
    </row>
    <row r="16650" spans="1:2" x14ac:dyDescent="0.55000000000000004">
      <c r="A16650">
        <v>-9.2532140820900013E-2</v>
      </c>
      <c r="B16650">
        <v>-0.48191800240233756</v>
      </c>
    </row>
    <row r="16651" spans="1:2" x14ac:dyDescent="0.55000000000000004">
      <c r="A16651">
        <v>-9.5313930985350015E-2</v>
      </c>
      <c r="B16651">
        <v>-0.4998778483456528</v>
      </c>
    </row>
    <row r="16652" spans="1:2" x14ac:dyDescent="0.55000000000000004">
      <c r="A16652">
        <v>-9.6073616652750007E-2</v>
      </c>
      <c r="B16652">
        <v>-0.51501299465155359</v>
      </c>
    </row>
    <row r="16653" spans="1:2" x14ac:dyDescent="0.55000000000000004">
      <c r="A16653">
        <v>-0.10152796113405001</v>
      </c>
      <c r="B16653">
        <v>-0.52768580427702882</v>
      </c>
    </row>
    <row r="16654" spans="1:2" x14ac:dyDescent="0.55000000000000004">
      <c r="A16654">
        <v>-0.10734725265165002</v>
      </c>
      <c r="B16654">
        <v>-0.53753762446601439</v>
      </c>
    </row>
    <row r="16655" spans="1:2" x14ac:dyDescent="0.55000000000000004">
      <c r="A16655">
        <v>-0.11544311853855001</v>
      </c>
      <c r="B16655">
        <v>-0.54434955336394719</v>
      </c>
    </row>
    <row r="16656" spans="1:2" x14ac:dyDescent="0.55000000000000004">
      <c r="A16656">
        <v>-0.11138028979770001</v>
      </c>
      <c r="B16656">
        <v>-0.54780746062586083</v>
      </c>
    </row>
    <row r="16657" spans="1:2" x14ac:dyDescent="0.55000000000000004">
      <c r="A16657">
        <v>-0.10446243322185</v>
      </c>
      <c r="B16657">
        <v>-0.54762442404690403</v>
      </c>
    </row>
    <row r="16658" spans="1:2" x14ac:dyDescent="0.55000000000000004">
      <c r="A16658">
        <v>-9.7934350011300006E-2</v>
      </c>
      <c r="B16658">
        <v>-0.5429013382696336</v>
      </c>
    </row>
    <row r="16659" spans="1:2" x14ac:dyDescent="0.55000000000000004">
      <c r="A16659">
        <v>-9.2698477225200013E-2</v>
      </c>
      <c r="B16659">
        <v>-0.53190306599488479</v>
      </c>
    </row>
    <row r="16660" spans="1:2" x14ac:dyDescent="0.55000000000000004">
      <c r="A16660">
        <v>-9.0125228224350012E-2</v>
      </c>
      <c r="B16660">
        <v>-0.51872814251092003</v>
      </c>
    </row>
    <row r="16661" spans="1:2" x14ac:dyDescent="0.55000000000000004">
      <c r="A16661">
        <v>-8.6107086875700012E-2</v>
      </c>
      <c r="B16661">
        <v>-0.50403327338142878</v>
      </c>
    </row>
    <row r="16662" spans="1:2" x14ac:dyDescent="0.55000000000000004">
      <c r="A16662">
        <v>-9.1689286951350008E-2</v>
      </c>
      <c r="B16662">
        <v>-0.48468457555859673</v>
      </c>
    </row>
    <row r="16663" spans="1:2" x14ac:dyDescent="0.55000000000000004">
      <c r="A16663">
        <v>-9.9888182103600009E-2</v>
      </c>
      <c r="B16663">
        <v>-0.46212037026760477</v>
      </c>
    </row>
    <row r="16664" spans="1:2" x14ac:dyDescent="0.55000000000000004">
      <c r="A16664">
        <v>-0.1085798798865</v>
      </c>
      <c r="B16664">
        <v>-0.43808445194310874</v>
      </c>
    </row>
    <row r="16665" spans="1:2" x14ac:dyDescent="0.55000000000000004">
      <c r="A16665">
        <v>-0.10465111332225001</v>
      </c>
      <c r="B16665">
        <v>-0.41193124562419353</v>
      </c>
    </row>
    <row r="16666" spans="1:2" x14ac:dyDescent="0.55000000000000004">
      <c r="A16666">
        <v>-9.5835283894350004E-2</v>
      </c>
      <c r="B16666">
        <v>-0.38415420803385758</v>
      </c>
    </row>
    <row r="16667" spans="1:2" x14ac:dyDescent="0.55000000000000004">
      <c r="A16667">
        <v>-9.1092213738900002E-2</v>
      </c>
      <c r="B16667">
        <v>-0.35663193757369116</v>
      </c>
    </row>
    <row r="16668" spans="1:2" x14ac:dyDescent="0.55000000000000004">
      <c r="A16668">
        <v>-8.3314124863200015E-2</v>
      </c>
      <c r="B16668">
        <v>-0.33012997236784475</v>
      </c>
    </row>
    <row r="16669" spans="1:2" x14ac:dyDescent="0.55000000000000004">
      <c r="A16669">
        <v>-7.559313654420001E-2</v>
      </c>
      <c r="B16669">
        <v>-0.30469407156105754</v>
      </c>
    </row>
    <row r="16670" spans="1:2" x14ac:dyDescent="0.55000000000000004">
      <c r="A16670">
        <v>-7.0816550844600007E-2</v>
      </c>
      <c r="B16670">
        <v>-0.28033289228882075</v>
      </c>
    </row>
    <row r="16671" spans="1:2" x14ac:dyDescent="0.55000000000000004">
      <c r="A16671">
        <v>-7.0002247253400013E-2</v>
      </c>
      <c r="B16671">
        <v>-0.25634768004363034</v>
      </c>
    </row>
    <row r="16672" spans="1:2" x14ac:dyDescent="0.55000000000000004">
      <c r="A16672">
        <v>-7.0281543454650014E-2</v>
      </c>
      <c r="B16672">
        <v>-0.2311554157642384</v>
      </c>
    </row>
    <row r="16673" spans="1:2" x14ac:dyDescent="0.55000000000000004">
      <c r="A16673">
        <v>-6.9827221633950012E-2</v>
      </c>
      <c r="B16673">
        <v>-0.20357996575748319</v>
      </c>
    </row>
    <row r="16674" spans="1:2" x14ac:dyDescent="0.55000000000000004">
      <c r="A16674">
        <v>-6.1522814583449999E-2</v>
      </c>
      <c r="B16674">
        <v>-0.17483085552484959</v>
      </c>
    </row>
    <row r="16675" spans="1:2" x14ac:dyDescent="0.55000000000000004">
      <c r="A16675">
        <v>-4.9959951851699998E-2</v>
      </c>
      <c r="B16675">
        <v>-0.14524200314956959</v>
      </c>
    </row>
    <row r="16676" spans="1:2" x14ac:dyDescent="0.55000000000000004">
      <c r="A16676">
        <v>-3.9467103899849997E-2</v>
      </c>
      <c r="B16676">
        <v>-0.1153637551021552</v>
      </c>
    </row>
    <row r="16677" spans="1:2" x14ac:dyDescent="0.55000000000000004">
      <c r="A16677">
        <v>-2.4071055970500001E-2</v>
      </c>
      <c r="B16677">
        <v>-8.4873323902148801E-2</v>
      </c>
    </row>
    <row r="16678" spans="1:2" x14ac:dyDescent="0.55000000000000004">
      <c r="A16678">
        <v>-1.2602533288950002E-2</v>
      </c>
      <c r="B16678">
        <v>-5.4791014803870393E-2</v>
      </c>
    </row>
    <row r="16679" spans="1:2" x14ac:dyDescent="0.55000000000000004">
      <c r="A16679">
        <v>-2.4113252344500004E-3</v>
      </c>
      <c r="B16679">
        <v>-2.5657280408699201E-2</v>
      </c>
    </row>
    <row r="16680" spans="1:2" x14ac:dyDescent="0.55000000000000004">
      <c r="A16680">
        <v>3.1386006134999991E-3</v>
      </c>
      <c r="B16680">
        <v>-7.6925260514079967E-4</v>
      </c>
    </row>
    <row r="16681" spans="1:2" x14ac:dyDescent="0.55000000000000004">
      <c r="A16681">
        <v>9.7734370387500009E-3</v>
      </c>
      <c r="B16681">
        <v>2.1321283701118396E-2</v>
      </c>
    </row>
    <row r="16682" spans="1:2" x14ac:dyDescent="0.55000000000000004">
      <c r="A16682">
        <v>1.3592967755399999E-2</v>
      </c>
      <c r="B16682">
        <v>4.3905276730376003E-2</v>
      </c>
    </row>
    <row r="16683" spans="1:2" x14ac:dyDescent="0.55000000000000004">
      <c r="A16683">
        <v>1.9038623021550002E-2</v>
      </c>
      <c r="B16683">
        <v>6.6925836735118385E-2</v>
      </c>
    </row>
    <row r="16684" spans="1:2" x14ac:dyDescent="0.55000000000000004">
      <c r="A16684">
        <v>2.8025754119550002E-2</v>
      </c>
      <c r="B16684">
        <v>8.2393664390609592E-2</v>
      </c>
    </row>
    <row r="16685" spans="1:2" x14ac:dyDescent="0.55000000000000004">
      <c r="A16685">
        <v>5.1515185302900002E-2</v>
      </c>
      <c r="B16685">
        <v>9.9234266388276787E-2</v>
      </c>
    </row>
    <row r="16686" spans="1:2" x14ac:dyDescent="0.55000000000000004">
      <c r="A16686">
        <v>6.2759029706999994E-2</v>
      </c>
      <c r="B16686">
        <v>0.12150783927349279</v>
      </c>
    </row>
    <row r="16687" spans="1:2" x14ac:dyDescent="0.55000000000000004">
      <c r="A16687">
        <v>7.9706723198849999E-2</v>
      </c>
      <c r="B16687">
        <v>0.14514676609903518</v>
      </c>
    </row>
    <row r="16688" spans="1:2" x14ac:dyDescent="0.55000000000000004">
      <c r="A16688">
        <v>9.2936673922949992E-2</v>
      </c>
      <c r="B16688">
        <v>0.16855937066816479</v>
      </c>
    </row>
    <row r="16689" spans="1:2" x14ac:dyDescent="0.55000000000000004">
      <c r="A16689">
        <v>0.10533245999264999</v>
      </c>
      <c r="B16689">
        <v>0.18988189538299038</v>
      </c>
    </row>
    <row r="16690" spans="1:2" x14ac:dyDescent="0.55000000000000004">
      <c r="A16690">
        <v>0.1065700524933</v>
      </c>
      <c r="B16690">
        <v>0.20863572432421279</v>
      </c>
    </row>
    <row r="16691" spans="1:2" x14ac:dyDescent="0.55000000000000004">
      <c r="A16691">
        <v>0.10777288813334999</v>
      </c>
      <c r="B16691">
        <v>0.22433853137160797</v>
      </c>
    </row>
    <row r="16692" spans="1:2" x14ac:dyDescent="0.55000000000000004">
      <c r="A16692">
        <v>0.11067508599345</v>
      </c>
      <c r="B16692">
        <v>0.23915707386525917</v>
      </c>
    </row>
    <row r="16693" spans="1:2" x14ac:dyDescent="0.55000000000000004">
      <c r="A16693">
        <v>0.11489307929055</v>
      </c>
      <c r="B16693">
        <v>0.25408939585393758</v>
      </c>
    </row>
    <row r="16694" spans="1:2" x14ac:dyDescent="0.55000000000000004">
      <c r="A16694">
        <v>0.1261282344795</v>
      </c>
      <c r="B16694">
        <v>0.26978725596676639</v>
      </c>
    </row>
    <row r="16695" spans="1:2" x14ac:dyDescent="0.55000000000000004">
      <c r="A16695">
        <v>0.12856493867085</v>
      </c>
      <c r="B16695">
        <v>0.28614800531149281</v>
      </c>
    </row>
    <row r="16696" spans="1:2" x14ac:dyDescent="0.55000000000000004">
      <c r="A16696">
        <v>0.15144612479370001</v>
      </c>
      <c r="B16696">
        <v>0.30268189736604323</v>
      </c>
    </row>
    <row r="16697" spans="1:2" x14ac:dyDescent="0.55000000000000004">
      <c r="A16697">
        <v>0.16630964796600001</v>
      </c>
      <c r="B16697">
        <v>0.3187408837022192</v>
      </c>
    </row>
    <row r="16698" spans="1:2" x14ac:dyDescent="0.55000000000000004">
      <c r="A16698">
        <v>0.1773399859407</v>
      </c>
      <c r="B16698">
        <v>0.33499032701920162</v>
      </c>
    </row>
    <row r="16699" spans="1:2" x14ac:dyDescent="0.55000000000000004">
      <c r="A16699">
        <v>0.17358872762880001</v>
      </c>
      <c r="B16699">
        <v>0.35063995452000801</v>
      </c>
    </row>
    <row r="16700" spans="1:2" x14ac:dyDescent="0.55000000000000004">
      <c r="A16700">
        <v>0.17841124203705</v>
      </c>
      <c r="B16700">
        <v>0.36604347202613602</v>
      </c>
    </row>
    <row r="16701" spans="1:2" x14ac:dyDescent="0.55000000000000004">
      <c r="A16701">
        <v>0.17298917178345</v>
      </c>
      <c r="B16701">
        <v>0.38110936124810718</v>
      </c>
    </row>
    <row r="16702" spans="1:2" x14ac:dyDescent="0.55000000000000004">
      <c r="A16702">
        <v>0.16462890549270001</v>
      </c>
      <c r="B16702">
        <v>0.39663036845018718</v>
      </c>
    </row>
    <row r="16703" spans="1:2" x14ac:dyDescent="0.55000000000000004">
      <c r="A16703">
        <v>0.16117308049590001</v>
      </c>
      <c r="B16703">
        <v>0.41212416751215197</v>
      </c>
    </row>
    <row r="16704" spans="1:2" x14ac:dyDescent="0.55000000000000004">
      <c r="A16704">
        <v>0.15435577055249999</v>
      </c>
      <c r="B16704">
        <v>0.4272098444723888</v>
      </c>
    </row>
    <row r="16705" spans="1:2" x14ac:dyDescent="0.55000000000000004">
      <c r="A16705">
        <v>0.15018618859694999</v>
      </c>
      <c r="B16705">
        <v>0.4407310533760016</v>
      </c>
    </row>
    <row r="16706" spans="1:2" x14ac:dyDescent="0.55000000000000004">
      <c r="A16706">
        <v>0.14262905404935</v>
      </c>
      <c r="B16706">
        <v>0.45174416645444959</v>
      </c>
    </row>
    <row r="16707" spans="1:2" x14ac:dyDescent="0.55000000000000004">
      <c r="A16707">
        <v>0.14302006873109999</v>
      </c>
      <c r="B16707">
        <v>0.45879849514613602</v>
      </c>
    </row>
    <row r="16708" spans="1:2" x14ac:dyDescent="0.55000000000000004">
      <c r="A16708">
        <v>0.13868787432060001</v>
      </c>
      <c r="B16708">
        <v>0.46089104846772322</v>
      </c>
    </row>
    <row r="16709" spans="1:2" x14ac:dyDescent="0.55000000000000004">
      <c r="A16709">
        <v>0.1345220163144</v>
      </c>
      <c r="B16709">
        <v>0.4566193704696368</v>
      </c>
    </row>
    <row r="16710" spans="1:2" x14ac:dyDescent="0.55000000000000004">
      <c r="A16710">
        <v>0.1261108560492</v>
      </c>
      <c r="B16710">
        <v>0.44689617057937758</v>
      </c>
    </row>
    <row r="16711" spans="1:2" x14ac:dyDescent="0.55000000000000004">
      <c r="A16711">
        <v>0.13126107800025</v>
      </c>
      <c r="B16711">
        <v>0.43856182256863518</v>
      </c>
    </row>
    <row r="16712" spans="1:2" x14ac:dyDescent="0.55000000000000004">
      <c r="A16712">
        <v>0.12942268833779999</v>
      </c>
      <c r="B16712">
        <v>0.43333909640015839</v>
      </c>
    </row>
    <row r="16713" spans="1:2" x14ac:dyDescent="0.55000000000000004">
      <c r="A16713">
        <v>0.11900556068939999</v>
      </c>
      <c r="B16713">
        <v>0.42657540011424799</v>
      </c>
    </row>
    <row r="16714" spans="1:2" x14ac:dyDescent="0.55000000000000004">
      <c r="A16714">
        <v>0.1084791971934</v>
      </c>
      <c r="B16714">
        <v>0.41406089239489757</v>
      </c>
    </row>
    <row r="16715" spans="1:2" x14ac:dyDescent="0.55000000000000004">
      <c r="A16715">
        <v>0.1006911777861</v>
      </c>
      <c r="B16715">
        <v>0.39696923346798563</v>
      </c>
    </row>
    <row r="16716" spans="1:2" x14ac:dyDescent="0.55000000000000004">
      <c r="A16716">
        <v>8.8335113842800003E-2</v>
      </c>
      <c r="B16716">
        <v>0.37673503435776801</v>
      </c>
    </row>
    <row r="16717" spans="1:2" x14ac:dyDescent="0.55000000000000004">
      <c r="A16717">
        <v>6.9159257323199996E-2</v>
      </c>
      <c r="B16717">
        <v>0.359494967393864</v>
      </c>
    </row>
    <row r="16718" spans="1:2" x14ac:dyDescent="0.55000000000000004">
      <c r="A16718">
        <v>5.8461592157099999E-2</v>
      </c>
      <c r="B16718">
        <v>0.34920410676211039</v>
      </c>
    </row>
    <row r="16719" spans="1:2" x14ac:dyDescent="0.55000000000000004">
      <c r="A16719">
        <v>5.6199913585200004E-2</v>
      </c>
      <c r="B16719">
        <v>0.34231550037839842</v>
      </c>
    </row>
    <row r="16720" spans="1:2" x14ac:dyDescent="0.55000000000000004">
      <c r="A16720">
        <v>5.6928566341349997E-2</v>
      </c>
      <c r="B16720">
        <v>0.33638907276785118</v>
      </c>
    </row>
    <row r="16721" spans="1:2" x14ac:dyDescent="0.55000000000000004">
      <c r="A16721">
        <v>5.2875668132100005E-2</v>
      </c>
      <c r="B16721">
        <v>0.32955982959893598</v>
      </c>
    </row>
    <row r="16722" spans="1:2" x14ac:dyDescent="0.55000000000000004">
      <c r="A16722">
        <v>4.5723202747200001E-2</v>
      </c>
      <c r="B16722">
        <v>0.3194099566023248</v>
      </c>
    </row>
    <row r="16723" spans="1:2" x14ac:dyDescent="0.55000000000000004">
      <c r="A16723">
        <v>4.0504708391400003E-2</v>
      </c>
      <c r="B16723">
        <v>0.30441456119792482</v>
      </c>
    </row>
    <row r="16724" spans="1:2" x14ac:dyDescent="0.55000000000000004">
      <c r="A16724">
        <v>2.6614377315900002E-2</v>
      </c>
      <c r="B16724">
        <v>0.28594518099427041</v>
      </c>
    </row>
    <row r="16725" spans="1:2" x14ac:dyDescent="0.55000000000000004">
      <c r="A16725">
        <v>4.5512187335999994E-3</v>
      </c>
      <c r="B16725">
        <v>0.26590885926670882</v>
      </c>
    </row>
    <row r="16726" spans="1:2" x14ac:dyDescent="0.55000000000000004">
      <c r="A16726">
        <v>-1.6463027448450001E-2</v>
      </c>
      <c r="B16726">
        <v>0.24677287963023198</v>
      </c>
    </row>
    <row r="16727" spans="1:2" x14ac:dyDescent="0.55000000000000004">
      <c r="A16727">
        <v>-3.3344931168449998E-2</v>
      </c>
      <c r="B16727">
        <v>0.22789785079213279</v>
      </c>
    </row>
    <row r="16728" spans="1:2" x14ac:dyDescent="0.55000000000000004">
      <c r="A16728">
        <v>-4.7466147103649999E-2</v>
      </c>
      <c r="B16728">
        <v>0.20764386394364959</v>
      </c>
    </row>
    <row r="16729" spans="1:2" x14ac:dyDescent="0.55000000000000004">
      <c r="A16729">
        <v>-4.8798079654499997E-2</v>
      </c>
      <c r="B16729">
        <v>0.18482241805520477</v>
      </c>
    </row>
    <row r="16730" spans="1:2" x14ac:dyDescent="0.55000000000000004">
      <c r="A16730">
        <v>-4.5756854351999998E-2</v>
      </c>
      <c r="B16730">
        <v>0.1589919992167472</v>
      </c>
    </row>
    <row r="16731" spans="1:2" x14ac:dyDescent="0.55000000000000004">
      <c r="A16731">
        <v>-4.7212918547850001E-2</v>
      </c>
      <c r="B16731">
        <v>0.1302750440587952</v>
      </c>
    </row>
    <row r="16732" spans="1:2" x14ac:dyDescent="0.55000000000000004">
      <c r="A16732">
        <v>-5.2423965004950002E-2</v>
      </c>
      <c r="B16732">
        <v>9.9280025533015986E-2</v>
      </c>
    </row>
    <row r="16733" spans="1:2" x14ac:dyDescent="0.55000000000000004">
      <c r="A16733">
        <v>-6.0324944209200003E-2</v>
      </c>
      <c r="B16733">
        <v>6.6334678054433591E-2</v>
      </c>
    </row>
    <row r="16734" spans="1:2" x14ac:dyDescent="0.55000000000000004">
      <c r="A16734">
        <v>-6.7034259621450001E-2</v>
      </c>
      <c r="B16734">
        <v>3.1913907341422396E-2</v>
      </c>
    </row>
    <row r="16735" spans="1:2" x14ac:dyDescent="0.55000000000000004">
      <c r="A16735">
        <v>-7.7863504331250014E-2</v>
      </c>
      <c r="B16735">
        <v>-3.125230192388799E-3</v>
      </c>
    </row>
    <row r="16736" spans="1:2" x14ac:dyDescent="0.55000000000000004">
      <c r="A16736">
        <v>-9.3595949018550006E-2</v>
      </c>
      <c r="B16736">
        <v>-3.9281138204564796E-2</v>
      </c>
    </row>
    <row r="16737" spans="1:2" x14ac:dyDescent="0.55000000000000004">
      <c r="A16737">
        <v>-0.10383929236395001</v>
      </c>
      <c r="B16737">
        <v>-7.5658421538587206E-2</v>
      </c>
    </row>
    <row r="16738" spans="1:2" x14ac:dyDescent="0.55000000000000004">
      <c r="A16738">
        <v>-9.8267022819900005E-2</v>
      </c>
      <c r="B16738">
        <v>-0.1125749207403472</v>
      </c>
    </row>
    <row r="16739" spans="1:2" x14ac:dyDescent="0.55000000000000004">
      <c r="A16739">
        <v>-9.4487214229650007E-2</v>
      </c>
      <c r="B16739">
        <v>-0.1496324075772496</v>
      </c>
    </row>
    <row r="16740" spans="1:2" x14ac:dyDescent="0.55000000000000004">
      <c r="A16740">
        <v>-9.6623519840100008E-2</v>
      </c>
      <c r="B16740">
        <v>-0.18878244773573918</v>
      </c>
    </row>
    <row r="16741" spans="1:2" x14ac:dyDescent="0.55000000000000004">
      <c r="A16741">
        <v>-9.3192521172300008E-2</v>
      </c>
      <c r="B16741">
        <v>-0.2264372769215344</v>
      </c>
    </row>
    <row r="16742" spans="1:2" x14ac:dyDescent="0.55000000000000004">
      <c r="A16742">
        <v>-9.4827334936950003E-2</v>
      </c>
      <c r="B16742">
        <v>-0.25964728539941917</v>
      </c>
    </row>
    <row r="16743" spans="1:2" x14ac:dyDescent="0.55000000000000004">
      <c r="A16743">
        <v>-9.8083307985300003E-2</v>
      </c>
      <c r="B16743">
        <v>-0.29121491160125917</v>
      </c>
    </row>
    <row r="16744" spans="1:2" x14ac:dyDescent="0.55000000000000004">
      <c r="A16744">
        <v>-0.10816403887575</v>
      </c>
      <c r="B16744">
        <v>-0.32115870653167838</v>
      </c>
    </row>
    <row r="16745" spans="1:2" x14ac:dyDescent="0.55000000000000004">
      <c r="A16745">
        <v>-0.11468467418760001</v>
      </c>
      <c r="B16745">
        <v>-0.35027017972130076</v>
      </c>
    </row>
    <row r="16746" spans="1:2" x14ac:dyDescent="0.55000000000000004">
      <c r="A16746">
        <v>-0.11730136926420001</v>
      </c>
      <c r="B16746">
        <v>-0.37943359572387036</v>
      </c>
    </row>
    <row r="16747" spans="1:2" x14ac:dyDescent="0.55000000000000004">
      <c r="A16747">
        <v>-0.11138028979770001</v>
      </c>
      <c r="B16747">
        <v>-0.40830266911973917</v>
      </c>
    </row>
    <row r="16748" spans="1:2" x14ac:dyDescent="0.55000000000000004">
      <c r="A16748">
        <v>-0.10666949386995001</v>
      </c>
      <c r="B16748">
        <v>-0.43594490274314074</v>
      </c>
    </row>
    <row r="16749" spans="1:2" x14ac:dyDescent="0.55000000000000004">
      <c r="A16749">
        <v>-0.10297781874765001</v>
      </c>
      <c r="B16749">
        <v>-0.46108275074230237</v>
      </c>
    </row>
    <row r="16750" spans="1:2" x14ac:dyDescent="0.55000000000000004">
      <c r="A16750">
        <v>-9.2452696568100012E-2</v>
      </c>
      <c r="B16750">
        <v>-0.48224326335007833</v>
      </c>
    </row>
    <row r="16751" spans="1:2" x14ac:dyDescent="0.55000000000000004">
      <c r="A16751">
        <v>-9.5948243691300006E-2</v>
      </c>
      <c r="B16751">
        <v>-0.50017590115327837</v>
      </c>
    </row>
    <row r="16752" spans="1:2" x14ac:dyDescent="0.55000000000000004">
      <c r="A16752">
        <v>-9.6164232753600004E-2</v>
      </c>
      <c r="B16752">
        <v>-0.51537412087490075</v>
      </c>
    </row>
    <row r="16753" spans="1:2" x14ac:dyDescent="0.55000000000000004">
      <c r="A16753">
        <v>-0.10174270887990002</v>
      </c>
      <c r="B16753">
        <v>-0.52816070999540321</v>
      </c>
    </row>
    <row r="16754" spans="1:2" x14ac:dyDescent="0.55000000000000004">
      <c r="A16754">
        <v>-0.10712381569065001</v>
      </c>
      <c r="B16754">
        <v>-0.53782578340450715</v>
      </c>
    </row>
    <row r="16755" spans="1:2" x14ac:dyDescent="0.55000000000000004">
      <c r="A16755">
        <v>-0.11564917706925001</v>
      </c>
      <c r="B16755">
        <v>-0.54491474063815837</v>
      </c>
    </row>
    <row r="16756" spans="1:2" x14ac:dyDescent="0.55000000000000004">
      <c r="A16756">
        <v>-0.11165958599895001</v>
      </c>
      <c r="B16756">
        <v>-0.5482972071479344</v>
      </c>
    </row>
    <row r="16757" spans="1:2" x14ac:dyDescent="0.55000000000000004">
      <c r="A16757">
        <v>-0.10489192871355001</v>
      </c>
      <c r="B16757">
        <v>-0.54820321539117278</v>
      </c>
    </row>
    <row r="16758" spans="1:2" x14ac:dyDescent="0.55000000000000004">
      <c r="A16758">
        <v>-9.7790357303100012E-2</v>
      </c>
      <c r="B16758">
        <v>-0.54342695006731356</v>
      </c>
    </row>
    <row r="16759" spans="1:2" x14ac:dyDescent="0.55000000000000004">
      <c r="A16759">
        <v>-9.2805230439900008E-2</v>
      </c>
      <c r="B16759">
        <v>-0.53250288181106076</v>
      </c>
    </row>
    <row r="16760" spans="1:2" x14ac:dyDescent="0.55000000000000004">
      <c r="A16760">
        <v>-9.0464107615200004E-2</v>
      </c>
      <c r="B16760">
        <v>-0.51935516646721125</v>
      </c>
    </row>
    <row r="16761" spans="1:2" x14ac:dyDescent="0.55000000000000004">
      <c r="A16761">
        <v>-8.6087225812500015E-2</v>
      </c>
      <c r="B16761">
        <v>-0.50437090166558562</v>
      </c>
    </row>
    <row r="16762" spans="1:2" x14ac:dyDescent="0.55000000000000004">
      <c r="A16762">
        <v>-9.1628462445300013E-2</v>
      </c>
      <c r="B16762">
        <v>-0.48520276695442716</v>
      </c>
    </row>
    <row r="16763" spans="1:2" x14ac:dyDescent="0.55000000000000004">
      <c r="A16763">
        <v>-9.9751637294100012E-2</v>
      </c>
      <c r="B16763">
        <v>-0.46234174558945113</v>
      </c>
    </row>
    <row r="16764" spans="1:2" x14ac:dyDescent="0.55000000000000004">
      <c r="A16764">
        <v>-0.10855877750685002</v>
      </c>
      <c r="B16764">
        <v>-0.43842455369454875</v>
      </c>
    </row>
    <row r="16765" spans="1:2" x14ac:dyDescent="0.55000000000000004">
      <c r="A16765">
        <v>-0.10480255392915001</v>
      </c>
      <c r="B16765">
        <v>-0.41206233939020315</v>
      </c>
    </row>
    <row r="16766" spans="1:2" x14ac:dyDescent="0.55000000000000004">
      <c r="A16766">
        <v>-9.6489457663500006E-2</v>
      </c>
      <c r="B16766">
        <v>-0.38435703235107993</v>
      </c>
    </row>
    <row r="16767" spans="1:2" x14ac:dyDescent="0.55000000000000004">
      <c r="A16767">
        <v>-9.1295789636700014E-2</v>
      </c>
      <c r="B16767">
        <v>-0.35670366812490395</v>
      </c>
    </row>
    <row r="16768" spans="1:2" x14ac:dyDescent="0.55000000000000004">
      <c r="A16768">
        <v>-8.3849132253150008E-2</v>
      </c>
      <c r="B16768">
        <v>-0.33023262126009756</v>
      </c>
    </row>
    <row r="16769" spans="1:2" x14ac:dyDescent="0.55000000000000004">
      <c r="A16769">
        <v>-7.5502520443350013E-2</v>
      </c>
      <c r="B16769">
        <v>-0.30465325935088478</v>
      </c>
    </row>
    <row r="16770" spans="1:2" x14ac:dyDescent="0.55000000000000004">
      <c r="A16770">
        <v>-7.1170326032850006E-2</v>
      </c>
      <c r="B16770">
        <v>-0.28015480264443038</v>
      </c>
    </row>
    <row r="16771" spans="1:2" x14ac:dyDescent="0.55000000000000004">
      <c r="A16771">
        <v>-7.0486360668900003E-2</v>
      </c>
      <c r="B16771">
        <v>-0.25626605562328475</v>
      </c>
    </row>
    <row r="16772" spans="1:2" x14ac:dyDescent="0.55000000000000004">
      <c r="A16772">
        <v>-7.0264165024350012E-2</v>
      </c>
      <c r="B16772">
        <v>-0.23093404044239199</v>
      </c>
    </row>
    <row r="16773" spans="1:2" x14ac:dyDescent="0.55000000000000004">
      <c r="A16773">
        <v>-6.9221459206350006E-2</v>
      </c>
      <c r="B16773">
        <v>-0.20331777822546399</v>
      </c>
    </row>
    <row r="16774" spans="1:2" x14ac:dyDescent="0.55000000000000004">
      <c r="A16774">
        <v>-6.1982101669950003E-2</v>
      </c>
      <c r="B16774">
        <v>-0.1745624843246224</v>
      </c>
    </row>
    <row r="16775" spans="1:2" x14ac:dyDescent="0.55000000000000004">
      <c r="A16775">
        <v>-5.0409308406600004E-2</v>
      </c>
      <c r="B16775">
        <v>-0.14507133390702881</v>
      </c>
    </row>
    <row r="16776" spans="1:2" x14ac:dyDescent="0.55000000000000004">
      <c r="A16776">
        <v>-3.9555237367799999E-2</v>
      </c>
      <c r="B16776">
        <v>-0.1152240042006544</v>
      </c>
    </row>
    <row r="16777" spans="1:2" x14ac:dyDescent="0.55000000000000004">
      <c r="A16777">
        <v>-2.4531584373450002E-2</v>
      </c>
      <c r="B16777">
        <v>-8.4623503706545602E-2</v>
      </c>
    </row>
    <row r="16778" spans="1:2" x14ac:dyDescent="0.55000000000000004">
      <c r="A16778">
        <v>-1.2601291972500001E-2</v>
      </c>
      <c r="B16778">
        <v>-5.4656210836935996E-2</v>
      </c>
    </row>
    <row r="16779" spans="1:2" x14ac:dyDescent="0.55000000000000004">
      <c r="A16779">
        <v>-2.7353088279000004E-3</v>
      </c>
      <c r="B16779">
        <v>-2.53221255918256E-2</v>
      </c>
    </row>
    <row r="16780" spans="1:2" x14ac:dyDescent="0.55000000000000004">
      <c r="A16780">
        <v>3.512236864949999E-3</v>
      </c>
      <c r="B16780">
        <v>-2.7826934942559983E-4</v>
      </c>
    </row>
    <row r="16781" spans="1:2" x14ac:dyDescent="0.55000000000000004">
      <c r="A16781">
        <v>9.8590878738000001E-3</v>
      </c>
      <c r="B16781">
        <v>2.1773928213943996E-2</v>
      </c>
    </row>
    <row r="16782" spans="1:2" x14ac:dyDescent="0.55000000000000004">
      <c r="A16782">
        <v>1.3786613121599999E-2</v>
      </c>
      <c r="B16782">
        <v>4.4511276214759997E-2</v>
      </c>
    </row>
    <row r="16783" spans="1:2" x14ac:dyDescent="0.55000000000000004">
      <c r="A16783">
        <v>1.8841253706000004E-2</v>
      </c>
      <c r="B16783">
        <v>6.7598619836148788E-2</v>
      </c>
    </row>
    <row r="16784" spans="1:2" x14ac:dyDescent="0.55000000000000004">
      <c r="A16784">
        <v>2.8130024701350002E-2</v>
      </c>
      <c r="B16784">
        <v>8.3217328995915191E-2</v>
      </c>
    </row>
    <row r="16785" spans="1:2" x14ac:dyDescent="0.55000000000000004">
      <c r="A16785">
        <v>5.1420845252700007E-2</v>
      </c>
      <c r="B16785">
        <v>9.9873657680983996E-2</v>
      </c>
    </row>
    <row r="16786" spans="1:2" x14ac:dyDescent="0.55000000000000004">
      <c r="A16786">
        <v>6.2574073555950002E-2</v>
      </c>
      <c r="B16786">
        <v>0.12192090830978719</v>
      </c>
    </row>
    <row r="16787" spans="1:2" x14ac:dyDescent="0.55000000000000004">
      <c r="A16787">
        <v>7.9518043098449995E-2</v>
      </c>
      <c r="B16787">
        <v>0.14509358655244639</v>
      </c>
    </row>
    <row r="16788" spans="1:2" x14ac:dyDescent="0.55000000000000004">
      <c r="A16788">
        <v>9.2756683037700002E-2</v>
      </c>
      <c r="B16788">
        <v>0.16854329313082397</v>
      </c>
    </row>
    <row r="16789" spans="1:2" x14ac:dyDescent="0.55000000000000004">
      <c r="A16789">
        <v>0.10525053310695</v>
      </c>
      <c r="B16789">
        <v>0.19002906668634079</v>
      </c>
    </row>
    <row r="16790" spans="1:2" x14ac:dyDescent="0.55000000000000004">
      <c r="A16790">
        <v>0.10601270140725</v>
      </c>
      <c r="B16790">
        <v>0.20867901000166877</v>
      </c>
    </row>
    <row r="16791" spans="1:2" x14ac:dyDescent="0.55000000000000004">
      <c r="A16791">
        <v>0.10764875648835</v>
      </c>
      <c r="B16791">
        <v>0.22414436418987679</v>
      </c>
    </row>
    <row r="16792" spans="1:2" x14ac:dyDescent="0.55000000000000004">
      <c r="A16792">
        <v>0.11017855941344999</v>
      </c>
      <c r="B16792">
        <v>0.23889241286595678</v>
      </c>
    </row>
    <row r="16793" spans="1:2" x14ac:dyDescent="0.55000000000000004">
      <c r="A16793">
        <v>0.11497252354335</v>
      </c>
      <c r="B16793">
        <v>0.25412278766226082</v>
      </c>
    </row>
    <row r="16794" spans="1:2" x14ac:dyDescent="0.55000000000000004">
      <c r="A16794">
        <v>0.12596313939164999</v>
      </c>
      <c r="B16794">
        <v>0.26963142752792479</v>
      </c>
    </row>
    <row r="16795" spans="1:2" x14ac:dyDescent="0.55000000000000004">
      <c r="A16795">
        <v>0.12864190029075001</v>
      </c>
      <c r="B16795">
        <v>0.28590313205045603</v>
      </c>
    </row>
    <row r="16796" spans="1:2" x14ac:dyDescent="0.55000000000000004">
      <c r="A16796">
        <v>0.15149950140105001</v>
      </c>
      <c r="B16796">
        <v>0.30256440767009118</v>
      </c>
    </row>
    <row r="16797" spans="1:2" x14ac:dyDescent="0.55000000000000004">
      <c r="A16797">
        <v>0.16621903186515</v>
      </c>
      <c r="B16797">
        <v>0.3186481286790992</v>
      </c>
    </row>
    <row r="16798" spans="1:2" x14ac:dyDescent="0.55000000000000004">
      <c r="A16798">
        <v>0.1777396898376</v>
      </c>
      <c r="B16798">
        <v>0.3350051678229008</v>
      </c>
    </row>
    <row r="16799" spans="1:2" x14ac:dyDescent="0.55000000000000004">
      <c r="A16799">
        <v>0.17320267821284999</v>
      </c>
      <c r="B16799">
        <v>0.35071539527214562</v>
      </c>
    </row>
    <row r="16800" spans="1:2" x14ac:dyDescent="0.55000000000000004">
      <c r="A16800">
        <v>0.1787079166686</v>
      </c>
      <c r="B16800">
        <v>0.36599152921318878</v>
      </c>
    </row>
    <row r="16801" spans="1:2" x14ac:dyDescent="0.55000000000000004">
      <c r="A16801">
        <v>0.1728935904168</v>
      </c>
      <c r="B16801">
        <v>0.38114275305643042</v>
      </c>
    </row>
    <row r="16802" spans="1:2" x14ac:dyDescent="0.55000000000000004">
      <c r="A16802">
        <v>0.16491440827619999</v>
      </c>
      <c r="B16802">
        <v>0.3964881440814032</v>
      </c>
    </row>
    <row r="16803" spans="1:2" x14ac:dyDescent="0.55000000000000004">
      <c r="A16803">
        <v>0.16086523401630001</v>
      </c>
      <c r="B16803">
        <v>0.411641841391928</v>
      </c>
    </row>
    <row r="16804" spans="1:2" x14ac:dyDescent="0.55000000000000004">
      <c r="A16804">
        <v>0.15439176872954999</v>
      </c>
      <c r="B16804">
        <v>0.42633671052141919</v>
      </c>
    </row>
    <row r="16805" spans="1:2" x14ac:dyDescent="0.55000000000000004">
      <c r="A16805">
        <v>0.1501104682935</v>
      </c>
      <c r="B16805">
        <v>0.43955244621555678</v>
      </c>
    </row>
    <row r="16806" spans="1:2" x14ac:dyDescent="0.55000000000000004">
      <c r="A16806">
        <v>0.14222190225375</v>
      </c>
      <c r="B16806">
        <v>0.45069541632637278</v>
      </c>
    </row>
    <row r="16807" spans="1:2" x14ac:dyDescent="0.55000000000000004">
      <c r="A16807">
        <v>0.14311192614839999</v>
      </c>
      <c r="B16807">
        <v>0.45808366310129117</v>
      </c>
    </row>
    <row r="16808" spans="1:2" x14ac:dyDescent="0.55000000000000004">
      <c r="A16808">
        <v>0.13873876829505</v>
      </c>
      <c r="B16808">
        <v>0.46032586119351199</v>
      </c>
    </row>
    <row r="16809" spans="1:2" x14ac:dyDescent="0.55000000000000004">
      <c r="A16809">
        <v>0.13468214613644999</v>
      </c>
      <c r="B16809">
        <v>0.45649693383911838</v>
      </c>
    </row>
    <row r="16810" spans="1:2" x14ac:dyDescent="0.55000000000000004">
      <c r="A16810">
        <v>0.12599168966999999</v>
      </c>
      <c r="B16810">
        <v>0.44693821952319202</v>
      </c>
    </row>
    <row r="16811" spans="1:2" x14ac:dyDescent="0.55000000000000004">
      <c r="A16811">
        <v>0.13171788245384999</v>
      </c>
      <c r="B16811">
        <v>0.43834292071407199</v>
      </c>
    </row>
    <row r="16812" spans="1:2" x14ac:dyDescent="0.55000000000000004">
      <c r="A16812">
        <v>0.12927869562960001</v>
      </c>
      <c r="B16812">
        <v>0.43276030505588958</v>
      </c>
    </row>
    <row r="16813" spans="1:2" x14ac:dyDescent="0.55000000000000004">
      <c r="A16813">
        <v>0.11894225355045</v>
      </c>
      <c r="B16813">
        <v>0.42564290294848162</v>
      </c>
    </row>
    <row r="16814" spans="1:2" x14ac:dyDescent="0.55000000000000004">
      <c r="A16814">
        <v>0.10825451891595</v>
      </c>
      <c r="B16814">
        <v>0.41330648487352162</v>
      </c>
    </row>
    <row r="16815" spans="1:2" x14ac:dyDescent="0.55000000000000004">
      <c r="A16815">
        <v>0.1003163002182</v>
      </c>
      <c r="B16815">
        <v>0.39625440142314078</v>
      </c>
    </row>
    <row r="16816" spans="1:2" x14ac:dyDescent="0.55000000000000004">
      <c r="A16816">
        <v>8.8352492273099992E-2</v>
      </c>
      <c r="B16816">
        <v>0.37656065491430241</v>
      </c>
    </row>
    <row r="16817" spans="1:2" x14ac:dyDescent="0.55000000000000004">
      <c r="A16817">
        <v>6.8909752716749997E-2</v>
      </c>
      <c r="B16817">
        <v>0.35930203694577439</v>
      </c>
    </row>
    <row r="16818" spans="1:2" x14ac:dyDescent="0.55000000000000004">
      <c r="A16818">
        <v>5.8573310637599997E-2</v>
      </c>
      <c r="B16818">
        <v>0.34918060882292001</v>
      </c>
    </row>
    <row r="16819" spans="1:2" x14ac:dyDescent="0.55000000000000004">
      <c r="A16819">
        <v>5.6086953788250002E-2</v>
      </c>
      <c r="B16819">
        <v>0.34222769228984479</v>
      </c>
    </row>
    <row r="16820" spans="1:2" x14ac:dyDescent="0.55000000000000004">
      <c r="A16820">
        <v>5.7420127655549998E-2</v>
      </c>
      <c r="B16820">
        <v>0.3359426119232336</v>
      </c>
    </row>
    <row r="16821" spans="1:2" x14ac:dyDescent="0.55000000000000004">
      <c r="A16821">
        <v>5.2461068437800004E-2</v>
      </c>
      <c r="B16821">
        <v>0.32903298106761442</v>
      </c>
    </row>
    <row r="16822" spans="1:2" x14ac:dyDescent="0.55000000000000004">
      <c r="A16822">
        <v>4.6428270490800005E-2</v>
      </c>
      <c r="B16822">
        <v>0.31872975309944479</v>
      </c>
    </row>
    <row r="16823" spans="1:2" x14ac:dyDescent="0.55000000000000004">
      <c r="A16823">
        <v>4.04078857083E-2</v>
      </c>
      <c r="B16823">
        <v>0.30401509623168799</v>
      </c>
    </row>
    <row r="16824" spans="1:2" x14ac:dyDescent="0.55000000000000004">
      <c r="A16824">
        <v>2.7217657110600001E-2</v>
      </c>
      <c r="B16824">
        <v>0.28562486698109602</v>
      </c>
    </row>
    <row r="16825" spans="1:2" x14ac:dyDescent="0.55000000000000004">
      <c r="A16825">
        <v>4.1763411657000007E-3</v>
      </c>
      <c r="B16825">
        <v>0.26599914082254561</v>
      </c>
    </row>
    <row r="16826" spans="1:2" x14ac:dyDescent="0.55000000000000004">
      <c r="A16826">
        <v>-1.679073499125E-2</v>
      </c>
      <c r="B16826">
        <v>0.24676545922838239</v>
      </c>
    </row>
    <row r="16827" spans="1:2" x14ac:dyDescent="0.55000000000000004">
      <c r="A16827">
        <v>-3.2713101095400002E-2</v>
      </c>
      <c r="B16827">
        <v>0.22809201797386397</v>
      </c>
    </row>
    <row r="16828" spans="1:2" x14ac:dyDescent="0.55000000000000004">
      <c r="A16828">
        <v>-4.7615105077650002E-2</v>
      </c>
      <c r="B16828">
        <v>0.20772301489671199</v>
      </c>
    </row>
    <row r="16829" spans="1:2" x14ac:dyDescent="0.55000000000000004">
      <c r="A16829">
        <v>-4.8585814541549997E-2</v>
      </c>
      <c r="B16829">
        <v>0.18471482222838559</v>
      </c>
    </row>
    <row r="16830" spans="1:2" x14ac:dyDescent="0.55000000000000004">
      <c r="A16830">
        <v>-4.714588745955E-2</v>
      </c>
      <c r="B16830">
        <v>0.15889306052541918</v>
      </c>
    </row>
    <row r="16831" spans="1:2" x14ac:dyDescent="0.55000000000000004">
      <c r="A16831">
        <v>-4.6409786804700003E-2</v>
      </c>
      <c r="B16831">
        <v>0.13036161541370719</v>
      </c>
    </row>
    <row r="16832" spans="1:2" x14ac:dyDescent="0.55000000000000004">
      <c r="A16832">
        <v>-5.2997453204849998E-2</v>
      </c>
      <c r="B16832">
        <v>9.9505111055787188E-2</v>
      </c>
    </row>
    <row r="16833" spans="1:2" x14ac:dyDescent="0.55000000000000004">
      <c r="A16833">
        <v>-6.0072956969850003E-2</v>
      </c>
      <c r="B16833">
        <v>6.6558526843563184E-2</v>
      </c>
    </row>
    <row r="16834" spans="1:2" x14ac:dyDescent="0.55000000000000004">
      <c r="A16834">
        <v>-6.7926766149000006E-2</v>
      </c>
      <c r="B16834">
        <v>3.2202066279915197E-2</v>
      </c>
    </row>
    <row r="16835" spans="1:2" x14ac:dyDescent="0.55000000000000004">
      <c r="A16835">
        <v>-7.7431526206650003E-2</v>
      </c>
      <c r="B16835">
        <v>-2.9891894918127994E-3</v>
      </c>
    </row>
    <row r="16836" spans="1:2" x14ac:dyDescent="0.55000000000000004">
      <c r="A16836">
        <v>-9.3403544968800004E-2</v>
      </c>
      <c r="B16836">
        <v>-3.9047395546302398E-2</v>
      </c>
    </row>
    <row r="16837" spans="1:2" x14ac:dyDescent="0.55000000000000004">
      <c r="A16837">
        <v>-0.10342965793545</v>
      </c>
      <c r="B16837">
        <v>-7.5218144362177594E-2</v>
      </c>
    </row>
    <row r="16838" spans="1:2" x14ac:dyDescent="0.55000000000000004">
      <c r="A16838">
        <v>-9.8279435984400004E-2</v>
      </c>
      <c r="B16838">
        <v>-0.1123584923530672</v>
      </c>
    </row>
    <row r="16839" spans="1:2" x14ac:dyDescent="0.55000000000000004">
      <c r="A16839">
        <v>-9.4683342228750009E-2</v>
      </c>
      <c r="B16839">
        <v>-0.14935537924153119</v>
      </c>
    </row>
    <row r="16840" spans="1:2" x14ac:dyDescent="0.55000000000000004">
      <c r="A16840">
        <v>-9.6273468601200007E-2</v>
      </c>
      <c r="B16840">
        <v>-0.18835701136302879</v>
      </c>
    </row>
    <row r="16841" spans="1:2" x14ac:dyDescent="0.55000000000000004">
      <c r="A16841">
        <v>-9.3706426182600014E-2</v>
      </c>
      <c r="B16841">
        <v>-0.22610954250651039</v>
      </c>
    </row>
    <row r="16842" spans="1:2" x14ac:dyDescent="0.55000000000000004">
      <c r="A16842">
        <v>-9.4590243495000004E-2</v>
      </c>
      <c r="B16842">
        <v>-0.25928244897514718</v>
      </c>
    </row>
    <row r="16843" spans="1:2" x14ac:dyDescent="0.55000000000000004">
      <c r="A16843">
        <v>-9.841846342680001E-2</v>
      </c>
      <c r="B16843">
        <v>-0.29058417744404313</v>
      </c>
    </row>
    <row r="16844" spans="1:2" x14ac:dyDescent="0.55000000000000004">
      <c r="A16844">
        <v>-0.10769482125765001</v>
      </c>
      <c r="B16844">
        <v>-0.32065040900498076</v>
      </c>
    </row>
    <row r="16845" spans="1:2" x14ac:dyDescent="0.55000000000000004">
      <c r="A16845">
        <v>-0.11515513312215001</v>
      </c>
      <c r="B16845">
        <v>-0.34985958415228957</v>
      </c>
    </row>
    <row r="16846" spans="1:2" x14ac:dyDescent="0.55000000000000004">
      <c r="A16846">
        <v>-0.11650568541975001</v>
      </c>
      <c r="B16846">
        <v>-0.37941875492017113</v>
      </c>
    </row>
    <row r="16847" spans="1:2" x14ac:dyDescent="0.55000000000000004">
      <c r="A16847">
        <v>-0.11176137394785</v>
      </c>
      <c r="B16847">
        <v>-0.40856733011904156</v>
      </c>
    </row>
    <row r="16848" spans="1:2" x14ac:dyDescent="0.55000000000000004">
      <c r="A16848">
        <v>-0.10623751574535001</v>
      </c>
      <c r="B16848">
        <v>-0.43612546585481438</v>
      </c>
    </row>
    <row r="16849" spans="1:2" x14ac:dyDescent="0.55000000000000004">
      <c r="A16849">
        <v>-0.1030758827472</v>
      </c>
      <c r="B16849">
        <v>-0.46130165259686556</v>
      </c>
    </row>
    <row r="16850" spans="1:2" x14ac:dyDescent="0.55000000000000004">
      <c r="A16850">
        <v>-9.2767990946400009E-2</v>
      </c>
      <c r="B16850">
        <v>-0.48278247921781597</v>
      </c>
    </row>
    <row r="16851" spans="1:2" x14ac:dyDescent="0.55000000000000004">
      <c r="A16851">
        <v>-9.5587020604350009E-2</v>
      </c>
      <c r="B16851">
        <v>-0.50068048847905122</v>
      </c>
    </row>
    <row r="16852" spans="1:2" x14ac:dyDescent="0.55000000000000004">
      <c r="A16852">
        <v>-9.643235710680001E-2</v>
      </c>
      <c r="B16852">
        <v>-0.51560786353316324</v>
      </c>
    </row>
    <row r="16853" spans="1:2" x14ac:dyDescent="0.55000000000000004">
      <c r="A16853">
        <v>-0.10167319515870001</v>
      </c>
      <c r="B16853">
        <v>-0.52799993462199524</v>
      </c>
    </row>
    <row r="16854" spans="1:2" x14ac:dyDescent="0.55000000000000004">
      <c r="A16854">
        <v>-0.10729139341140001</v>
      </c>
      <c r="B16854">
        <v>-0.53761059175086878</v>
      </c>
    </row>
    <row r="16855" spans="1:2" x14ac:dyDescent="0.55000000000000004">
      <c r="A16855">
        <v>-0.11501982962910001</v>
      </c>
      <c r="B16855">
        <v>-0.54396121900048477</v>
      </c>
    </row>
    <row r="16856" spans="1:2" x14ac:dyDescent="0.55000000000000004">
      <c r="A16856">
        <v>-0.11203694619975001</v>
      </c>
      <c r="B16856">
        <v>-0.54741294259419038</v>
      </c>
    </row>
    <row r="16857" spans="1:2" x14ac:dyDescent="0.55000000000000004">
      <c r="A16857">
        <v>-0.10477276233435001</v>
      </c>
      <c r="B16857">
        <v>-0.54733750184205276</v>
      </c>
    </row>
    <row r="16858" spans="1:2" x14ac:dyDescent="0.55000000000000004">
      <c r="A16858">
        <v>-9.7633951430400004E-2</v>
      </c>
      <c r="B16858">
        <v>-0.54280734651287199</v>
      </c>
    </row>
    <row r="16859" spans="1:2" x14ac:dyDescent="0.55000000000000004">
      <c r="A16859">
        <v>-9.2556967149900013E-2</v>
      </c>
      <c r="B16859">
        <v>-0.53221101267164317</v>
      </c>
    </row>
    <row r="16860" spans="1:2" x14ac:dyDescent="0.55000000000000004">
      <c r="A16860">
        <v>-9.0408248374950012E-2</v>
      </c>
      <c r="B16860">
        <v>-0.51944915822397275</v>
      </c>
    </row>
    <row r="16861" spans="1:2" x14ac:dyDescent="0.55000000000000004">
      <c r="A16861">
        <v>-8.6097156344100007E-2</v>
      </c>
      <c r="B16861">
        <v>-0.50494350934164645</v>
      </c>
    </row>
    <row r="16862" spans="1:2" x14ac:dyDescent="0.55000000000000004">
      <c r="A16862">
        <v>-9.1077317941500008E-2</v>
      </c>
      <c r="B16862">
        <v>-0.48581618684066075</v>
      </c>
    </row>
    <row r="16863" spans="1:2" x14ac:dyDescent="0.55000000000000004">
      <c r="A16863">
        <v>-9.9579094307550006E-2</v>
      </c>
      <c r="B16863">
        <v>-0.46284385944794076</v>
      </c>
    </row>
    <row r="16864" spans="1:2" x14ac:dyDescent="0.55000000000000004">
      <c r="A16864">
        <v>-0.10847933325405001</v>
      </c>
      <c r="B16864">
        <v>-0.43834169254056154</v>
      </c>
    </row>
    <row r="16865" spans="1:2" x14ac:dyDescent="0.55000000000000004">
      <c r="A16865">
        <v>-0.10531149367365</v>
      </c>
      <c r="B16865">
        <v>-0.41193990275968473</v>
      </c>
    </row>
    <row r="16866" spans="1:2" x14ac:dyDescent="0.55000000000000004">
      <c r="A16866">
        <v>-9.5582055338550007E-2</v>
      </c>
      <c r="B16866">
        <v>-0.38392046537559515</v>
      </c>
    </row>
    <row r="16867" spans="1:2" x14ac:dyDescent="0.55000000000000004">
      <c r="A16867">
        <v>-9.1246136978700015E-2</v>
      </c>
      <c r="B16867">
        <v>-0.35622134200467998</v>
      </c>
    </row>
    <row r="16868" spans="1:2" x14ac:dyDescent="0.55000000000000004">
      <c r="A16868">
        <v>-8.3792031696450012E-2</v>
      </c>
      <c r="B16868">
        <v>-0.33001866634010074</v>
      </c>
    </row>
    <row r="16869" spans="1:2" x14ac:dyDescent="0.55000000000000004">
      <c r="A16869">
        <v>-7.5683752645050006E-2</v>
      </c>
      <c r="B16869">
        <v>-0.30438736161794078</v>
      </c>
    </row>
    <row r="16870" spans="1:2" x14ac:dyDescent="0.55000000000000004">
      <c r="A16870">
        <v>-7.0653938389650006E-2</v>
      </c>
      <c r="B16870">
        <v>-0.28043183098014873</v>
      </c>
    </row>
    <row r="16871" spans="1:2" x14ac:dyDescent="0.55000000000000004">
      <c r="A16871">
        <v>-7.0226925530850012E-2</v>
      </c>
      <c r="B16871">
        <v>-0.25678053681819035</v>
      </c>
    </row>
    <row r="16872" spans="1:2" x14ac:dyDescent="0.55000000000000004">
      <c r="A16872">
        <v>-7.051366963080001E-2</v>
      </c>
      <c r="B16872">
        <v>-0.231756468314056</v>
      </c>
    </row>
    <row r="16873" spans="1:2" x14ac:dyDescent="0.55000000000000004">
      <c r="A16873">
        <v>-6.9369175863900012E-2</v>
      </c>
      <c r="B16873">
        <v>-0.20406229187770719</v>
      </c>
    </row>
    <row r="16874" spans="1:2" x14ac:dyDescent="0.55000000000000004">
      <c r="A16874">
        <v>-6.1547640912449998E-2</v>
      </c>
      <c r="B16874">
        <v>-0.1752179531546704</v>
      </c>
    </row>
    <row r="16875" spans="1:2" x14ac:dyDescent="0.55000000000000004">
      <c r="A16875">
        <v>-4.9838302839600002E-2</v>
      </c>
      <c r="B16875">
        <v>-0.14535330917731359</v>
      </c>
    </row>
    <row r="16876" spans="1:2" x14ac:dyDescent="0.55000000000000004">
      <c r="A16876">
        <v>-4.0090244757749999E-2</v>
      </c>
      <c r="B16876">
        <v>-0.11524997560712799</v>
      </c>
    </row>
    <row r="16877" spans="1:2" x14ac:dyDescent="0.55000000000000004">
      <c r="A16877">
        <v>-2.4061125438900002E-2</v>
      </c>
      <c r="B16877">
        <v>-8.4308136627937597E-2</v>
      </c>
    </row>
    <row r="16878" spans="1:2" x14ac:dyDescent="0.55000000000000004">
      <c r="A16878">
        <v>-1.2433714251750001E-2</v>
      </c>
      <c r="B16878">
        <v>-5.3967350198564794E-2</v>
      </c>
    </row>
    <row r="16879" spans="1:2" x14ac:dyDescent="0.55000000000000004">
      <c r="A16879">
        <v>-2.6223490309500003E-3</v>
      </c>
      <c r="B16879">
        <v>-2.49659463030448E-2</v>
      </c>
    </row>
    <row r="16880" spans="1:2" x14ac:dyDescent="0.55000000000000004">
      <c r="A16880">
        <v>2.5837321603499989E-3</v>
      </c>
      <c r="B16880">
        <v>-8.6575634977599774E-5</v>
      </c>
    </row>
    <row r="16881" spans="1:2" x14ac:dyDescent="0.55000000000000004">
      <c r="A16881">
        <v>1.000432189845E-2</v>
      </c>
      <c r="B16881">
        <v>2.2083111624343999E-2</v>
      </c>
    </row>
    <row r="16882" spans="1:2" x14ac:dyDescent="0.55000000000000004">
      <c r="A16882">
        <v>1.3723305982649999E-2</v>
      </c>
      <c r="B16882">
        <v>4.5107381830011201E-2</v>
      </c>
    </row>
    <row r="16883" spans="1:2" x14ac:dyDescent="0.55000000000000004">
      <c r="A16883">
        <v>1.8985246414199998E-2</v>
      </c>
      <c r="B16883">
        <v>6.8297374343652795E-2</v>
      </c>
    </row>
    <row r="16884" spans="1:2" x14ac:dyDescent="0.55000000000000004">
      <c r="A16884">
        <v>2.7668254981950004E-2</v>
      </c>
      <c r="B16884">
        <v>8.3771385667351997E-2</v>
      </c>
    </row>
    <row r="16885" spans="1:2" x14ac:dyDescent="0.55000000000000004">
      <c r="A16885">
        <v>5.1594629555700003E-2</v>
      </c>
      <c r="B16885">
        <v>0.10033495932930078</v>
      </c>
    </row>
    <row r="16886" spans="1:2" x14ac:dyDescent="0.55000000000000004">
      <c r="A16886">
        <v>6.3487682463149994E-2</v>
      </c>
      <c r="B16886">
        <v>0.12218185910816479</v>
      </c>
    </row>
    <row r="16887" spans="1:2" x14ac:dyDescent="0.55000000000000004">
      <c r="A16887">
        <v>8.0019534944250001E-2</v>
      </c>
      <c r="B16887">
        <v>0.14537679855637278</v>
      </c>
    </row>
    <row r="16888" spans="1:2" x14ac:dyDescent="0.55000000000000004">
      <c r="A16888">
        <v>9.2298637267650002E-2</v>
      </c>
      <c r="B16888">
        <v>0.16869293790145759</v>
      </c>
    </row>
    <row r="16889" spans="1:2" x14ac:dyDescent="0.55000000000000004">
      <c r="A16889">
        <v>0.10494268662735</v>
      </c>
      <c r="B16889">
        <v>0.18983860970553437</v>
      </c>
    </row>
    <row r="16890" spans="1:2" x14ac:dyDescent="0.55000000000000004">
      <c r="A16890">
        <v>0.10676866312529999</v>
      </c>
      <c r="B16890">
        <v>0.2084761856844464</v>
      </c>
    </row>
    <row r="16891" spans="1:2" x14ac:dyDescent="0.55000000000000004">
      <c r="A16891">
        <v>0.1072900160343</v>
      </c>
      <c r="B16891">
        <v>0.22412828665253598</v>
      </c>
    </row>
    <row r="16892" spans="1:2" x14ac:dyDescent="0.55000000000000004">
      <c r="A16892">
        <v>0.1098893326806</v>
      </c>
      <c r="B16892">
        <v>0.23866732734318558</v>
      </c>
    </row>
    <row r="16893" spans="1:2" x14ac:dyDescent="0.55000000000000004">
      <c r="A16893">
        <v>0.11506189832775</v>
      </c>
      <c r="B16893">
        <v>0.25398303676076001</v>
      </c>
    </row>
    <row r="16894" spans="1:2" x14ac:dyDescent="0.55000000000000004">
      <c r="A16894">
        <v>0.12640877199719999</v>
      </c>
      <c r="B16894">
        <v>0.26979096616769122</v>
      </c>
    </row>
    <row r="16895" spans="1:2" x14ac:dyDescent="0.55000000000000004">
      <c r="A16895">
        <v>0.1286257631769</v>
      </c>
      <c r="B16895">
        <v>0.28628775621299363</v>
      </c>
    </row>
    <row r="16896" spans="1:2" x14ac:dyDescent="0.55000000000000004">
      <c r="A16896">
        <v>0.15155536064130001</v>
      </c>
      <c r="B16896">
        <v>0.30323966423840482</v>
      </c>
    </row>
    <row r="16897" spans="1:2" x14ac:dyDescent="0.55000000000000004">
      <c r="A16897">
        <v>0.1666646644707</v>
      </c>
      <c r="B16897">
        <v>0.31941737700417439</v>
      </c>
    </row>
    <row r="16898" spans="1:2" x14ac:dyDescent="0.55000000000000004">
      <c r="A16898">
        <v>0.1777645161666</v>
      </c>
      <c r="B16898">
        <v>0.33575215494242722</v>
      </c>
    </row>
    <row r="16899" spans="1:2" x14ac:dyDescent="0.55000000000000004">
      <c r="A16899">
        <v>0.17340997806</v>
      </c>
      <c r="B16899">
        <v>0.35135478656485281</v>
      </c>
    </row>
    <row r="16900" spans="1:2" x14ac:dyDescent="0.55000000000000004">
      <c r="A16900">
        <v>0.17798671181115</v>
      </c>
      <c r="B16900">
        <v>0.36645901452971358</v>
      </c>
    </row>
    <row r="16901" spans="1:2" x14ac:dyDescent="0.55000000000000004">
      <c r="A16901">
        <v>0.17314681897260001</v>
      </c>
      <c r="B16901">
        <v>0.38107225923885918</v>
      </c>
    </row>
    <row r="16902" spans="1:2" x14ac:dyDescent="0.55000000000000004">
      <c r="A16902">
        <v>0.16496033698484999</v>
      </c>
      <c r="B16902">
        <v>0.39609857298429918</v>
      </c>
    </row>
    <row r="16903" spans="1:2" x14ac:dyDescent="0.55000000000000004">
      <c r="A16903">
        <v>0.16093226510459999</v>
      </c>
      <c r="B16903">
        <v>0.41138212732719198</v>
      </c>
    </row>
    <row r="16904" spans="1:2" x14ac:dyDescent="0.55000000000000004">
      <c r="A16904">
        <v>0.15394241217464999</v>
      </c>
      <c r="B16904">
        <v>0.42640596760534882</v>
      </c>
    </row>
    <row r="16905" spans="1:2" x14ac:dyDescent="0.55000000000000004">
      <c r="A16905">
        <v>0.15027556338135001</v>
      </c>
      <c r="B16905">
        <v>0.44004713967219677</v>
      </c>
    </row>
    <row r="16906" spans="1:2" x14ac:dyDescent="0.55000000000000004">
      <c r="A16906">
        <v>0.14263153668225001</v>
      </c>
      <c r="B16906">
        <v>0.45112332616636641</v>
      </c>
    </row>
    <row r="16907" spans="1:2" x14ac:dyDescent="0.55000000000000004">
      <c r="A16907">
        <v>0.14314420037610001</v>
      </c>
      <c r="B16907">
        <v>0.45887517263191518</v>
      </c>
    </row>
    <row r="16908" spans="1:2" x14ac:dyDescent="0.55000000000000004">
      <c r="A16908">
        <v>0.13847809184054999</v>
      </c>
      <c r="B16908">
        <v>0.46103079936922398</v>
      </c>
    </row>
    <row r="16909" spans="1:2" x14ac:dyDescent="0.55000000000000004">
      <c r="A16909">
        <v>0.13447608760575</v>
      </c>
      <c r="B16909">
        <v>0.45677396217483679</v>
      </c>
    </row>
    <row r="16910" spans="1:2" x14ac:dyDescent="0.55000000000000004">
      <c r="A16910">
        <v>0.12618161108685</v>
      </c>
      <c r="B16910">
        <v>0.44691595831764319</v>
      </c>
    </row>
    <row r="16911" spans="1:2" x14ac:dyDescent="0.55000000000000004">
      <c r="A16911">
        <v>0.1315254784041</v>
      </c>
      <c r="B16911">
        <v>0.43782472931824162</v>
      </c>
    </row>
    <row r="16912" spans="1:2" x14ac:dyDescent="0.55000000000000004">
      <c r="A16912">
        <v>0.129268765098</v>
      </c>
      <c r="B16912">
        <v>0.43256490114051682</v>
      </c>
    </row>
    <row r="16913" spans="1:2" x14ac:dyDescent="0.55000000000000004">
      <c r="A16913">
        <v>0.1190254217526</v>
      </c>
      <c r="B16913">
        <v>0.42571587023333601</v>
      </c>
    </row>
    <row r="16914" spans="1:2" x14ac:dyDescent="0.55000000000000004">
      <c r="A16914">
        <v>0.1085859504081</v>
      </c>
      <c r="B16914">
        <v>0.41320012578034399</v>
      </c>
    </row>
    <row r="16915" spans="1:2" x14ac:dyDescent="0.55000000000000004">
      <c r="A16915">
        <v>0.10082399864625</v>
      </c>
      <c r="B16915">
        <v>0.39626924222684001</v>
      </c>
    </row>
    <row r="16916" spans="1:2" x14ac:dyDescent="0.55000000000000004">
      <c r="A16916">
        <v>8.8753437486449996E-2</v>
      </c>
      <c r="B16916">
        <v>0.37647161009210722</v>
      </c>
    </row>
    <row r="16917" spans="1:2" x14ac:dyDescent="0.55000000000000004">
      <c r="A16917">
        <v>6.9107122032300003E-2</v>
      </c>
      <c r="B16917">
        <v>0.35918949418438878</v>
      </c>
    </row>
    <row r="16918" spans="1:2" x14ac:dyDescent="0.55000000000000004">
      <c r="A16918">
        <v>5.8904742129750005E-2</v>
      </c>
      <c r="B16918">
        <v>0.34873291124466083</v>
      </c>
    </row>
    <row r="16919" spans="1:2" x14ac:dyDescent="0.55000000000000004">
      <c r="A16919">
        <v>5.635507814145E-2</v>
      </c>
      <c r="B16919">
        <v>0.34157593366072159</v>
      </c>
    </row>
    <row r="16920" spans="1:2" x14ac:dyDescent="0.55000000000000004">
      <c r="A16920">
        <v>5.7129659606250001E-2</v>
      </c>
      <c r="B16920">
        <v>0.3355480938915632</v>
      </c>
    </row>
    <row r="16921" spans="1:2" x14ac:dyDescent="0.55000000000000004">
      <c r="A16921">
        <v>5.3035797954150005E-2</v>
      </c>
      <c r="B16921">
        <v>0.32874111192819683</v>
      </c>
    </row>
    <row r="16922" spans="1:2" x14ac:dyDescent="0.55000000000000004">
      <c r="A16922">
        <v>4.6345102288650006E-2</v>
      </c>
      <c r="B16922">
        <v>0.31853311245043042</v>
      </c>
    </row>
    <row r="16923" spans="1:2" x14ac:dyDescent="0.55000000000000004">
      <c r="A16923">
        <v>4.0829933301300005E-2</v>
      </c>
      <c r="B16923">
        <v>0.30384566372278882</v>
      </c>
    </row>
    <row r="16924" spans="1:2" x14ac:dyDescent="0.55000000000000004">
      <c r="A16924">
        <v>2.724869002185E-2</v>
      </c>
      <c r="B16924">
        <v>0.28565454858849443</v>
      </c>
    </row>
    <row r="16925" spans="1:2" x14ac:dyDescent="0.55000000000000004">
      <c r="A16925">
        <v>4.585975594199999E-3</v>
      </c>
      <c r="B16925">
        <v>0.26587546745838558</v>
      </c>
    </row>
    <row r="16926" spans="1:2" x14ac:dyDescent="0.55000000000000004">
      <c r="A16926">
        <v>-1.6813078687349998E-2</v>
      </c>
      <c r="B16926">
        <v>0.24676916942930718</v>
      </c>
    </row>
    <row r="16927" spans="1:2" x14ac:dyDescent="0.55000000000000004">
      <c r="A16927">
        <v>-3.2965088334750002E-2</v>
      </c>
      <c r="B16927">
        <v>0.22779396516623837</v>
      </c>
    </row>
    <row r="16928" spans="1:2" x14ac:dyDescent="0.55000000000000004">
      <c r="A16928">
        <v>-4.7310982547400002E-2</v>
      </c>
      <c r="B16928">
        <v>0.20746824776654238</v>
      </c>
    </row>
    <row r="16929" spans="1:2" x14ac:dyDescent="0.55000000000000004">
      <c r="A16929">
        <v>-4.860319297185E-2</v>
      </c>
      <c r="B16929">
        <v>0.18454786318676958</v>
      </c>
    </row>
    <row r="16930" spans="1:2" x14ac:dyDescent="0.55000000000000004">
      <c r="A16930">
        <v>-4.6358892830249999E-2</v>
      </c>
      <c r="B16930">
        <v>0.15861603218970077</v>
      </c>
    </row>
    <row r="16931" spans="1:2" x14ac:dyDescent="0.55000000000000004">
      <c r="A16931">
        <v>-4.6690324322400001E-2</v>
      </c>
      <c r="B16931">
        <v>0.12987434235891679</v>
      </c>
    </row>
    <row r="16932" spans="1:2" x14ac:dyDescent="0.55000000000000004">
      <c r="A16932">
        <v>-5.2778981509649998E-2</v>
      </c>
      <c r="B16932">
        <v>9.8875613632212783E-2</v>
      </c>
    </row>
    <row r="16933" spans="1:2" x14ac:dyDescent="0.55000000000000004">
      <c r="A16933">
        <v>-5.9952549274200004E-2</v>
      </c>
      <c r="B16933">
        <v>6.6374253530964794E-2</v>
      </c>
    </row>
    <row r="16934" spans="1:2" x14ac:dyDescent="0.55000000000000004">
      <c r="A16934">
        <v>-6.7220457088949997E-2</v>
      </c>
      <c r="B16934">
        <v>3.2286164167543999E-2</v>
      </c>
    </row>
    <row r="16935" spans="1:2" x14ac:dyDescent="0.55000000000000004">
      <c r="A16935">
        <v>-7.7863504331250014E-2</v>
      </c>
      <c r="B16935">
        <v>-2.8284141184047994E-3</v>
      </c>
    </row>
    <row r="16936" spans="1:2" x14ac:dyDescent="0.55000000000000004">
      <c r="A16936">
        <v>-9.3193762488750012E-2</v>
      </c>
      <c r="B16936">
        <v>-3.8997926200638397E-2</v>
      </c>
    </row>
    <row r="16937" spans="1:2" x14ac:dyDescent="0.55000000000000004">
      <c r="A16937">
        <v>-0.10346565611250001</v>
      </c>
      <c r="B16937">
        <v>-7.5146413810964804E-2</v>
      </c>
    </row>
    <row r="16938" spans="1:2" x14ac:dyDescent="0.55000000000000004">
      <c r="A16938">
        <v>-9.8281918617300013E-2</v>
      </c>
      <c r="B16938">
        <v>-0.112158141503128</v>
      </c>
    </row>
    <row r="16939" spans="1:2" x14ac:dyDescent="0.55000000000000004">
      <c r="A16939">
        <v>-9.4531901621850004E-2</v>
      </c>
      <c r="B16939">
        <v>-0.1492638609520528</v>
      </c>
    </row>
    <row r="16940" spans="1:2" x14ac:dyDescent="0.55000000000000004">
      <c r="A16940">
        <v>-9.6072375336300003E-2</v>
      </c>
      <c r="B16940">
        <v>-0.1882617828726256</v>
      </c>
    </row>
    <row r="16941" spans="1:2" x14ac:dyDescent="0.55000000000000004">
      <c r="A16941">
        <v>-9.3401062335900009E-2</v>
      </c>
      <c r="B16941">
        <v>-0.2261120159737936</v>
      </c>
    </row>
    <row r="16942" spans="1:2" x14ac:dyDescent="0.55000000000000004">
      <c r="A16942">
        <v>-9.4407769976850006E-2</v>
      </c>
      <c r="B16942">
        <v>-0.25948651002601114</v>
      </c>
    </row>
    <row r="16943" spans="1:2" x14ac:dyDescent="0.55000000000000004">
      <c r="A16943">
        <v>-9.7808977049850004E-2</v>
      </c>
      <c r="B16943">
        <v>-0.29094406693374875</v>
      </c>
    </row>
    <row r="16944" spans="1:2" x14ac:dyDescent="0.55000000000000004">
      <c r="A16944">
        <v>-0.1077308194347</v>
      </c>
      <c r="B16944">
        <v>-0.32091383327064155</v>
      </c>
    </row>
    <row r="16945" spans="1:2" x14ac:dyDescent="0.55000000000000004">
      <c r="A16945">
        <v>-0.11493169616115001</v>
      </c>
      <c r="B16945">
        <v>-0.35030357152962394</v>
      </c>
    </row>
    <row r="16946" spans="1:2" x14ac:dyDescent="0.55000000000000004">
      <c r="A16946">
        <v>-0.11694387012660001</v>
      </c>
      <c r="B16946">
        <v>-0.37968094245219036</v>
      </c>
    </row>
    <row r="16947" spans="1:2" x14ac:dyDescent="0.55000000000000004">
      <c r="A16947">
        <v>-0.1115615219994</v>
      </c>
      <c r="B16947">
        <v>-0.40886414619302558</v>
      </c>
    </row>
    <row r="16948" spans="1:2" x14ac:dyDescent="0.55000000000000004">
      <c r="A16948">
        <v>-0.10668935493315002</v>
      </c>
      <c r="B16948">
        <v>-0.43640373092417434</v>
      </c>
    </row>
    <row r="16949" spans="1:2" x14ac:dyDescent="0.55000000000000004">
      <c r="A16949">
        <v>-0.1028673415836</v>
      </c>
      <c r="B16949">
        <v>-0.46129917912958235</v>
      </c>
    </row>
    <row r="16950" spans="1:2" x14ac:dyDescent="0.55000000000000004">
      <c r="A16950">
        <v>-9.2949223148100002E-2</v>
      </c>
      <c r="B16950">
        <v>-0.48253389575585437</v>
      </c>
    </row>
    <row r="16951" spans="1:2" x14ac:dyDescent="0.55000000000000004">
      <c r="A16951">
        <v>-9.5456682377100005E-2</v>
      </c>
      <c r="B16951">
        <v>-0.50047890089547042</v>
      </c>
    </row>
    <row r="16952" spans="1:2" x14ac:dyDescent="0.55000000000000004">
      <c r="A16952">
        <v>-9.6496905562200003E-2</v>
      </c>
      <c r="B16952">
        <v>-0.51541988001964001</v>
      </c>
    </row>
    <row r="16953" spans="1:2" x14ac:dyDescent="0.55000000000000004">
      <c r="A16953">
        <v>-0.10165333409550001</v>
      </c>
      <c r="B16953">
        <v>-0.52810876718245603</v>
      </c>
    </row>
    <row r="16954" spans="1:2" x14ac:dyDescent="0.55000000000000004">
      <c r="A16954">
        <v>-0.10712629832355001</v>
      </c>
      <c r="B16954">
        <v>-0.53755988567156321</v>
      </c>
    </row>
    <row r="16955" spans="1:2" x14ac:dyDescent="0.55000000000000004">
      <c r="A16955">
        <v>-0.11529167793165</v>
      </c>
      <c r="B16955">
        <v>-0.54426916567724315</v>
      </c>
    </row>
    <row r="16956" spans="1:2" x14ac:dyDescent="0.55000000000000004">
      <c r="A16956">
        <v>-0.11210521860450001</v>
      </c>
      <c r="B16956">
        <v>-0.54770852193453279</v>
      </c>
    </row>
    <row r="16957" spans="1:2" x14ac:dyDescent="0.55000000000000004">
      <c r="A16957">
        <v>-0.10472310967635001</v>
      </c>
      <c r="B16957">
        <v>-0.54756011389754078</v>
      </c>
    </row>
    <row r="16958" spans="1:2" x14ac:dyDescent="0.55000000000000004">
      <c r="A16958">
        <v>-9.7651329860700006E-2</v>
      </c>
      <c r="B16958">
        <v>-0.54275540369992481</v>
      </c>
    </row>
    <row r="16959" spans="1:2" x14ac:dyDescent="0.55000000000000004">
      <c r="A16959">
        <v>-9.2728268820000015E-2</v>
      </c>
      <c r="B16959">
        <v>-0.53232479216667039</v>
      </c>
    </row>
    <row r="16960" spans="1:2" x14ac:dyDescent="0.55000000000000004">
      <c r="A16960">
        <v>-8.9931582858150005E-2</v>
      </c>
      <c r="B16960">
        <v>-0.51956170098535837</v>
      </c>
    </row>
    <row r="16961" spans="1:2" x14ac:dyDescent="0.55000000000000004">
      <c r="A16961">
        <v>-8.5907234927250012E-2</v>
      </c>
      <c r="B16961">
        <v>-0.50495835014534562</v>
      </c>
    </row>
    <row r="16962" spans="1:2" x14ac:dyDescent="0.55000000000000004">
      <c r="A16962">
        <v>-9.1340477028900011E-2</v>
      </c>
      <c r="B16962">
        <v>-0.48601035402239195</v>
      </c>
    </row>
    <row r="16963" spans="1:2" x14ac:dyDescent="0.55000000000000004">
      <c r="A16963">
        <v>-9.9808737850800008E-2</v>
      </c>
      <c r="B16963">
        <v>-0.46281541457418396</v>
      </c>
    </row>
    <row r="16964" spans="1:2" x14ac:dyDescent="0.55000000000000004">
      <c r="A16964">
        <v>-0.1085798798865</v>
      </c>
      <c r="B16964">
        <v>-0.43830953746587997</v>
      </c>
    </row>
    <row r="16965" spans="1:2" x14ac:dyDescent="0.55000000000000004">
      <c r="A16965">
        <v>-0.10507067828235001</v>
      </c>
      <c r="B16965">
        <v>-0.41187064567575515</v>
      </c>
    </row>
    <row r="16966" spans="1:2" x14ac:dyDescent="0.55000000000000004">
      <c r="A16966">
        <v>-9.5925899995200015E-2</v>
      </c>
      <c r="B16966">
        <v>-0.38415420803385758</v>
      </c>
    </row>
    <row r="16967" spans="1:2" x14ac:dyDescent="0.55000000000000004">
      <c r="A16967">
        <v>-9.1414956015900009E-2</v>
      </c>
      <c r="B16967">
        <v>-0.35652805194779674</v>
      </c>
    </row>
    <row r="16968" spans="1:2" x14ac:dyDescent="0.55000000000000004">
      <c r="A16968">
        <v>-8.3865269367000006E-2</v>
      </c>
      <c r="B16968">
        <v>-0.33004216427929117</v>
      </c>
    </row>
    <row r="16969" spans="1:2" x14ac:dyDescent="0.55000000000000004">
      <c r="A16969">
        <v>-7.5058129154250003E-2</v>
      </c>
      <c r="B16969">
        <v>-0.30459760633701277</v>
      </c>
    </row>
    <row r="16970" spans="1:2" x14ac:dyDescent="0.55000000000000004">
      <c r="A16970">
        <v>-7.0888547198700011E-2</v>
      </c>
      <c r="B16970">
        <v>-0.28014490877529757</v>
      </c>
    </row>
    <row r="16971" spans="1:2" x14ac:dyDescent="0.55000000000000004">
      <c r="A16971">
        <v>-7.0238097378900008E-2</v>
      </c>
      <c r="B16971">
        <v>-0.25637612491738715</v>
      </c>
    </row>
    <row r="16972" spans="1:2" x14ac:dyDescent="0.55000000000000004">
      <c r="A16972">
        <v>-7.051366963080001E-2</v>
      </c>
      <c r="B16972">
        <v>-0.2314077094271248</v>
      </c>
    </row>
    <row r="16973" spans="1:2" x14ac:dyDescent="0.55000000000000004">
      <c r="A16973">
        <v>-6.9132084421950013E-2</v>
      </c>
      <c r="B16973">
        <v>-0.20412660202707039</v>
      </c>
    </row>
    <row r="16974" spans="1:2" x14ac:dyDescent="0.55000000000000004">
      <c r="A16974">
        <v>-6.19063813665E-2</v>
      </c>
      <c r="B16974">
        <v>-0.17546282641570721</v>
      </c>
    </row>
    <row r="16975" spans="1:2" x14ac:dyDescent="0.55000000000000004">
      <c r="A16975">
        <v>-4.9946297370750001E-2</v>
      </c>
      <c r="B16975">
        <v>-0.14557715796644319</v>
      </c>
    </row>
    <row r="16976" spans="1:2" x14ac:dyDescent="0.55000000000000004">
      <c r="A16976">
        <v>-3.9802259341349996E-2</v>
      </c>
      <c r="B16976">
        <v>-0.1154713509289744</v>
      </c>
    </row>
    <row r="16977" spans="1:2" x14ac:dyDescent="0.55000000000000004">
      <c r="A16977">
        <v>-2.3816586098249999E-2</v>
      </c>
      <c r="B16977">
        <v>-8.4613609837412798E-2</v>
      </c>
    </row>
    <row r="16978" spans="1:2" x14ac:dyDescent="0.55000000000000004">
      <c r="A16978">
        <v>-1.2441162150450002E-2</v>
      </c>
      <c r="B16978">
        <v>-5.4281480543531192E-2</v>
      </c>
    </row>
    <row r="16979" spans="1:2" x14ac:dyDescent="0.55000000000000004">
      <c r="A16979">
        <v>-2.4833215885500005E-3</v>
      </c>
      <c r="B16979">
        <v>-2.5137852279227199E-2</v>
      </c>
    </row>
    <row r="16980" spans="1:2" x14ac:dyDescent="0.55000000000000004">
      <c r="A16980">
        <v>3.0107450191499997E-3</v>
      </c>
      <c r="B16980">
        <v>-4.4151819011679981E-4</v>
      </c>
    </row>
    <row r="16981" spans="1:2" x14ac:dyDescent="0.55000000000000004">
      <c r="A16981">
        <v>1.0034113493250001E-2</v>
      </c>
      <c r="B16981">
        <v>2.1649018116142397E-2</v>
      </c>
    </row>
    <row r="16982" spans="1:2" x14ac:dyDescent="0.55000000000000004">
      <c r="A16982">
        <v>1.3635172514700001E-2</v>
      </c>
      <c r="B16982">
        <v>4.46448434480528E-2</v>
      </c>
    </row>
    <row r="16983" spans="1:2" x14ac:dyDescent="0.55000000000000004">
      <c r="A16983">
        <v>1.8777946567050001E-2</v>
      </c>
      <c r="B16983">
        <v>6.7692611592910387E-2</v>
      </c>
    </row>
    <row r="16984" spans="1:2" x14ac:dyDescent="0.55000000000000004">
      <c r="A16984">
        <v>2.7981066727350005E-2</v>
      </c>
      <c r="B16984">
        <v>8.3222275930481593E-2</v>
      </c>
    </row>
    <row r="16985" spans="1:2" x14ac:dyDescent="0.55000000000000004">
      <c r="A16985">
        <v>5.1480428442300004E-2</v>
      </c>
      <c r="B16985">
        <v>9.9704225172084784E-2</v>
      </c>
    </row>
    <row r="16986" spans="1:2" x14ac:dyDescent="0.55000000000000004">
      <c r="A16986">
        <v>6.3588229095599996E-2</v>
      </c>
      <c r="B16986">
        <v>0.12152886374539999</v>
      </c>
    </row>
    <row r="16987" spans="1:2" x14ac:dyDescent="0.55000000000000004">
      <c r="A16987">
        <v>7.9742721375899994E-2</v>
      </c>
      <c r="B16987">
        <v>0.14464094203962077</v>
      </c>
    </row>
    <row r="16988" spans="1:2" x14ac:dyDescent="0.55000000000000004">
      <c r="A16988">
        <v>9.2978878682249994E-2</v>
      </c>
      <c r="B16988">
        <v>0.16822545258493279</v>
      </c>
    </row>
    <row r="16989" spans="1:2" x14ac:dyDescent="0.55000000000000004">
      <c r="A16989">
        <v>0.10504943984204999</v>
      </c>
      <c r="B16989">
        <v>0.18967165066391839</v>
      </c>
    </row>
    <row r="16990" spans="1:2" x14ac:dyDescent="0.55000000000000004">
      <c r="A16990">
        <v>0.10661473988549999</v>
      </c>
      <c r="B16990">
        <v>0.20833519804930398</v>
      </c>
    </row>
    <row r="16991" spans="1:2" x14ac:dyDescent="0.55000000000000004">
      <c r="A16991">
        <v>0.1072329154776</v>
      </c>
      <c r="B16991">
        <v>0.22424453961484639</v>
      </c>
    </row>
    <row r="16992" spans="1:2" x14ac:dyDescent="0.55000000000000004">
      <c r="A16992">
        <v>0.10992533085764999</v>
      </c>
      <c r="B16992">
        <v>0.23923869828560479</v>
      </c>
    </row>
    <row r="16993" spans="1:2" x14ac:dyDescent="0.55000000000000004">
      <c r="A16993">
        <v>0.11493776668274999</v>
      </c>
      <c r="B16993">
        <v>0.25428974670387683</v>
      </c>
    </row>
    <row r="16994" spans="1:2" x14ac:dyDescent="0.55000000000000004">
      <c r="A16994">
        <v>0.12640753068075</v>
      </c>
      <c r="B16994">
        <v>0.27008036183982559</v>
      </c>
    </row>
    <row r="16995" spans="1:2" x14ac:dyDescent="0.55000000000000004">
      <c r="A16995">
        <v>0.12852397522799999</v>
      </c>
      <c r="B16995">
        <v>0.28626302154016159</v>
      </c>
    </row>
    <row r="16996" spans="1:2" x14ac:dyDescent="0.55000000000000004">
      <c r="A16996">
        <v>0.1518582418551</v>
      </c>
      <c r="B16996">
        <v>0.3027511544499728</v>
      </c>
    </row>
    <row r="16997" spans="1:2" x14ac:dyDescent="0.55000000000000004">
      <c r="A16997">
        <v>0.16680493322955001</v>
      </c>
      <c r="B16997">
        <v>0.31889547540741919</v>
      </c>
    </row>
    <row r="16998" spans="1:2" x14ac:dyDescent="0.55000000000000004">
      <c r="A16998">
        <v>0.17810091292454999</v>
      </c>
      <c r="B16998">
        <v>0.33513626158891041</v>
      </c>
    </row>
    <row r="16999" spans="1:2" x14ac:dyDescent="0.55000000000000004">
      <c r="A16999">
        <v>0.17360858869199999</v>
      </c>
      <c r="B16999">
        <v>0.35088853798196962</v>
      </c>
    </row>
    <row r="17000" spans="1:2" x14ac:dyDescent="0.55000000000000004">
      <c r="A17000">
        <v>0.178524201834</v>
      </c>
      <c r="B17000">
        <v>0.36628092488532321</v>
      </c>
    </row>
    <row r="17001" spans="1:2" x14ac:dyDescent="0.55000000000000004">
      <c r="A17001">
        <v>0.17314309502325001</v>
      </c>
      <c r="B17001">
        <v>0.38144575279862242</v>
      </c>
    </row>
    <row r="17002" spans="1:2" x14ac:dyDescent="0.55000000000000004">
      <c r="A17002">
        <v>0.16515894761684999</v>
      </c>
      <c r="B17002">
        <v>0.3967070459359664</v>
      </c>
    </row>
    <row r="17003" spans="1:2" x14ac:dyDescent="0.55000000000000004">
      <c r="A17003">
        <v>0.1611681152301</v>
      </c>
      <c r="B17003">
        <v>0.41203141248903202</v>
      </c>
    </row>
    <row r="17004" spans="1:2" x14ac:dyDescent="0.55000000000000004">
      <c r="A17004">
        <v>0.15407399171835001</v>
      </c>
      <c r="B17004">
        <v>0.42697239161320161</v>
      </c>
    </row>
    <row r="17005" spans="1:2" x14ac:dyDescent="0.55000000000000004">
      <c r="A17005">
        <v>0.1504257626718</v>
      </c>
      <c r="B17005">
        <v>0.44062345754918242</v>
      </c>
    </row>
    <row r="17006" spans="1:2" x14ac:dyDescent="0.55000000000000004">
      <c r="A17006">
        <v>0.14271594620084999</v>
      </c>
      <c r="B17006">
        <v>0.4514510605813904</v>
      </c>
    </row>
    <row r="17007" spans="1:2" x14ac:dyDescent="0.55000000000000004">
      <c r="A17007">
        <v>0.14342846184315</v>
      </c>
      <c r="B17007">
        <v>0.45866369117920158</v>
      </c>
    </row>
    <row r="17008" spans="1:2" x14ac:dyDescent="0.55000000000000004">
      <c r="A17008">
        <v>0.13852774449854999</v>
      </c>
      <c r="B17008">
        <v>0.46085641992575838</v>
      </c>
    </row>
    <row r="17009" spans="1:2" x14ac:dyDescent="0.55000000000000004">
      <c r="A17009">
        <v>0.13455180790919999</v>
      </c>
      <c r="B17009">
        <v>0.45670717855819037</v>
      </c>
    </row>
    <row r="17010" spans="1:2" x14ac:dyDescent="0.55000000000000004">
      <c r="A17010">
        <v>0.12586383407564999</v>
      </c>
      <c r="B17010">
        <v>0.44679352168712477</v>
      </c>
    </row>
    <row r="17011" spans="1:2" x14ac:dyDescent="0.55000000000000004">
      <c r="A17011">
        <v>0.13136286594915</v>
      </c>
      <c r="B17011">
        <v>0.43841465126528478</v>
      </c>
    </row>
    <row r="17012" spans="1:2" x14ac:dyDescent="0.55000000000000004">
      <c r="A17012">
        <v>0.12914463345300001</v>
      </c>
      <c r="B17012">
        <v>0.43327973318536162</v>
      </c>
    </row>
    <row r="17013" spans="1:2" x14ac:dyDescent="0.55000000000000004">
      <c r="A17013">
        <v>0.11913465760019999</v>
      </c>
      <c r="B17013">
        <v>0.42633300032049437</v>
      </c>
    </row>
    <row r="17014" spans="1:2" x14ac:dyDescent="0.55000000000000004">
      <c r="A17014">
        <v>0.10844071638345</v>
      </c>
      <c r="B17014">
        <v>0.41380365179744477</v>
      </c>
    </row>
    <row r="17015" spans="1:2" x14ac:dyDescent="0.55000000000000004">
      <c r="A17015">
        <v>0.1005074629515</v>
      </c>
      <c r="B17015">
        <v>0.39667736432856798</v>
      </c>
    </row>
    <row r="17016" spans="1:2" x14ac:dyDescent="0.55000000000000004">
      <c r="A17016">
        <v>8.8619375309849993E-2</v>
      </c>
      <c r="B17016">
        <v>0.3765878630544176</v>
      </c>
    </row>
    <row r="17017" spans="1:2" x14ac:dyDescent="0.55000000000000004">
      <c r="A17017">
        <v>6.8713624717649996E-2</v>
      </c>
      <c r="B17017">
        <v>0.35911652689953438</v>
      </c>
    </row>
    <row r="17018" spans="1:2" x14ac:dyDescent="0.55000000000000004">
      <c r="A17018">
        <v>5.8392078435900004E-2</v>
      </c>
      <c r="B17018">
        <v>0.34876382958570079</v>
      </c>
    </row>
    <row r="17019" spans="1:2" x14ac:dyDescent="0.55000000000000004">
      <c r="A17019">
        <v>5.6182535154900001E-2</v>
      </c>
      <c r="B17019">
        <v>0.34193953335135202</v>
      </c>
    </row>
    <row r="17020" spans="1:2" x14ac:dyDescent="0.55000000000000004">
      <c r="A17020">
        <v>5.7184277530050003E-2</v>
      </c>
      <c r="B17020">
        <v>0.33617388111421281</v>
      </c>
    </row>
    <row r="17021" spans="1:2" x14ac:dyDescent="0.55000000000000004">
      <c r="A17021">
        <v>5.2890563929500006E-2</v>
      </c>
      <c r="B17021">
        <v>0.32909110754876958</v>
      </c>
    </row>
    <row r="17022" spans="1:2" x14ac:dyDescent="0.55000000000000004">
      <c r="A17022">
        <v>4.628303646615E-2</v>
      </c>
      <c r="B17022">
        <v>0.31901296510337118</v>
      </c>
    </row>
    <row r="17023" spans="1:2" x14ac:dyDescent="0.55000000000000004">
      <c r="A17023">
        <v>4.0500984442050005E-2</v>
      </c>
      <c r="B17023">
        <v>0.30404230437180318</v>
      </c>
    </row>
    <row r="17024" spans="1:2" x14ac:dyDescent="0.55000000000000004">
      <c r="A17024">
        <v>2.7837074019150004E-2</v>
      </c>
      <c r="B17024">
        <v>0.28576709134987999</v>
      </c>
    </row>
    <row r="17025" spans="1:2" x14ac:dyDescent="0.55000000000000004">
      <c r="A17025">
        <v>4.3315057219499992E-3</v>
      </c>
      <c r="B17025">
        <v>0.26607334484104161</v>
      </c>
    </row>
    <row r="17026" spans="1:2" x14ac:dyDescent="0.55000000000000004">
      <c r="A17026">
        <v>-1.6787011041900002E-2</v>
      </c>
      <c r="B17026">
        <v>0.24696457334467997</v>
      </c>
    </row>
    <row r="17027" spans="1:2" x14ac:dyDescent="0.55000000000000004">
      <c r="A17027">
        <v>-3.3065634967200004E-2</v>
      </c>
      <c r="B17027">
        <v>0.22810067510935519</v>
      </c>
    </row>
    <row r="17028" spans="1:2" x14ac:dyDescent="0.55000000000000004">
      <c r="A17028">
        <v>-4.68045254358E-2</v>
      </c>
      <c r="B17028">
        <v>0.20776382710688479</v>
      </c>
    </row>
    <row r="17029" spans="1:2" x14ac:dyDescent="0.55000000000000004">
      <c r="A17029">
        <v>-4.8523748719049999E-2</v>
      </c>
      <c r="B17029">
        <v>0.18479026298052317</v>
      </c>
    </row>
    <row r="17030" spans="1:2" x14ac:dyDescent="0.55000000000000004">
      <c r="A17030">
        <v>-4.6476817892999997E-2</v>
      </c>
      <c r="B17030">
        <v>0.15888440338992799</v>
      </c>
    </row>
    <row r="17031" spans="1:2" x14ac:dyDescent="0.55000000000000004">
      <c r="A17031">
        <v>-4.6391167057950003E-2</v>
      </c>
      <c r="B17031">
        <v>0.13020331350758238</v>
      </c>
    </row>
    <row r="17032" spans="1:2" x14ac:dyDescent="0.55000000000000004">
      <c r="A17032">
        <v>-5.3084345356350003E-2</v>
      </c>
      <c r="B17032">
        <v>9.9328258145038387E-2</v>
      </c>
    </row>
    <row r="17033" spans="1:2" x14ac:dyDescent="0.55000000000000004">
      <c r="A17033">
        <v>-5.9832141578549998E-2</v>
      </c>
      <c r="B17033">
        <v>6.6579551315470387E-2</v>
      </c>
    </row>
    <row r="17034" spans="1:2" x14ac:dyDescent="0.55000000000000004">
      <c r="A17034">
        <v>-6.78498045291E-2</v>
      </c>
      <c r="B17034">
        <v>3.2356657985115202E-2</v>
      </c>
    </row>
    <row r="17035" spans="1:2" x14ac:dyDescent="0.55000000000000004">
      <c r="A17035">
        <v>-7.7424078307950006E-2</v>
      </c>
      <c r="B17035">
        <v>-2.9409568797903992E-3</v>
      </c>
    </row>
    <row r="17036" spans="1:2" x14ac:dyDescent="0.55000000000000004">
      <c r="A17036">
        <v>-9.3579811904700008E-2</v>
      </c>
      <c r="B17036">
        <v>-3.9197040316935994E-2</v>
      </c>
    </row>
    <row r="17037" spans="1:2" x14ac:dyDescent="0.55000000000000004">
      <c r="A17037">
        <v>-0.10330676760690001</v>
      </c>
      <c r="B17037">
        <v>-7.5535984908068801E-2</v>
      </c>
    </row>
    <row r="17038" spans="1:2" x14ac:dyDescent="0.55000000000000004">
      <c r="A17038">
        <v>-9.901801927215001E-2</v>
      </c>
      <c r="B17038">
        <v>-0.112442590240696</v>
      </c>
    </row>
    <row r="17039" spans="1:2" x14ac:dyDescent="0.55000000000000004">
      <c r="A17039">
        <v>-9.4456181318400015E-2</v>
      </c>
      <c r="B17039">
        <v>-0.14956191375967839</v>
      </c>
    </row>
    <row r="17040" spans="1:2" x14ac:dyDescent="0.55000000000000004">
      <c r="A17040">
        <v>-9.6182852500350011E-2</v>
      </c>
      <c r="B17040">
        <v>-0.1884126643769008</v>
      </c>
    </row>
    <row r="17041" spans="1:2" x14ac:dyDescent="0.55000000000000004">
      <c r="A17041">
        <v>-9.3744906992550003E-2</v>
      </c>
      <c r="B17041">
        <v>-0.22601184054882398</v>
      </c>
    </row>
    <row r="17042" spans="1:2" x14ac:dyDescent="0.55000000000000004">
      <c r="A17042">
        <v>-9.4626241672050013E-2</v>
      </c>
      <c r="B17042">
        <v>-0.25942714681121437</v>
      </c>
    </row>
    <row r="17043" spans="1:2" x14ac:dyDescent="0.55000000000000004">
      <c r="A17043">
        <v>-9.7988967935100008E-2</v>
      </c>
      <c r="B17043">
        <v>-0.29115678512010396</v>
      </c>
    </row>
    <row r="17044" spans="1:2" x14ac:dyDescent="0.55000000000000004">
      <c r="A17044">
        <v>-0.10728891077850002</v>
      </c>
      <c r="B17044">
        <v>-0.32100411482647834</v>
      </c>
    </row>
    <row r="17045" spans="1:2" x14ac:dyDescent="0.55000000000000004">
      <c r="A17045">
        <v>-0.11502231226200001</v>
      </c>
      <c r="B17045">
        <v>-0.35045816323482398</v>
      </c>
    </row>
    <row r="17046" spans="1:2" x14ac:dyDescent="0.55000000000000004">
      <c r="A17046">
        <v>-0.11650940936910001</v>
      </c>
      <c r="B17046">
        <v>-0.37988129330212955</v>
      </c>
    </row>
    <row r="17047" spans="1:2" x14ac:dyDescent="0.55000000000000004">
      <c r="A17047">
        <v>-0.11186192058030001</v>
      </c>
      <c r="B17047">
        <v>-0.40893835021152153</v>
      </c>
    </row>
    <row r="17048" spans="1:2" x14ac:dyDescent="0.55000000000000004">
      <c r="A17048">
        <v>-0.10614814096095</v>
      </c>
      <c r="B17048">
        <v>-0.43643835946613913</v>
      </c>
    </row>
    <row r="17049" spans="1:2" x14ac:dyDescent="0.55000000000000004">
      <c r="A17049">
        <v>-0.10296292295025</v>
      </c>
      <c r="B17049">
        <v>-0.46149952997952154</v>
      </c>
    </row>
    <row r="17050" spans="1:2" x14ac:dyDescent="0.55000000000000004">
      <c r="A17050">
        <v>-9.284743519920001E-2</v>
      </c>
      <c r="B17050">
        <v>-0.48275898127862554</v>
      </c>
    </row>
    <row r="17051" spans="1:2" x14ac:dyDescent="0.55000000000000004">
      <c r="A17051">
        <v>-9.5197247239050015E-2</v>
      </c>
      <c r="B17051">
        <v>-0.5007311945583568</v>
      </c>
    </row>
    <row r="17052" spans="1:2" x14ac:dyDescent="0.55000000000000004">
      <c r="A17052">
        <v>-9.6175404601650014E-2</v>
      </c>
      <c r="B17052">
        <v>-0.5156016798649552</v>
      </c>
    </row>
    <row r="17053" spans="1:2" x14ac:dyDescent="0.55000000000000004">
      <c r="A17053">
        <v>-0.10185442736040001</v>
      </c>
      <c r="B17053">
        <v>-0.5278107143748304</v>
      </c>
    </row>
    <row r="17054" spans="1:2" x14ac:dyDescent="0.55000000000000004">
      <c r="A17054">
        <v>-0.10716726176640001</v>
      </c>
      <c r="B17054">
        <v>-0.53724946552752162</v>
      </c>
    </row>
    <row r="17055" spans="1:2" x14ac:dyDescent="0.55000000000000004">
      <c r="A17055">
        <v>-0.11488204350315001</v>
      </c>
      <c r="B17055">
        <v>-0.54386104357551524</v>
      </c>
    </row>
    <row r="17056" spans="1:2" x14ac:dyDescent="0.55000000000000004">
      <c r="A17056">
        <v>-0.11214618204735001</v>
      </c>
      <c r="B17056">
        <v>-0.54737089365037606</v>
      </c>
    </row>
    <row r="17057" spans="1:2" x14ac:dyDescent="0.55000000000000004">
      <c r="A17057">
        <v>-0.10475041863825001</v>
      </c>
      <c r="B17057">
        <v>-0.54740181199141602</v>
      </c>
    </row>
    <row r="17058" spans="1:2" x14ac:dyDescent="0.55000000000000004">
      <c r="A17058">
        <v>-9.8145373807800015E-2</v>
      </c>
      <c r="B17058">
        <v>-0.542881550531368</v>
      </c>
    </row>
    <row r="17059" spans="1:2" x14ac:dyDescent="0.55000000000000004">
      <c r="A17059">
        <v>-9.2301255961200007E-2</v>
      </c>
      <c r="B17059">
        <v>-0.53233344930216164</v>
      </c>
    </row>
    <row r="17060" spans="1:2" x14ac:dyDescent="0.55000000000000004">
      <c r="A17060">
        <v>-9.0527414754150007E-2</v>
      </c>
      <c r="B17060">
        <v>-0.51965569274211998</v>
      </c>
    </row>
    <row r="17061" spans="1:2" x14ac:dyDescent="0.55000000000000004">
      <c r="A17061">
        <v>-8.6479481810700004E-2</v>
      </c>
      <c r="B17061">
        <v>-0.50495340321077919</v>
      </c>
    </row>
    <row r="17062" spans="1:2" x14ac:dyDescent="0.55000000000000004">
      <c r="A17062">
        <v>-9.1856864672100011E-2</v>
      </c>
      <c r="B17062">
        <v>-0.48559975845338077</v>
      </c>
    </row>
    <row r="17063" spans="1:2" x14ac:dyDescent="0.55000000000000004">
      <c r="A17063">
        <v>-9.979260073695001E-2</v>
      </c>
      <c r="B17063">
        <v>-0.46254704337395675</v>
      </c>
    </row>
    <row r="17064" spans="1:2" x14ac:dyDescent="0.55000000000000004">
      <c r="A17064">
        <v>-0.10871518337955001</v>
      </c>
      <c r="B17064">
        <v>-0.43800282752276315</v>
      </c>
    </row>
    <row r="17065" spans="1:2" x14ac:dyDescent="0.55000000000000004">
      <c r="A17065">
        <v>-0.10554237853335001</v>
      </c>
      <c r="B17065">
        <v>-0.41162453568107676</v>
      </c>
    </row>
    <row r="17066" spans="1:2" x14ac:dyDescent="0.55000000000000004">
      <c r="A17066">
        <v>-9.5887419185250011E-2</v>
      </c>
      <c r="B17066">
        <v>-0.38355068201675674</v>
      </c>
    </row>
    <row r="17067" spans="1:2" x14ac:dyDescent="0.55000000000000004">
      <c r="A17067">
        <v>-9.1203932219400013E-2</v>
      </c>
      <c r="B17067">
        <v>-0.35614466451890076</v>
      </c>
    </row>
    <row r="17068" spans="1:2" x14ac:dyDescent="0.55000000000000004">
      <c r="A17068">
        <v>-8.3686519798200007E-2</v>
      </c>
      <c r="B17068">
        <v>-0.32983068282657757</v>
      </c>
    </row>
    <row r="17069" spans="1:2" x14ac:dyDescent="0.55000000000000004">
      <c r="A17069">
        <v>-7.6295721654900006E-2</v>
      </c>
      <c r="B17069">
        <v>-0.30424142704823198</v>
      </c>
    </row>
    <row r="17070" spans="1:2" x14ac:dyDescent="0.55000000000000004">
      <c r="A17070">
        <v>-7.1097088362300012E-2</v>
      </c>
      <c r="B17070">
        <v>-0.28009172922870879</v>
      </c>
    </row>
    <row r="17071" spans="1:2" x14ac:dyDescent="0.55000000000000004">
      <c r="A17071">
        <v>-7.0395744568050006E-2</v>
      </c>
      <c r="B17071">
        <v>-0.25653442682351196</v>
      </c>
    </row>
    <row r="17072" spans="1:2" x14ac:dyDescent="0.55000000000000004">
      <c r="A17072">
        <v>-7.0390779302250003E-2</v>
      </c>
      <c r="B17072">
        <v>-0.23121725244631838</v>
      </c>
    </row>
    <row r="17073" spans="1:2" x14ac:dyDescent="0.55000000000000004">
      <c r="A17073">
        <v>-7.0002247253400013E-2</v>
      </c>
      <c r="B17073">
        <v>-0.20377289620557279</v>
      </c>
    </row>
    <row r="17074" spans="1:2" x14ac:dyDescent="0.55000000000000004">
      <c r="A17074">
        <v>-6.1870383189449998E-2</v>
      </c>
      <c r="B17074">
        <v>-0.17503986351028</v>
      </c>
    </row>
    <row r="17075" spans="1:2" x14ac:dyDescent="0.55000000000000004">
      <c r="A17075">
        <v>-4.9907816560799997E-2</v>
      </c>
      <c r="B17075">
        <v>-0.1453075500325744</v>
      </c>
    </row>
    <row r="17076" spans="1:2" x14ac:dyDescent="0.55000000000000004">
      <c r="A17076">
        <v>-3.9856877265149998E-2</v>
      </c>
      <c r="B17076">
        <v>-0.1152165837988048</v>
      </c>
    </row>
    <row r="17077" spans="1:2" x14ac:dyDescent="0.55000000000000004">
      <c r="A17077">
        <v>-2.4150500223300002E-2</v>
      </c>
      <c r="B17077">
        <v>-8.4567850692673599E-2</v>
      </c>
    </row>
    <row r="17078" spans="1:2" x14ac:dyDescent="0.55000000000000004">
      <c r="A17078">
        <v>-1.2299652075150002E-2</v>
      </c>
      <c r="B17078">
        <v>-5.4402680440407997E-2</v>
      </c>
    </row>
    <row r="17079" spans="1:2" x14ac:dyDescent="0.55000000000000004">
      <c r="A17079">
        <v>-2.6707603725000004E-3</v>
      </c>
      <c r="B17079">
        <v>-2.514774614836E-2</v>
      </c>
    </row>
    <row r="17080" spans="1:2" x14ac:dyDescent="0.55000000000000004">
      <c r="A17080">
        <v>2.3702257309500003E-3</v>
      </c>
      <c r="B17080">
        <v>-5.998200962415998E-4</v>
      </c>
    </row>
    <row r="17081" spans="1:2" x14ac:dyDescent="0.55000000000000004">
      <c r="A17081">
        <v>9.6182724825000007E-3</v>
      </c>
      <c r="B17081">
        <v>2.1892654643537596E-2</v>
      </c>
    </row>
    <row r="17082" spans="1:2" x14ac:dyDescent="0.55000000000000004">
      <c r="A17082">
        <v>1.3471318743299999E-2</v>
      </c>
      <c r="B17082">
        <v>4.4800671886894398E-2</v>
      </c>
    </row>
    <row r="17083" spans="1:2" x14ac:dyDescent="0.55000000000000004">
      <c r="A17083">
        <v>1.8813944744100003E-2</v>
      </c>
      <c r="B17083">
        <v>6.7620881041697598E-2</v>
      </c>
    </row>
    <row r="17084" spans="1:2" x14ac:dyDescent="0.55000000000000004">
      <c r="A17084">
        <v>2.7606189159450005E-2</v>
      </c>
      <c r="B17084">
        <v>8.3217328995915191E-2</v>
      </c>
    </row>
    <row r="17085" spans="1:2" x14ac:dyDescent="0.55000000000000004">
      <c r="A17085">
        <v>5.1253267531950003E-2</v>
      </c>
      <c r="B17085">
        <v>9.9450694775556792E-2</v>
      </c>
    </row>
    <row r="17086" spans="1:2" x14ac:dyDescent="0.55000000000000004">
      <c r="A17086">
        <v>6.3311415527250003E-2</v>
      </c>
      <c r="B17086">
        <v>0.12134582716644318</v>
      </c>
    </row>
    <row r="17087" spans="1:2" x14ac:dyDescent="0.55000000000000004">
      <c r="A17087">
        <v>7.9804787198399993E-2</v>
      </c>
      <c r="B17087">
        <v>0.1443787545076016</v>
      </c>
    </row>
    <row r="17088" spans="1:2" x14ac:dyDescent="0.55000000000000004">
      <c r="A17088">
        <v>9.2032995547349991E-2</v>
      </c>
      <c r="B17088">
        <v>0.1676800530489872</v>
      </c>
    </row>
    <row r="17089" spans="1:2" x14ac:dyDescent="0.55000000000000004">
      <c r="A17089">
        <v>0.10508295538619999</v>
      </c>
      <c r="B17089">
        <v>0.18912006745976478</v>
      </c>
    </row>
    <row r="17090" spans="1:2" x14ac:dyDescent="0.55000000000000004">
      <c r="A17090">
        <v>0.10630192814009999</v>
      </c>
      <c r="B17090">
        <v>0.20839208779681759</v>
      </c>
    </row>
    <row r="17091" spans="1:2" x14ac:dyDescent="0.55000000000000004">
      <c r="A17091">
        <v>0.10718698676895</v>
      </c>
      <c r="B17091">
        <v>0.22437563338085598</v>
      </c>
    </row>
    <row r="17092" spans="1:2" x14ac:dyDescent="0.55000000000000004">
      <c r="A17092">
        <v>0.10973168549145</v>
      </c>
      <c r="B17092">
        <v>0.23937844918710557</v>
      </c>
    </row>
    <row r="17093" spans="1:2" x14ac:dyDescent="0.55000000000000004">
      <c r="A17093">
        <v>0.11444620536854999</v>
      </c>
      <c r="B17093">
        <v>0.25456306483867042</v>
      </c>
    </row>
    <row r="17094" spans="1:2" x14ac:dyDescent="0.55000000000000004">
      <c r="A17094">
        <v>0.12624864217515</v>
      </c>
      <c r="B17094">
        <v>0.27017930053115363</v>
      </c>
    </row>
    <row r="17095" spans="1:2" x14ac:dyDescent="0.55000000000000004">
      <c r="A17095">
        <v>0.12865927872104999</v>
      </c>
      <c r="B17095">
        <v>0.28603051561554083</v>
      </c>
    </row>
    <row r="17096" spans="1:2" x14ac:dyDescent="0.55000000000000004">
      <c r="A17096">
        <v>0.15114572621280001</v>
      </c>
      <c r="B17096">
        <v>0.30219833451217759</v>
      </c>
    </row>
    <row r="17097" spans="1:2" x14ac:dyDescent="0.55000000000000004">
      <c r="A17097">
        <v>0.16618055105519999</v>
      </c>
      <c r="B17097">
        <v>0.31797534557806878</v>
      </c>
    </row>
    <row r="17098" spans="1:2" x14ac:dyDescent="0.55000000000000004">
      <c r="A17098">
        <v>0.17792712862155</v>
      </c>
      <c r="B17098">
        <v>0.33409369512904158</v>
      </c>
    </row>
    <row r="17099" spans="1:2" x14ac:dyDescent="0.55000000000000004">
      <c r="A17099">
        <v>0.17322378059249999</v>
      </c>
      <c r="B17099">
        <v>0.3497482695644144</v>
      </c>
    </row>
    <row r="17100" spans="1:2" x14ac:dyDescent="0.55000000000000004">
      <c r="A17100">
        <v>0.17781913409040001</v>
      </c>
      <c r="B17100">
        <v>0.36527175023377761</v>
      </c>
    </row>
    <row r="17101" spans="1:2" x14ac:dyDescent="0.55000000000000004">
      <c r="A17101">
        <v>0.17316295608644999</v>
      </c>
      <c r="B17101">
        <v>0.3805528311093872</v>
      </c>
    </row>
    <row r="17102" spans="1:2" x14ac:dyDescent="0.55000000000000004">
      <c r="A17102">
        <v>0.16475924371994999</v>
      </c>
      <c r="B17102">
        <v>0.39616783006822881</v>
      </c>
    </row>
    <row r="17103" spans="1:2" x14ac:dyDescent="0.55000000000000004">
      <c r="A17103">
        <v>0.1610290877877</v>
      </c>
      <c r="B17103">
        <v>0.41177788209250399</v>
      </c>
    </row>
    <row r="17104" spans="1:2" x14ac:dyDescent="0.55000000000000004">
      <c r="A17104">
        <v>0.15450969379230001</v>
      </c>
      <c r="B17104">
        <v>0.42663847352996959</v>
      </c>
    </row>
    <row r="17105" spans="1:2" x14ac:dyDescent="0.55000000000000004">
      <c r="A17105">
        <v>0.15079443365744999</v>
      </c>
      <c r="B17105">
        <v>0.44042063323196001</v>
      </c>
    </row>
    <row r="17106" spans="1:2" x14ac:dyDescent="0.55000000000000004">
      <c r="A17106">
        <v>0.14252726610045</v>
      </c>
      <c r="B17106">
        <v>0.4510107834049808</v>
      </c>
    </row>
    <row r="17107" spans="1:2" x14ac:dyDescent="0.55000000000000004">
      <c r="A17107">
        <v>0.14311068483195</v>
      </c>
      <c r="B17107">
        <v>0.45826669968024797</v>
      </c>
    </row>
    <row r="17108" spans="1:2" x14ac:dyDescent="0.55000000000000004">
      <c r="A17108">
        <v>0.1383353404488</v>
      </c>
      <c r="B17108">
        <v>0.46026155104414879</v>
      </c>
    </row>
    <row r="17109" spans="1:2" x14ac:dyDescent="0.55000000000000004">
      <c r="A17109">
        <v>0.13458408213689999</v>
      </c>
      <c r="B17109">
        <v>0.45598863631242081</v>
      </c>
    </row>
    <row r="17110" spans="1:2" x14ac:dyDescent="0.55000000000000004">
      <c r="A17110">
        <v>0.12605499680894999</v>
      </c>
      <c r="B17110">
        <v>0.4464225015946448</v>
      </c>
    </row>
    <row r="17111" spans="1:2" x14ac:dyDescent="0.55000000000000004">
      <c r="A17111">
        <v>0.13086013278690001</v>
      </c>
      <c r="B17111">
        <v>0.43800158222899038</v>
      </c>
    </row>
    <row r="17112" spans="1:2" x14ac:dyDescent="0.55000000000000004">
      <c r="A17112">
        <v>0.12914587476945</v>
      </c>
      <c r="B17112">
        <v>0.43301383545241762</v>
      </c>
    </row>
    <row r="17113" spans="1:2" x14ac:dyDescent="0.55000000000000004">
      <c r="A17113">
        <v>0.11923272159975</v>
      </c>
      <c r="B17113">
        <v>0.42613388620419679</v>
      </c>
    </row>
    <row r="17114" spans="1:2" x14ac:dyDescent="0.55000000000000004">
      <c r="A17114">
        <v>0.10826196681465</v>
      </c>
      <c r="B17114">
        <v>0.41339923989664162</v>
      </c>
    </row>
    <row r="17115" spans="1:2" x14ac:dyDescent="0.55000000000000004">
      <c r="A17115">
        <v>0.10034733312945</v>
      </c>
      <c r="B17115">
        <v>0.39619998514291038</v>
      </c>
    </row>
    <row r="17116" spans="1:2" x14ac:dyDescent="0.55000000000000004">
      <c r="A17116">
        <v>8.8631788474349993E-2</v>
      </c>
      <c r="B17116">
        <v>0.3764307978819344</v>
      </c>
    </row>
    <row r="17117" spans="1:2" x14ac:dyDescent="0.55000000000000004">
      <c r="A17117">
        <v>6.8678867857049991E-2</v>
      </c>
      <c r="B17117">
        <v>0.3588258944937584</v>
      </c>
    </row>
    <row r="17118" spans="1:2" x14ac:dyDescent="0.55000000000000004">
      <c r="A17118">
        <v>5.8460350840650009E-2</v>
      </c>
      <c r="B17118">
        <v>0.34835447075033121</v>
      </c>
    </row>
    <row r="17119" spans="1:2" x14ac:dyDescent="0.55000000000000004">
      <c r="A17119">
        <v>5.62967362683E-2</v>
      </c>
      <c r="B17119">
        <v>0.34147823170303521</v>
      </c>
    </row>
    <row r="17120" spans="1:2" x14ac:dyDescent="0.55000000000000004">
      <c r="A17120">
        <v>5.6813123911500001E-2</v>
      </c>
      <c r="B17120">
        <v>0.3359240609186096</v>
      </c>
    </row>
    <row r="17121" spans="1:2" x14ac:dyDescent="0.55000000000000004">
      <c r="A17121">
        <v>5.2916631574950003E-2</v>
      </c>
      <c r="B17121">
        <v>0.32912944629165919</v>
      </c>
    </row>
    <row r="17122" spans="1:2" x14ac:dyDescent="0.55000000000000004">
      <c r="A17122">
        <v>4.5617690848950003E-2</v>
      </c>
      <c r="B17122">
        <v>0.31898328349597282</v>
      </c>
    </row>
    <row r="17123" spans="1:2" x14ac:dyDescent="0.55000000000000004">
      <c r="A17123">
        <v>4.0514638923000001E-2</v>
      </c>
      <c r="B17123">
        <v>0.30396315341874081</v>
      </c>
    </row>
    <row r="17124" spans="1:2" x14ac:dyDescent="0.55000000000000004">
      <c r="A17124">
        <v>2.73591671859E-2</v>
      </c>
      <c r="B17124">
        <v>0.28570030773323363</v>
      </c>
    </row>
    <row r="17125" spans="1:2" x14ac:dyDescent="0.55000000000000004">
      <c r="A17125">
        <v>4.7634838465499992E-3</v>
      </c>
      <c r="B17125">
        <v>0.2661079733830064</v>
      </c>
    </row>
    <row r="17126" spans="1:2" x14ac:dyDescent="0.55000000000000004">
      <c r="A17126">
        <v>-1.7148234128849998E-2</v>
      </c>
      <c r="B17126">
        <v>0.24679019390121437</v>
      </c>
    </row>
    <row r="17127" spans="1:2" x14ac:dyDescent="0.55000000000000004">
      <c r="A17127">
        <v>-3.3454167016050002E-2</v>
      </c>
      <c r="B17127">
        <v>0.22804749556276638</v>
      </c>
    </row>
    <row r="17128" spans="1:2" x14ac:dyDescent="0.55000000000000004">
      <c r="A17128">
        <v>-4.6703978803349998E-2</v>
      </c>
      <c r="B17128">
        <v>0.20729386832307678</v>
      </c>
    </row>
    <row r="17129" spans="1:2" x14ac:dyDescent="0.55000000000000004">
      <c r="A17129">
        <v>-4.8952002894300004E-2</v>
      </c>
      <c r="B17129">
        <v>0.18443655715902557</v>
      </c>
    </row>
    <row r="17130" spans="1:2" x14ac:dyDescent="0.55000000000000004">
      <c r="A17130">
        <v>-4.6582329791250002E-2</v>
      </c>
      <c r="B17130">
        <v>0.15834271405490719</v>
      </c>
    </row>
    <row r="17131" spans="1:2" x14ac:dyDescent="0.55000000000000004">
      <c r="A17131">
        <v>-4.686286730895E-2</v>
      </c>
      <c r="B17131">
        <v>0.12975066899475679</v>
      </c>
    </row>
    <row r="17132" spans="1:2" x14ac:dyDescent="0.55000000000000004">
      <c r="A17132">
        <v>-5.2607679839550003E-2</v>
      </c>
      <c r="B17132">
        <v>9.8946107449783993E-2</v>
      </c>
    </row>
    <row r="17133" spans="1:2" x14ac:dyDescent="0.55000000000000004">
      <c r="A17133">
        <v>-6.0611688309150001E-2</v>
      </c>
      <c r="B17133">
        <v>6.6327257652583987E-2</v>
      </c>
    </row>
    <row r="17134" spans="1:2" x14ac:dyDescent="0.55000000000000004">
      <c r="A17134">
        <v>-6.78125650356E-2</v>
      </c>
      <c r="B17134">
        <v>3.2341817181415995E-2</v>
      </c>
    </row>
    <row r="17135" spans="1:2" x14ac:dyDescent="0.55000000000000004">
      <c r="A17135">
        <v>-7.7631378155100003E-2</v>
      </c>
      <c r="B17135">
        <v>-2.7072142215279994E-3</v>
      </c>
    </row>
    <row r="17136" spans="1:2" x14ac:dyDescent="0.55000000000000004">
      <c r="A17136">
        <v>-9.2736958035150002E-2</v>
      </c>
      <c r="B17136">
        <v>-3.8779024346075198E-2</v>
      </c>
    </row>
    <row r="17137" spans="1:2" x14ac:dyDescent="0.55000000000000004">
      <c r="A17137">
        <v>-0.10362206198520001</v>
      </c>
      <c r="B17137">
        <v>-7.4812495727732797E-2</v>
      </c>
    </row>
    <row r="17138" spans="1:2" x14ac:dyDescent="0.55000000000000004">
      <c r="A17138">
        <v>-9.8974573196400004E-2</v>
      </c>
      <c r="B17138">
        <v>-0.1120802272837072</v>
      </c>
    </row>
    <row r="17139" spans="1:2" x14ac:dyDescent="0.55000000000000004">
      <c r="A17139">
        <v>-9.4497144761250013E-2</v>
      </c>
      <c r="B17139">
        <v>-0.14906598356939679</v>
      </c>
    </row>
    <row r="17140" spans="1:2" x14ac:dyDescent="0.55000000000000004">
      <c r="A17140">
        <v>-9.5960656855800006E-2</v>
      </c>
      <c r="B17140">
        <v>-0.1881752115177136</v>
      </c>
    </row>
    <row r="17141" spans="1:2" x14ac:dyDescent="0.55000000000000004">
      <c r="A17141">
        <v>-9.3594707702100002E-2</v>
      </c>
      <c r="B17141">
        <v>-0.2256581347273264</v>
      </c>
    </row>
    <row r="17142" spans="1:2" x14ac:dyDescent="0.55000000000000004">
      <c r="A17142">
        <v>-9.526676096025001E-2</v>
      </c>
      <c r="B17142">
        <v>-0.25918598375110236</v>
      </c>
    </row>
    <row r="17143" spans="1:2" x14ac:dyDescent="0.55000000000000004">
      <c r="A17143">
        <v>-9.7651329860700006E-2</v>
      </c>
      <c r="B17143">
        <v>-0.29086367924704476</v>
      </c>
    </row>
    <row r="17144" spans="1:2" x14ac:dyDescent="0.55000000000000004">
      <c r="A17144">
        <v>-0.10754338065075</v>
      </c>
      <c r="B17144">
        <v>-0.32113149839156313</v>
      </c>
    </row>
    <row r="17145" spans="1:2" x14ac:dyDescent="0.55000000000000004">
      <c r="A17145">
        <v>-0.11483487347805001</v>
      </c>
      <c r="B17145">
        <v>-0.35056452232800156</v>
      </c>
    </row>
    <row r="17146" spans="1:2" x14ac:dyDescent="0.55000000000000004">
      <c r="A17146">
        <v>-0.11697986830365001</v>
      </c>
      <c r="B17146">
        <v>-0.37987139943299675</v>
      </c>
    </row>
    <row r="17147" spans="1:2" x14ac:dyDescent="0.55000000000000004">
      <c r="A17147">
        <v>-0.11128594974750002</v>
      </c>
      <c r="B17147">
        <v>-0.40899523995903514</v>
      </c>
    </row>
    <row r="17148" spans="1:2" x14ac:dyDescent="0.55000000000000004">
      <c r="A17148">
        <v>-0.10610221225230002</v>
      </c>
      <c r="B17148">
        <v>-0.43637775951770075</v>
      </c>
    </row>
    <row r="17149" spans="1:2" x14ac:dyDescent="0.55000000000000004">
      <c r="A17149">
        <v>-0.10350537823890001</v>
      </c>
      <c r="B17149">
        <v>-0.46127320772310876</v>
      </c>
    </row>
    <row r="17150" spans="1:2" x14ac:dyDescent="0.55000000000000004">
      <c r="A17150">
        <v>-9.3496643702550009E-2</v>
      </c>
      <c r="B17150">
        <v>-0.48265262218544797</v>
      </c>
    </row>
    <row r="17151" spans="1:2" x14ac:dyDescent="0.55000000000000004">
      <c r="A17151">
        <v>-9.5163731694900014E-2</v>
      </c>
      <c r="B17151">
        <v>-0.5003836724050672</v>
      </c>
    </row>
    <row r="17152" spans="1:2" x14ac:dyDescent="0.55000000000000004">
      <c r="A17152">
        <v>-9.5911004197800007E-2</v>
      </c>
      <c r="B17152">
        <v>-0.5151985046977936</v>
      </c>
    </row>
    <row r="17153" spans="1:2" x14ac:dyDescent="0.55000000000000004">
      <c r="A17153">
        <v>-0.10232985156075002</v>
      </c>
      <c r="B17153">
        <v>-0.52748916362801446</v>
      </c>
    </row>
    <row r="17154" spans="1:2" x14ac:dyDescent="0.55000000000000004">
      <c r="A17154">
        <v>-0.10752351958755001</v>
      </c>
      <c r="B17154">
        <v>-0.53681042508475363</v>
      </c>
    </row>
    <row r="17155" spans="1:2" x14ac:dyDescent="0.55000000000000004">
      <c r="A17155">
        <v>-0.11457792097290001</v>
      </c>
      <c r="B17155">
        <v>-0.54346528881020317</v>
      </c>
    </row>
    <row r="17156" spans="1:2" x14ac:dyDescent="0.55000000000000004">
      <c r="A17156">
        <v>-0.11179985475780001</v>
      </c>
      <c r="B17156">
        <v>-0.54722248561338405</v>
      </c>
    </row>
    <row r="17157" spans="1:2" x14ac:dyDescent="0.55000000000000004">
      <c r="A17157">
        <v>-0.10539093792645</v>
      </c>
      <c r="B17157">
        <v>-0.54765163218701918</v>
      </c>
    </row>
    <row r="17158" spans="1:2" x14ac:dyDescent="0.55000000000000004">
      <c r="A17158">
        <v>-9.8350191022050004E-2</v>
      </c>
      <c r="B17158">
        <v>-0.54319691760997602</v>
      </c>
    </row>
    <row r="17159" spans="1:2" x14ac:dyDescent="0.55000000000000004">
      <c r="A17159">
        <v>-9.2424146289750014E-2</v>
      </c>
      <c r="B17159">
        <v>-0.53276012240851356</v>
      </c>
    </row>
    <row r="17160" spans="1:2" x14ac:dyDescent="0.55000000000000004">
      <c r="A17160">
        <v>-9.0250601185800014E-2</v>
      </c>
      <c r="B17160">
        <v>-0.51996734961980318</v>
      </c>
    </row>
    <row r="17161" spans="1:2" x14ac:dyDescent="0.55000000000000004">
      <c r="A17161">
        <v>-8.7059176592850007E-2</v>
      </c>
      <c r="B17161">
        <v>-0.50511417858418717</v>
      </c>
    </row>
    <row r="17162" spans="1:2" x14ac:dyDescent="0.55000000000000004">
      <c r="A17162">
        <v>-9.1794798849600012E-2</v>
      </c>
      <c r="B17162">
        <v>-0.48552679116852637</v>
      </c>
    </row>
    <row r="17163" spans="1:2" x14ac:dyDescent="0.55000000000000004">
      <c r="A17163">
        <v>-9.9425171067750007E-2</v>
      </c>
      <c r="B17163">
        <v>-0.46228485584193757</v>
      </c>
    </row>
    <row r="17164" spans="1:2" x14ac:dyDescent="0.55000000000000004">
      <c r="A17164">
        <v>-0.10833161659650001</v>
      </c>
      <c r="B17164">
        <v>-0.43799293365363035</v>
      </c>
    </row>
    <row r="17165" spans="1:2" x14ac:dyDescent="0.55000000000000004">
      <c r="A17165">
        <v>-0.10575836759565001</v>
      </c>
      <c r="B17165">
        <v>-0.41154414799437278</v>
      </c>
    </row>
    <row r="17166" spans="1:2" x14ac:dyDescent="0.55000000000000004">
      <c r="A17166">
        <v>-9.5908521564900012E-2</v>
      </c>
      <c r="B17166">
        <v>-0.38356675955409758</v>
      </c>
    </row>
    <row r="17167" spans="1:2" x14ac:dyDescent="0.55000000000000004">
      <c r="A17167">
        <v>-9.0800504373150015E-2</v>
      </c>
      <c r="B17167">
        <v>-0.35613724411705117</v>
      </c>
    </row>
    <row r="17168" spans="1:2" x14ac:dyDescent="0.55000000000000004">
      <c r="A17168">
        <v>-8.4075051847050011E-2</v>
      </c>
      <c r="B17168">
        <v>-0.32967732785501913</v>
      </c>
    </row>
    <row r="17169" spans="1:2" x14ac:dyDescent="0.55000000000000004">
      <c r="A17169">
        <v>-7.6246068996900007E-2</v>
      </c>
      <c r="B17169">
        <v>-0.30418701076800159</v>
      </c>
    </row>
    <row r="17170" spans="1:2" x14ac:dyDescent="0.55000000000000004">
      <c r="A17170">
        <v>-7.0805378996550011E-2</v>
      </c>
      <c r="B17170">
        <v>-0.28008059862593437</v>
      </c>
    </row>
    <row r="17171" spans="1:2" x14ac:dyDescent="0.55000000000000004">
      <c r="A17171">
        <v>-6.9878115608400002E-2</v>
      </c>
      <c r="B17171">
        <v>-0.25643919833310874</v>
      </c>
    </row>
    <row r="17172" spans="1:2" x14ac:dyDescent="0.55000000000000004">
      <c r="A17172">
        <v>-7.0835170591350013E-2</v>
      </c>
      <c r="B17172">
        <v>-0.23116778310065439</v>
      </c>
    </row>
    <row r="17173" spans="1:2" x14ac:dyDescent="0.55000000000000004">
      <c r="A17173">
        <v>-6.9875632975500007E-2</v>
      </c>
      <c r="B17173">
        <v>-0.20379144721019679</v>
      </c>
    </row>
    <row r="17174" spans="1:2" x14ac:dyDescent="0.55000000000000004">
      <c r="A17174">
        <v>-6.14669553432E-2</v>
      </c>
      <c r="B17174">
        <v>-0.17512767159883361</v>
      </c>
    </row>
    <row r="17175" spans="1:2" x14ac:dyDescent="0.55000000000000004">
      <c r="A17175">
        <v>-4.944232289205E-2</v>
      </c>
      <c r="B17175">
        <v>-0.14546090500413281</v>
      </c>
    </row>
    <row r="17176" spans="1:2" x14ac:dyDescent="0.55000000000000004">
      <c r="A17176">
        <v>-4.001576577075E-2</v>
      </c>
      <c r="B17176">
        <v>-0.115454036657992</v>
      </c>
    </row>
    <row r="17177" spans="1:2" x14ac:dyDescent="0.55000000000000004">
      <c r="A17177">
        <v>-2.4500551462200003E-2</v>
      </c>
      <c r="B17177">
        <v>-8.4630924108395206E-2</v>
      </c>
    </row>
    <row r="17178" spans="1:2" x14ac:dyDescent="0.55000000000000004">
      <c r="A17178">
        <v>-1.2107248025400001E-2</v>
      </c>
      <c r="B17178">
        <v>-5.4476884458903994E-2</v>
      </c>
    </row>
    <row r="17179" spans="1:2" x14ac:dyDescent="0.55000000000000004">
      <c r="A17179">
        <v>-2.7651004227000004E-3</v>
      </c>
      <c r="B17179">
        <v>-2.52182399659312E-2</v>
      </c>
    </row>
    <row r="17180" spans="1:2" x14ac:dyDescent="0.55000000000000004">
      <c r="A17180">
        <v>2.0847229474500002E-3</v>
      </c>
      <c r="B17180">
        <v>-5.5282421786079965E-4</v>
      </c>
    </row>
    <row r="17181" spans="1:2" x14ac:dyDescent="0.55000000000000004">
      <c r="A17181">
        <v>9.4295923820999997E-3</v>
      </c>
      <c r="B17181">
        <v>2.1762797611169598E-2</v>
      </c>
    </row>
    <row r="17182" spans="1:2" x14ac:dyDescent="0.55000000000000004">
      <c r="A17182">
        <v>1.408577038605E-2</v>
      </c>
      <c r="B17182">
        <v>4.4722757667473599E-2</v>
      </c>
    </row>
    <row r="17183" spans="1:2" x14ac:dyDescent="0.55000000000000004">
      <c r="A17183">
        <v>1.9463153247450002E-2</v>
      </c>
      <c r="B17183">
        <v>6.7928827718455986E-2</v>
      </c>
    </row>
    <row r="17184" spans="1:2" x14ac:dyDescent="0.55000000000000004">
      <c r="A17184">
        <v>2.7595017311400002E-2</v>
      </c>
      <c r="B17184">
        <v>8.3559904214638395E-2</v>
      </c>
    </row>
    <row r="17185" spans="1:2" x14ac:dyDescent="0.55000000000000004">
      <c r="A17185">
        <v>5.1444430265250002E-2</v>
      </c>
      <c r="B17185">
        <v>9.9649808891854388E-2</v>
      </c>
    </row>
    <row r="17186" spans="1:2" x14ac:dyDescent="0.55000000000000004">
      <c r="A17186">
        <v>6.3990415625399991E-2</v>
      </c>
      <c r="B17186">
        <v>0.12109477023719839</v>
      </c>
    </row>
    <row r="17187" spans="1:2" x14ac:dyDescent="0.55000000000000004">
      <c r="A17187">
        <v>7.9745204008800002E-2</v>
      </c>
      <c r="B17187">
        <v>0.1440992527046</v>
      </c>
    </row>
    <row r="17188" spans="1:2" x14ac:dyDescent="0.55000000000000004">
      <c r="A17188">
        <v>9.1892726788499995E-2</v>
      </c>
      <c r="B17188">
        <v>0.16705797602726238</v>
      </c>
    </row>
    <row r="17189" spans="1:2" x14ac:dyDescent="0.55000000000000004">
      <c r="A17189">
        <v>0.1047602131092</v>
      </c>
      <c r="B17189">
        <v>0.18876512490462558</v>
      </c>
    </row>
    <row r="17190" spans="1:2" x14ac:dyDescent="0.55000000000000004">
      <c r="A17190">
        <v>0.10665073806255</v>
      </c>
      <c r="B17190">
        <v>0.20815710840491358</v>
      </c>
    </row>
    <row r="17191" spans="1:2" x14ac:dyDescent="0.55000000000000004">
      <c r="A17191">
        <v>0.10715967780704999</v>
      </c>
      <c r="B17191">
        <v>0.22426803755403679</v>
      </c>
    </row>
    <row r="17192" spans="1:2" x14ac:dyDescent="0.55000000000000004">
      <c r="A17192">
        <v>0.10945611323955</v>
      </c>
      <c r="B17192">
        <v>0.23927580029485279</v>
      </c>
    </row>
    <row r="17193" spans="1:2" x14ac:dyDescent="0.55000000000000004">
      <c r="A17193">
        <v>0.1151996844537</v>
      </c>
      <c r="B17193">
        <v>0.25453833016583843</v>
      </c>
    </row>
    <row r="17194" spans="1:2" x14ac:dyDescent="0.55000000000000004">
      <c r="A17194">
        <v>0.12677992561574999</v>
      </c>
      <c r="B17194">
        <v>0.27007046797069278</v>
      </c>
    </row>
    <row r="17195" spans="1:2" x14ac:dyDescent="0.55000000000000004">
      <c r="A17195">
        <v>0.12904160418765001</v>
      </c>
      <c r="B17195">
        <v>0.28618634405438242</v>
      </c>
    </row>
    <row r="17196" spans="1:2" x14ac:dyDescent="0.55000000000000004">
      <c r="A17196">
        <v>0.15100421613750001</v>
      </c>
      <c r="B17196">
        <v>0.30229603646986403</v>
      </c>
    </row>
    <row r="17197" spans="1:2" x14ac:dyDescent="0.55000000000000004">
      <c r="A17197">
        <v>0.16639529880105</v>
      </c>
      <c r="B17197">
        <v>0.31821156170361442</v>
      </c>
    </row>
    <row r="17198" spans="1:2" x14ac:dyDescent="0.55000000000000004">
      <c r="A17198">
        <v>0.17781044487525</v>
      </c>
      <c r="B17198">
        <v>0.33442142954406562</v>
      </c>
    </row>
    <row r="17199" spans="1:2" x14ac:dyDescent="0.55000000000000004">
      <c r="A17199">
        <v>0.17300158494795001</v>
      </c>
      <c r="B17199">
        <v>0.34983113071840161</v>
      </c>
    </row>
    <row r="17200" spans="1:2" x14ac:dyDescent="0.55000000000000004">
      <c r="A17200">
        <v>0.1776503150532</v>
      </c>
      <c r="B17200">
        <v>0.36535832158868958</v>
      </c>
    </row>
    <row r="17201" spans="1:2" x14ac:dyDescent="0.55000000000000004">
      <c r="A17201">
        <v>0.17357259051495</v>
      </c>
      <c r="B17201">
        <v>0.38053304337112159</v>
      </c>
    </row>
    <row r="17202" spans="1:2" x14ac:dyDescent="0.55000000000000004">
      <c r="A17202">
        <v>0.16530418164149999</v>
      </c>
      <c r="B17202">
        <v>0.39612330765713122</v>
      </c>
    </row>
    <row r="17203" spans="1:2" x14ac:dyDescent="0.55000000000000004">
      <c r="A17203">
        <v>0.16056483543540001</v>
      </c>
      <c r="B17203">
        <v>0.41179519636348638</v>
      </c>
    </row>
    <row r="17204" spans="1:2" x14ac:dyDescent="0.55000000000000004">
      <c r="A17204">
        <v>0.15423908680619999</v>
      </c>
      <c r="B17204">
        <v>0.42687716312279839</v>
      </c>
    </row>
    <row r="17205" spans="1:2" x14ac:dyDescent="0.55000000000000004">
      <c r="A17205">
        <v>0.15048410454495001</v>
      </c>
      <c r="B17205">
        <v>0.44036003328352158</v>
      </c>
    </row>
    <row r="17206" spans="1:2" x14ac:dyDescent="0.55000000000000004">
      <c r="A17206">
        <v>0.14226038306370001</v>
      </c>
      <c r="B17206">
        <v>0.45117155877838877</v>
      </c>
    </row>
    <row r="17207" spans="1:2" x14ac:dyDescent="0.55000000000000004">
      <c r="A17207">
        <v>0.1422504525321</v>
      </c>
      <c r="B17207">
        <v>0.45823949154013277</v>
      </c>
    </row>
    <row r="17208" spans="1:2" x14ac:dyDescent="0.55000000000000004">
      <c r="A17208">
        <v>0.13789219047615001</v>
      </c>
      <c r="B17208">
        <v>0.45995978803559839</v>
      </c>
    </row>
    <row r="17209" spans="1:2" x14ac:dyDescent="0.55000000000000004">
      <c r="A17209">
        <v>0.13441774573259999</v>
      </c>
      <c r="B17209">
        <v>0.45571655491126878</v>
      </c>
    </row>
    <row r="17210" spans="1:2" x14ac:dyDescent="0.55000000000000004">
      <c r="A17210">
        <v>0.1260041028345</v>
      </c>
      <c r="B17210">
        <v>0.44597727748366878</v>
      </c>
    </row>
    <row r="17211" spans="1:2" x14ac:dyDescent="0.55000000000000004">
      <c r="A17211">
        <v>0.13087378726785001</v>
      </c>
      <c r="B17211">
        <v>0.43775794570159521</v>
      </c>
    </row>
    <row r="17212" spans="1:2" x14ac:dyDescent="0.55000000000000004">
      <c r="A17212">
        <v>0.12927497168025001</v>
      </c>
      <c r="B17212">
        <v>0.43300394158328481</v>
      </c>
    </row>
    <row r="17213" spans="1:2" x14ac:dyDescent="0.55000000000000004">
      <c r="A17213">
        <v>0.11929230478935</v>
      </c>
      <c r="B17213">
        <v>0.4262649799702064</v>
      </c>
    </row>
    <row r="17214" spans="1:2" x14ac:dyDescent="0.55000000000000004">
      <c r="A17214">
        <v>0.1083078955233</v>
      </c>
      <c r="B17214">
        <v>0.4134326317049648</v>
      </c>
    </row>
    <row r="17215" spans="1:2" x14ac:dyDescent="0.55000000000000004">
      <c r="A17215">
        <v>9.9864461030400004E-2</v>
      </c>
      <c r="B17215">
        <v>0.39636570745088479</v>
      </c>
    </row>
    <row r="17216" spans="1:2" x14ac:dyDescent="0.55000000000000004">
      <c r="A17216">
        <v>8.8304080931549997E-2</v>
      </c>
      <c r="B17216">
        <v>0.37624281436841123</v>
      </c>
    </row>
    <row r="17217" spans="1:2" x14ac:dyDescent="0.55000000000000004">
      <c r="A17217">
        <v>6.851501408565E-2</v>
      </c>
      <c r="B17217">
        <v>0.358431376462088</v>
      </c>
    </row>
    <row r="17218" spans="1:2" x14ac:dyDescent="0.55000000000000004">
      <c r="A17218">
        <v>5.8231948613849997E-2</v>
      </c>
      <c r="B17218">
        <v>0.34800076492883358</v>
      </c>
    </row>
    <row r="17219" spans="1:2" x14ac:dyDescent="0.55000000000000004">
      <c r="A17219">
        <v>5.5748074397400003E-2</v>
      </c>
      <c r="B17219">
        <v>0.3411467870870864</v>
      </c>
    </row>
    <row r="17220" spans="1:2" x14ac:dyDescent="0.55000000000000004">
      <c r="A17220">
        <v>5.7053939302799998E-2</v>
      </c>
      <c r="B17220">
        <v>0.33556664489618721</v>
      </c>
    </row>
    <row r="17221" spans="1:2" x14ac:dyDescent="0.55000000000000004">
      <c r="A17221">
        <v>5.3110276941150003E-2</v>
      </c>
      <c r="B17221">
        <v>0.32882026288125921</v>
      </c>
    </row>
    <row r="17222" spans="1:2" x14ac:dyDescent="0.55000000000000004">
      <c r="A17222">
        <v>4.5836162544150003E-2</v>
      </c>
      <c r="B17222">
        <v>0.3188509529963216</v>
      </c>
    </row>
    <row r="17223" spans="1:2" x14ac:dyDescent="0.55000000000000004">
      <c r="A17223">
        <v>4.0489812594000002E-2</v>
      </c>
      <c r="B17223">
        <v>0.3041189818575824</v>
      </c>
    </row>
    <row r="17224" spans="1:2" x14ac:dyDescent="0.55000000000000004">
      <c r="A17224">
        <v>2.72300702751E-2</v>
      </c>
      <c r="B17224">
        <v>0.28556303029901603</v>
      </c>
    </row>
    <row r="17225" spans="1:2" x14ac:dyDescent="0.55000000000000004">
      <c r="A17225">
        <v>4.273163848799999E-3</v>
      </c>
      <c r="B17225">
        <v>0.26595956534601439</v>
      </c>
    </row>
    <row r="17226" spans="1:2" x14ac:dyDescent="0.55000000000000004">
      <c r="A17226">
        <v>-1.7859508454700003E-2</v>
      </c>
      <c r="B17226">
        <v>0.24642164727601759</v>
      </c>
    </row>
    <row r="17227" spans="1:2" x14ac:dyDescent="0.55000000000000004">
      <c r="A17227">
        <v>-3.3404514358050003E-2</v>
      </c>
      <c r="B17227">
        <v>0.22738707979815198</v>
      </c>
    </row>
    <row r="17228" spans="1:2" x14ac:dyDescent="0.55000000000000004">
      <c r="A17228">
        <v>-4.6713909334950003E-2</v>
      </c>
      <c r="B17228">
        <v>0.20709351747313759</v>
      </c>
    </row>
    <row r="17229" spans="1:2" x14ac:dyDescent="0.55000000000000004">
      <c r="A17229">
        <v>-4.89445549956E-2</v>
      </c>
      <c r="B17229">
        <v>0.18409274520666077</v>
      </c>
    </row>
    <row r="17230" spans="1:2" x14ac:dyDescent="0.55000000000000004">
      <c r="A17230">
        <v>-4.69212091821E-2</v>
      </c>
      <c r="B17230">
        <v>0.15807063265375518</v>
      </c>
    </row>
    <row r="17231" spans="1:2" x14ac:dyDescent="0.55000000000000004">
      <c r="A17231">
        <v>-4.6574881892549998E-2</v>
      </c>
      <c r="B17231">
        <v>0.12938706930412638</v>
      </c>
    </row>
    <row r="17232" spans="1:2" x14ac:dyDescent="0.55000000000000004">
      <c r="A17232">
        <v>-5.2353209967300002E-2</v>
      </c>
      <c r="B17232">
        <v>9.8244879474996785E-2</v>
      </c>
    </row>
    <row r="17233" spans="1:2" x14ac:dyDescent="0.55000000000000004">
      <c r="A17233">
        <v>-6.0117644362049999E-2</v>
      </c>
      <c r="B17233">
        <v>6.5867192737908795E-2</v>
      </c>
    </row>
    <row r="17234" spans="1:2" x14ac:dyDescent="0.55000000000000004">
      <c r="A17234">
        <v>-6.8209786299600006E-2</v>
      </c>
      <c r="B17234">
        <v>3.1770446238996795E-2</v>
      </c>
    </row>
    <row r="17235" spans="1:2" x14ac:dyDescent="0.55000000000000004">
      <c r="A17235">
        <v>-7.7842401951600013E-2</v>
      </c>
      <c r="B17235">
        <v>-3.180883206260799E-3</v>
      </c>
    </row>
    <row r="17236" spans="1:2" x14ac:dyDescent="0.55000000000000004">
      <c r="A17236">
        <v>-9.3295550437650004E-2</v>
      </c>
      <c r="B17236">
        <v>-3.9344211620286396E-2</v>
      </c>
    </row>
    <row r="17237" spans="1:2" x14ac:dyDescent="0.55000000000000004">
      <c r="A17237">
        <v>-0.10393859767995001</v>
      </c>
      <c r="B17237">
        <v>-7.5694286814193601E-2</v>
      </c>
    </row>
    <row r="17238" spans="1:2" x14ac:dyDescent="0.55000000000000004">
      <c r="A17238">
        <v>-9.9299798106300005E-2</v>
      </c>
      <c r="B17238">
        <v>-0.1124265127033552</v>
      </c>
    </row>
    <row r="17239" spans="1:2" x14ac:dyDescent="0.55000000000000004">
      <c r="A17239">
        <v>-9.4343221521450013E-2</v>
      </c>
      <c r="B17239">
        <v>-0.14947410567112479</v>
      </c>
    </row>
    <row r="17240" spans="1:2" x14ac:dyDescent="0.55000000000000004">
      <c r="A17240">
        <v>-9.5584537971450015E-2</v>
      </c>
      <c r="B17240">
        <v>-0.18820489312511199</v>
      </c>
    </row>
    <row r="17241" spans="1:2" x14ac:dyDescent="0.55000000000000004">
      <c r="A17241">
        <v>-9.3933587092950008E-2</v>
      </c>
      <c r="B17241">
        <v>-0.22586095904454878</v>
      </c>
    </row>
    <row r="17242" spans="1:2" x14ac:dyDescent="0.55000000000000004">
      <c r="A17242">
        <v>-9.5124009568500006E-2</v>
      </c>
      <c r="B17242">
        <v>-0.25920700822300957</v>
      </c>
    </row>
    <row r="17243" spans="1:2" x14ac:dyDescent="0.55000000000000004">
      <c r="A17243">
        <v>-9.7880973403950008E-2</v>
      </c>
      <c r="B17243">
        <v>-0.29091809552727516</v>
      </c>
    </row>
    <row r="17244" spans="1:2" x14ac:dyDescent="0.55000000000000004">
      <c r="A17244">
        <v>-0.10724298206985002</v>
      </c>
      <c r="B17244">
        <v>-0.32110429025144793</v>
      </c>
    </row>
    <row r="17245" spans="1:2" x14ac:dyDescent="0.55000000000000004">
      <c r="A17245">
        <v>-0.11588999246055001</v>
      </c>
      <c r="B17245">
        <v>-0.35030480826326554</v>
      </c>
    </row>
    <row r="17246" spans="1:2" x14ac:dyDescent="0.55000000000000004">
      <c r="A17246">
        <v>-0.1173659177196</v>
      </c>
      <c r="B17246">
        <v>-0.37964878737750873</v>
      </c>
    </row>
    <row r="17247" spans="1:2" x14ac:dyDescent="0.55000000000000004">
      <c r="A17247">
        <v>-0.11156896989810001</v>
      </c>
      <c r="B17247">
        <v>-0.40865761167487835</v>
      </c>
    </row>
    <row r="17248" spans="1:2" x14ac:dyDescent="0.55000000000000004">
      <c r="A17248">
        <v>-0.10597435665795001</v>
      </c>
      <c r="B17248">
        <v>-0.43607970671007518</v>
      </c>
    </row>
    <row r="17249" spans="1:2" x14ac:dyDescent="0.55000000000000004">
      <c r="A17249">
        <v>-0.10348675849215001</v>
      </c>
      <c r="B17249">
        <v>-0.46109635481235994</v>
      </c>
    </row>
    <row r="17250" spans="1:2" x14ac:dyDescent="0.55000000000000004">
      <c r="A17250">
        <v>-9.3018736869300012E-2</v>
      </c>
      <c r="B17250">
        <v>-0.48242629992903513</v>
      </c>
    </row>
    <row r="17251" spans="1:2" x14ac:dyDescent="0.55000000000000004">
      <c r="A17251">
        <v>-9.4909261822650012E-2</v>
      </c>
      <c r="B17251">
        <v>-0.50029833778379684</v>
      </c>
    </row>
    <row r="17252" spans="1:2" x14ac:dyDescent="0.55000000000000004">
      <c r="A17252">
        <v>-9.5980517919000002E-2</v>
      </c>
      <c r="B17252">
        <v>-0.51499197017964637</v>
      </c>
    </row>
    <row r="17253" spans="1:2" x14ac:dyDescent="0.55000000000000004">
      <c r="A17253">
        <v>-0.10260542381265</v>
      </c>
      <c r="B17253">
        <v>-0.52735930659564645</v>
      </c>
    </row>
    <row r="17254" spans="1:2" x14ac:dyDescent="0.55000000000000004">
      <c r="A17254">
        <v>-0.10779909183945001</v>
      </c>
      <c r="B17254">
        <v>-0.53690194337423203</v>
      </c>
    </row>
    <row r="17255" spans="1:2" x14ac:dyDescent="0.55000000000000004">
      <c r="A17255">
        <v>-0.11475791185815001</v>
      </c>
      <c r="B17255">
        <v>-0.54341334599725599</v>
      </c>
    </row>
    <row r="17256" spans="1:2" x14ac:dyDescent="0.55000000000000004">
      <c r="A17256">
        <v>-0.11234106873000001</v>
      </c>
      <c r="B17256">
        <v>-0.54698008581963042</v>
      </c>
    </row>
    <row r="17257" spans="1:2" x14ac:dyDescent="0.55000000000000004">
      <c r="A17257">
        <v>-0.10563423595065001</v>
      </c>
      <c r="B17257">
        <v>-0.54715075506217115</v>
      </c>
    </row>
    <row r="17258" spans="1:2" x14ac:dyDescent="0.55000000000000004">
      <c r="A17258">
        <v>-9.8317916794350008E-2</v>
      </c>
      <c r="B17258">
        <v>-0.54266759561137123</v>
      </c>
    </row>
    <row r="17259" spans="1:2" x14ac:dyDescent="0.55000000000000004">
      <c r="A17259">
        <v>-9.1665701938800012E-2</v>
      </c>
      <c r="B17259">
        <v>-0.53210960051303202</v>
      </c>
    </row>
    <row r="17260" spans="1:2" x14ac:dyDescent="0.55000000000000004">
      <c r="A17260">
        <v>-8.9937789440400012E-2</v>
      </c>
      <c r="B17260">
        <v>-0.51929456651877282</v>
      </c>
    </row>
    <row r="17261" spans="1:2" x14ac:dyDescent="0.55000000000000004">
      <c r="A17261">
        <v>-8.6771191176450005E-2</v>
      </c>
      <c r="B17261">
        <v>-0.50454775457633438</v>
      </c>
    </row>
    <row r="17262" spans="1:2" x14ac:dyDescent="0.55000000000000004">
      <c r="A17262">
        <v>-9.1876725735300008E-2</v>
      </c>
      <c r="B17262">
        <v>-0.48509764459489113</v>
      </c>
    </row>
    <row r="17263" spans="1:2" x14ac:dyDescent="0.55000000000000004">
      <c r="A17263">
        <v>-9.9102428790750013E-2</v>
      </c>
      <c r="B17263">
        <v>-0.46192867655315673</v>
      </c>
    </row>
    <row r="17264" spans="1:2" x14ac:dyDescent="0.55000000000000004">
      <c r="A17264">
        <v>-0.10894110297345001</v>
      </c>
      <c r="B17264">
        <v>-0.43776290119629274</v>
      </c>
    </row>
    <row r="17265" spans="1:2" x14ac:dyDescent="0.55000000000000004">
      <c r="A17265">
        <v>-0.1060029069363</v>
      </c>
      <c r="B17265">
        <v>-0.41131782573795994</v>
      </c>
    </row>
    <row r="17266" spans="1:2" x14ac:dyDescent="0.55000000000000004">
      <c r="A17266">
        <v>-9.6102166931100005E-2</v>
      </c>
      <c r="B17266">
        <v>-0.38351358000750874</v>
      </c>
    </row>
    <row r="17267" spans="1:2" x14ac:dyDescent="0.55000000000000004">
      <c r="A17267">
        <v>-9.0500105792250013E-2</v>
      </c>
      <c r="B17267">
        <v>-0.35600615035104155</v>
      </c>
    </row>
    <row r="17268" spans="1:2" x14ac:dyDescent="0.55000000000000004">
      <c r="A17268">
        <v>-8.3859062784750013E-2</v>
      </c>
      <c r="B17268">
        <v>-0.32958580956554073</v>
      </c>
    </row>
    <row r="17269" spans="1:2" x14ac:dyDescent="0.55000000000000004">
      <c r="A17269">
        <v>-7.6037527833300006E-2</v>
      </c>
      <c r="B17269">
        <v>-0.30399037011898716</v>
      </c>
    </row>
    <row r="17270" spans="1:2" x14ac:dyDescent="0.55000000000000004">
      <c r="A17270">
        <v>-7.0781793984000002E-2</v>
      </c>
      <c r="B17270">
        <v>-0.27957848476744473</v>
      </c>
    </row>
    <row r="17271" spans="1:2" x14ac:dyDescent="0.55000000000000004">
      <c r="A17271">
        <v>-6.9999764620500005E-2</v>
      </c>
      <c r="B17271">
        <v>-0.25577754583485274</v>
      </c>
    </row>
    <row r="17272" spans="1:2" x14ac:dyDescent="0.55000000000000004">
      <c r="A17272">
        <v>-7.0889788515150001E-2</v>
      </c>
      <c r="B17272">
        <v>-0.23065206517210718</v>
      </c>
    </row>
    <row r="17273" spans="1:2" x14ac:dyDescent="0.55000000000000004">
      <c r="A17273">
        <v>-7.0668834187050014E-2</v>
      </c>
      <c r="B17273">
        <v>-0.2032794394825744</v>
      </c>
    </row>
    <row r="17274" spans="1:2" x14ac:dyDescent="0.55000000000000004">
      <c r="A17274">
        <v>-6.158984567175E-2</v>
      </c>
      <c r="B17274">
        <v>-0.1750670716503952</v>
      </c>
    </row>
    <row r="17275" spans="1:2" x14ac:dyDescent="0.55000000000000004">
      <c r="A17275">
        <v>-4.9735273574249998E-2</v>
      </c>
      <c r="B17275">
        <v>-0.14546708867234079</v>
      </c>
    </row>
    <row r="17276" spans="1:2" x14ac:dyDescent="0.55000000000000004">
      <c r="A17276">
        <v>-4.011755371965E-2</v>
      </c>
      <c r="B17276">
        <v>-0.1158300036850384</v>
      </c>
    </row>
    <row r="17277" spans="1:2" x14ac:dyDescent="0.55000000000000004">
      <c r="A17277">
        <v>-2.4404970095550003E-2</v>
      </c>
      <c r="B17277">
        <v>-8.5118197163185597E-2</v>
      </c>
    </row>
    <row r="17278" spans="1:2" x14ac:dyDescent="0.55000000000000004">
      <c r="A17278">
        <v>-1.1362458155400001E-2</v>
      </c>
      <c r="B17278">
        <v>-5.5102671681553597E-2</v>
      </c>
    </row>
    <row r="17279" spans="1:2" x14ac:dyDescent="0.55000000000000004">
      <c r="A17279">
        <v>-2.2400235643500002E-3</v>
      </c>
      <c r="B17279">
        <v>-2.5811872113899199E-2</v>
      </c>
    </row>
    <row r="17280" spans="1:2" x14ac:dyDescent="0.55000000000000004">
      <c r="A17280">
        <v>2.6445566664000004E-3</v>
      </c>
      <c r="B17280">
        <v>-8.261423526543998E-4</v>
      </c>
    </row>
    <row r="17281" spans="1:2" x14ac:dyDescent="0.55000000000000004">
      <c r="A17281">
        <v>9.3389762812499996E-3</v>
      </c>
      <c r="B17281">
        <v>2.1521634551057597E-2</v>
      </c>
    </row>
    <row r="17282" spans="1:2" x14ac:dyDescent="0.55000000000000004">
      <c r="A17282">
        <v>1.4063426689949999E-2</v>
      </c>
      <c r="B17282">
        <v>4.4700496461924796E-2</v>
      </c>
    </row>
    <row r="17283" spans="1:2" x14ac:dyDescent="0.55000000000000004">
      <c r="A17283">
        <v>1.9654315980750001E-2</v>
      </c>
      <c r="B17283">
        <v>6.7928827718455986E-2</v>
      </c>
    </row>
    <row r="17284" spans="1:2" x14ac:dyDescent="0.55000000000000004">
      <c r="A17284">
        <v>2.6852710074300006E-2</v>
      </c>
      <c r="B17284">
        <v>8.3456018588743991E-2</v>
      </c>
    </row>
    <row r="17285" spans="1:2" x14ac:dyDescent="0.55000000000000004">
      <c r="A17285">
        <v>5.14084320882E-2</v>
      </c>
      <c r="B17285">
        <v>9.9811820998903983E-2</v>
      </c>
    </row>
    <row r="17286" spans="1:2" x14ac:dyDescent="0.55000000000000004">
      <c r="A17286">
        <v>6.4037585650499995E-2</v>
      </c>
      <c r="B17286">
        <v>0.12109229676991519</v>
      </c>
    </row>
    <row r="17287" spans="1:2" x14ac:dyDescent="0.55000000000000004">
      <c r="A17287">
        <v>8.0542129169699994E-2</v>
      </c>
      <c r="B17287">
        <v>0.1438556161772048</v>
      </c>
    </row>
    <row r="17288" spans="1:2" x14ac:dyDescent="0.55000000000000004">
      <c r="A17288">
        <v>9.1723907751300002E-2</v>
      </c>
      <c r="B17288">
        <v>0.1668032088970928</v>
      </c>
    </row>
    <row r="17289" spans="1:2" x14ac:dyDescent="0.55000000000000004">
      <c r="A17289">
        <v>0.10531011629655</v>
      </c>
      <c r="B17289">
        <v>0.18814057441561757</v>
      </c>
    </row>
    <row r="17290" spans="1:2" x14ac:dyDescent="0.55000000000000004">
      <c r="A17290">
        <v>0.1068530726439</v>
      </c>
      <c r="B17290">
        <v>0.2075535823878128</v>
      </c>
    </row>
    <row r="17291" spans="1:2" x14ac:dyDescent="0.55000000000000004">
      <c r="A17291">
        <v>0.1077170288931</v>
      </c>
      <c r="B17291">
        <v>0.22375108289184797</v>
      </c>
    </row>
    <row r="17292" spans="1:2" x14ac:dyDescent="0.55000000000000004">
      <c r="A17292">
        <v>0.10953555749235</v>
      </c>
      <c r="B17292">
        <v>0.23872916402526559</v>
      </c>
    </row>
    <row r="17293" spans="1:2" x14ac:dyDescent="0.55000000000000004">
      <c r="A17293">
        <v>0.1148397026832</v>
      </c>
      <c r="B17293">
        <v>0.25397437962526881</v>
      </c>
    </row>
    <row r="17294" spans="1:2" x14ac:dyDescent="0.55000000000000004">
      <c r="A17294">
        <v>0.12711259842434999</v>
      </c>
      <c r="B17294">
        <v>0.26990227219543522</v>
      </c>
    </row>
    <row r="17295" spans="1:2" x14ac:dyDescent="0.55000000000000004">
      <c r="A17295">
        <v>0.12893981623875</v>
      </c>
      <c r="B17295">
        <v>0.28593652385877921</v>
      </c>
    </row>
    <row r="17296" spans="1:2" x14ac:dyDescent="0.55000000000000004">
      <c r="A17296">
        <v>0.15089746292280001</v>
      </c>
      <c r="B17296">
        <v>0.30243578737136478</v>
      </c>
    </row>
    <row r="17297" spans="1:2" x14ac:dyDescent="0.55000000000000004">
      <c r="A17297">
        <v>0.16651446518025001</v>
      </c>
      <c r="B17297">
        <v>0.31843417375910238</v>
      </c>
    </row>
    <row r="17298" spans="1:2" x14ac:dyDescent="0.55000000000000004">
      <c r="A17298">
        <v>0.17844848153055001</v>
      </c>
      <c r="B17298">
        <v>0.33442390301134878</v>
      </c>
    </row>
    <row r="17299" spans="1:2" x14ac:dyDescent="0.55000000000000004">
      <c r="A17299">
        <v>0.17310337289684999</v>
      </c>
      <c r="B17299">
        <v>0.34988307353134879</v>
      </c>
    </row>
    <row r="17300" spans="1:2" x14ac:dyDescent="0.55000000000000004">
      <c r="A17300">
        <v>0.17766024558480001</v>
      </c>
      <c r="B17300">
        <v>0.3652791706356272</v>
      </c>
    </row>
    <row r="17301" spans="1:2" x14ac:dyDescent="0.55000000000000004">
      <c r="A17301">
        <v>0.17328460509855001</v>
      </c>
      <c r="B17301">
        <v>0.3803314557875408</v>
      </c>
    </row>
    <row r="17302" spans="1:2" x14ac:dyDescent="0.55000000000000004">
      <c r="A17302">
        <v>0.16547920726095</v>
      </c>
      <c r="B17302">
        <v>0.39572878962546082</v>
      </c>
    </row>
    <row r="17303" spans="1:2" x14ac:dyDescent="0.55000000000000004">
      <c r="A17303">
        <v>0.16083916637085</v>
      </c>
      <c r="B17303">
        <v>0.41160102918175517</v>
      </c>
    </row>
    <row r="17304" spans="1:2" x14ac:dyDescent="0.55000000000000004">
      <c r="A17304">
        <v>0.15438432083084999</v>
      </c>
      <c r="B17304">
        <v>0.4268610855854576</v>
      </c>
    </row>
    <row r="17305" spans="1:2" x14ac:dyDescent="0.55000000000000004">
      <c r="A17305">
        <v>0.15072740256914999</v>
      </c>
      <c r="B17305">
        <v>0.4407211595068688</v>
      </c>
    </row>
    <row r="17306" spans="1:2" x14ac:dyDescent="0.55000000000000004">
      <c r="A17306">
        <v>0.14274697911209999</v>
      </c>
      <c r="B17306">
        <v>0.45168603997329437</v>
      </c>
    </row>
    <row r="17307" spans="1:2" x14ac:dyDescent="0.55000000000000004">
      <c r="A17307">
        <v>0.14233362073424999</v>
      </c>
      <c r="B17307">
        <v>0.45883807062266718</v>
      </c>
    </row>
    <row r="17308" spans="1:2" x14ac:dyDescent="0.55000000000000004">
      <c r="A17308">
        <v>0.1378015743753</v>
      </c>
      <c r="B17308">
        <v>0.46068204048229278</v>
      </c>
    </row>
    <row r="17309" spans="1:2" x14ac:dyDescent="0.55000000000000004">
      <c r="A17309">
        <v>0.13466600902260001</v>
      </c>
      <c r="B17309">
        <v>0.45623969324166558</v>
      </c>
    </row>
    <row r="17310" spans="1:2" x14ac:dyDescent="0.55000000000000004">
      <c r="A17310">
        <v>0.12580673351895</v>
      </c>
      <c r="B17310">
        <v>0.44630624863233442</v>
      </c>
    </row>
    <row r="17311" spans="1:2" x14ac:dyDescent="0.55000000000000004">
      <c r="A17311">
        <v>0.13056966473760001</v>
      </c>
      <c r="B17311">
        <v>0.43780865178090078</v>
      </c>
    </row>
    <row r="17312" spans="1:2" x14ac:dyDescent="0.55000000000000004">
      <c r="A17312">
        <v>0.12894105755519999</v>
      </c>
      <c r="B17312">
        <v>0.43309298640548</v>
      </c>
    </row>
    <row r="17313" spans="1:2" x14ac:dyDescent="0.55000000000000004">
      <c r="A17313">
        <v>0.11960015126894999</v>
      </c>
      <c r="B17313">
        <v>0.42642204514268961</v>
      </c>
    </row>
    <row r="17314" spans="1:2" x14ac:dyDescent="0.55000000000000004">
      <c r="A17314">
        <v>0.1084419576999</v>
      </c>
      <c r="B17314">
        <v>0.41395824350264482</v>
      </c>
    </row>
    <row r="17315" spans="1:2" x14ac:dyDescent="0.55000000000000004">
      <c r="A17315">
        <v>0.10035974629395</v>
      </c>
      <c r="B17315">
        <v>0.39673425407608159</v>
      </c>
    </row>
    <row r="17316" spans="1:2" x14ac:dyDescent="0.55000000000000004">
      <c r="A17316">
        <v>8.8479106550999997E-2</v>
      </c>
      <c r="B17316">
        <v>0.37667196094204641</v>
      </c>
    </row>
    <row r="17317" spans="1:2" x14ac:dyDescent="0.55000000000000004">
      <c r="A17317">
        <v>6.9139396259999999E-2</v>
      </c>
      <c r="B17317">
        <v>0.35876776801260318</v>
      </c>
    </row>
    <row r="17318" spans="1:2" x14ac:dyDescent="0.55000000000000004">
      <c r="A17318">
        <v>5.8426835296500008E-2</v>
      </c>
      <c r="B17318">
        <v>0.34810217708744479</v>
      </c>
    </row>
    <row r="17319" spans="1:2" x14ac:dyDescent="0.55000000000000004">
      <c r="A17319">
        <v>5.5853586295650001E-2</v>
      </c>
      <c r="B17319">
        <v>0.34122346457286562</v>
      </c>
    </row>
    <row r="17320" spans="1:2" x14ac:dyDescent="0.55000000000000004">
      <c r="A17320">
        <v>5.6943462138750005E-2</v>
      </c>
      <c r="B17320">
        <v>0.33565197951745762</v>
      </c>
    </row>
    <row r="17321" spans="1:2" x14ac:dyDescent="0.55000000000000004">
      <c r="A17321">
        <v>5.3398262357550005E-2</v>
      </c>
      <c r="B17321">
        <v>0.328891993432472</v>
      </c>
    </row>
    <row r="17322" spans="1:2" x14ac:dyDescent="0.55000000000000004">
      <c r="A17322">
        <v>4.628303646615E-2</v>
      </c>
      <c r="B17322">
        <v>0.31908469565458403</v>
      </c>
    </row>
    <row r="17323" spans="1:2" x14ac:dyDescent="0.55000000000000004">
      <c r="A17323">
        <v>4.0468710214350001E-2</v>
      </c>
      <c r="B17323">
        <v>0.30464706712254558</v>
      </c>
    </row>
    <row r="17324" spans="1:2" x14ac:dyDescent="0.55000000000000004">
      <c r="A17324">
        <v>2.8290154523400002E-2</v>
      </c>
      <c r="B17324">
        <v>0.2861269808395856</v>
      </c>
    </row>
    <row r="17325" spans="1:2" x14ac:dyDescent="0.55000000000000004">
      <c r="A17325">
        <v>4.4432242024500003E-3</v>
      </c>
      <c r="B17325">
        <v>0.2661450753922544</v>
      </c>
    </row>
    <row r="17326" spans="1:2" x14ac:dyDescent="0.55000000000000004">
      <c r="A17326">
        <v>-1.7243815495500001E-2</v>
      </c>
      <c r="B17326">
        <v>0.24680132450398878</v>
      </c>
    </row>
    <row r="17327" spans="1:2" x14ac:dyDescent="0.55000000000000004">
      <c r="A17327">
        <v>-3.338713592775E-2</v>
      </c>
      <c r="B17327">
        <v>0.22731534924693919</v>
      </c>
    </row>
    <row r="17328" spans="1:2" x14ac:dyDescent="0.55000000000000004">
      <c r="A17328">
        <v>-4.6387443108599997E-2</v>
      </c>
      <c r="B17328">
        <v>0.20691542782874719</v>
      </c>
    </row>
    <row r="17329" spans="1:2" x14ac:dyDescent="0.55000000000000004">
      <c r="A17329">
        <v>-4.9009103451E-2</v>
      </c>
      <c r="B17329">
        <v>0.18395299430515999</v>
      </c>
    </row>
    <row r="17330" spans="1:2" x14ac:dyDescent="0.55000000000000004">
      <c r="A17330">
        <v>-4.6320412020300003E-2</v>
      </c>
      <c r="B17330">
        <v>0.15808176325652959</v>
      </c>
    </row>
    <row r="17331" spans="1:2" x14ac:dyDescent="0.55000000000000004">
      <c r="A17331">
        <v>-4.6582329791250002E-2</v>
      </c>
      <c r="B17331">
        <v>0.12936728156586078</v>
      </c>
    </row>
    <row r="17332" spans="1:2" x14ac:dyDescent="0.55000000000000004">
      <c r="A17332">
        <v>-5.2093774829249997E-2</v>
      </c>
      <c r="B17332">
        <v>9.8708654590596787E-2</v>
      </c>
    </row>
    <row r="17333" spans="1:2" x14ac:dyDescent="0.55000000000000004">
      <c r="A17333">
        <v>-5.9411335301999997E-2</v>
      </c>
      <c r="B17333">
        <v>6.5969841630161591E-2</v>
      </c>
    </row>
    <row r="17334" spans="1:2" x14ac:dyDescent="0.55000000000000004">
      <c r="A17334">
        <v>-6.7662365745149999E-2</v>
      </c>
      <c r="B17334">
        <v>3.1858254327550399E-2</v>
      </c>
    </row>
    <row r="17335" spans="1:2" x14ac:dyDescent="0.55000000000000004">
      <c r="A17335">
        <v>-7.7328496941300007E-2</v>
      </c>
      <c r="B17335">
        <v>-3.164805668919999E-3</v>
      </c>
    </row>
    <row r="17336" spans="1:2" x14ac:dyDescent="0.55000000000000004">
      <c r="A17336">
        <v>-9.2862330996600004E-2</v>
      </c>
      <c r="B17336">
        <v>-3.9461701316238398E-2</v>
      </c>
    </row>
    <row r="17337" spans="1:2" x14ac:dyDescent="0.55000000000000004">
      <c r="A17337">
        <v>-0.10341352082160001</v>
      </c>
      <c r="B17337">
        <v>-7.5738809225291207E-2</v>
      </c>
    </row>
    <row r="17338" spans="1:2" x14ac:dyDescent="0.55000000000000004">
      <c r="A17338">
        <v>-9.920545805610001E-2</v>
      </c>
      <c r="B17338">
        <v>-0.11261573295051999</v>
      </c>
    </row>
    <row r="17339" spans="1:2" x14ac:dyDescent="0.55000000000000004">
      <c r="A17339">
        <v>-9.3902554181700015E-2</v>
      </c>
      <c r="B17339">
        <v>-0.1495396525541296</v>
      </c>
    </row>
    <row r="17340" spans="1:2" x14ac:dyDescent="0.55000000000000004">
      <c r="A17340">
        <v>-9.5577090072750004E-2</v>
      </c>
      <c r="B17340">
        <v>-0.18861301522683999</v>
      </c>
    </row>
    <row r="17341" spans="1:2" x14ac:dyDescent="0.55000000000000004">
      <c r="A17341">
        <v>-9.3442025778750007E-2</v>
      </c>
      <c r="B17341">
        <v>-0.2262628974780688</v>
      </c>
    </row>
    <row r="17342" spans="1:2" x14ac:dyDescent="0.55000000000000004">
      <c r="A17342">
        <v>-9.4865815746900006E-2</v>
      </c>
      <c r="B17342">
        <v>-0.25938015093283356</v>
      </c>
    </row>
    <row r="17343" spans="1:2" x14ac:dyDescent="0.55000000000000004">
      <c r="A17343">
        <v>-9.7375757608800004E-2</v>
      </c>
      <c r="B17343">
        <v>-0.29090820165814235</v>
      </c>
    </row>
    <row r="17344" spans="1:2" x14ac:dyDescent="0.55000000000000004">
      <c r="A17344">
        <v>-0.10717470966510001</v>
      </c>
      <c r="B17344">
        <v>-0.32097814342000475</v>
      </c>
    </row>
    <row r="17345" spans="1:2" x14ac:dyDescent="0.55000000000000004">
      <c r="A17345">
        <v>-0.1150669996542</v>
      </c>
      <c r="B17345">
        <v>-0.35052494685147034</v>
      </c>
    </row>
    <row r="17346" spans="1:2" x14ac:dyDescent="0.55000000000000004">
      <c r="A17346">
        <v>-0.11749873857975</v>
      </c>
      <c r="B17346">
        <v>-0.37972793833057117</v>
      </c>
    </row>
    <row r="17347" spans="1:2" x14ac:dyDescent="0.55000000000000004">
      <c r="A17347">
        <v>-0.11180606134005001</v>
      </c>
      <c r="B17347">
        <v>-0.40899647669267675</v>
      </c>
    </row>
    <row r="17348" spans="1:2" x14ac:dyDescent="0.55000000000000004">
      <c r="A17348">
        <v>-0.10570499098830001</v>
      </c>
      <c r="B17348">
        <v>-0.43618359233596954</v>
      </c>
    </row>
    <row r="17349" spans="1:2" x14ac:dyDescent="0.55000000000000004">
      <c r="A17349">
        <v>-0.10345324294800001</v>
      </c>
      <c r="B17349">
        <v>-0.46120889757374556</v>
      </c>
    </row>
    <row r="17350" spans="1:2" x14ac:dyDescent="0.55000000000000004">
      <c r="A17350">
        <v>-9.3089491906950012E-2</v>
      </c>
      <c r="B17350">
        <v>-0.48255492022776153</v>
      </c>
    </row>
    <row r="17351" spans="1:2" x14ac:dyDescent="0.55000000000000004">
      <c r="A17351">
        <v>-9.4597691393700015E-2</v>
      </c>
      <c r="B17351">
        <v>-0.5002538153726992</v>
      </c>
    </row>
    <row r="17352" spans="1:2" x14ac:dyDescent="0.55000000000000004">
      <c r="A17352">
        <v>-9.5680119338100014E-2</v>
      </c>
      <c r="B17352">
        <v>-0.51512306394565599</v>
      </c>
    </row>
    <row r="17353" spans="1:2" x14ac:dyDescent="0.55000000000000004">
      <c r="A17353">
        <v>-0.10235840183910001</v>
      </c>
      <c r="B17353">
        <v>-0.52718245368489758</v>
      </c>
    </row>
    <row r="17354" spans="1:2" x14ac:dyDescent="0.55000000000000004">
      <c r="A17354">
        <v>-0.10740683584125001</v>
      </c>
      <c r="B17354">
        <v>-0.53646661313238875</v>
      </c>
    </row>
    <row r="17355" spans="1:2" x14ac:dyDescent="0.55000000000000004">
      <c r="A17355">
        <v>-0.11480259925035001</v>
      </c>
      <c r="B17355">
        <v>-0.54318702374084316</v>
      </c>
    </row>
    <row r="17356" spans="1:2" x14ac:dyDescent="0.55000000000000004">
      <c r="A17356">
        <v>-0.1119239864028</v>
      </c>
      <c r="B17356">
        <v>-0.54674015949316002</v>
      </c>
    </row>
    <row r="17357" spans="1:2" x14ac:dyDescent="0.55000000000000004">
      <c r="A17357">
        <v>-0.10494902927025</v>
      </c>
      <c r="B17357">
        <v>-0.54680446964252316</v>
      </c>
    </row>
    <row r="17358" spans="1:2" x14ac:dyDescent="0.55000000000000004">
      <c r="A17358">
        <v>-9.8599695628500003E-2</v>
      </c>
      <c r="B17358">
        <v>-0.54232131019172325</v>
      </c>
    </row>
    <row r="17359" spans="1:2" x14ac:dyDescent="0.55000000000000004">
      <c r="A17359">
        <v>-9.2034372924450006E-2</v>
      </c>
      <c r="B17359">
        <v>-0.53190801292945122</v>
      </c>
    </row>
    <row r="17360" spans="1:2" x14ac:dyDescent="0.55000000000000004">
      <c r="A17360">
        <v>-9.0081782148600006E-2</v>
      </c>
      <c r="B17360">
        <v>-0.51924757064039195</v>
      </c>
    </row>
    <row r="17361" spans="1:2" x14ac:dyDescent="0.55000000000000004">
      <c r="A17361">
        <v>-8.6431070469150009E-2</v>
      </c>
      <c r="B17361">
        <v>-0.50445623628685599</v>
      </c>
    </row>
    <row r="17362" spans="1:2" x14ac:dyDescent="0.55000000000000004">
      <c r="A17362">
        <v>-9.2060440569900009E-2</v>
      </c>
      <c r="B17362">
        <v>-0.48528439137477275</v>
      </c>
    </row>
    <row r="17363" spans="1:2" x14ac:dyDescent="0.55000000000000004">
      <c r="A17363">
        <v>-9.8720103324150002E-2</v>
      </c>
      <c r="B17363">
        <v>-0.46205729685188313</v>
      </c>
    </row>
    <row r="17364" spans="1:2" x14ac:dyDescent="0.55000000000000004">
      <c r="A17364">
        <v>-0.1088926916319</v>
      </c>
      <c r="B17364">
        <v>-0.43764664823398236</v>
      </c>
    </row>
    <row r="17365" spans="1:2" x14ac:dyDescent="0.55000000000000004">
      <c r="A17365">
        <v>-0.10591353215190001</v>
      </c>
      <c r="B17365">
        <v>-0.41101977293033437</v>
      </c>
    </row>
    <row r="17366" spans="1:2" x14ac:dyDescent="0.55000000000000004">
      <c r="A17366">
        <v>-9.6323121259200006E-2</v>
      </c>
      <c r="B17366">
        <v>-0.38303743755549274</v>
      </c>
    </row>
    <row r="17367" spans="1:2" x14ac:dyDescent="0.55000000000000004">
      <c r="A17367">
        <v>-9.0904774954950002E-2</v>
      </c>
      <c r="B17367">
        <v>-0.35579095869740318</v>
      </c>
    </row>
    <row r="17368" spans="1:2" x14ac:dyDescent="0.55000000000000004">
      <c r="A17368">
        <v>-8.4156978732750007E-2</v>
      </c>
      <c r="B17368">
        <v>-0.32939782605201756</v>
      </c>
    </row>
    <row r="17369" spans="1:2" x14ac:dyDescent="0.55000000000000004">
      <c r="A17369">
        <v>-7.6170348693450005E-2</v>
      </c>
      <c r="B17369">
        <v>-0.30378878253540637</v>
      </c>
    </row>
    <row r="17370" spans="1:2" x14ac:dyDescent="0.55000000000000004">
      <c r="A17370">
        <v>-7.098412856535001E-2</v>
      </c>
      <c r="B17370">
        <v>-0.27895146081115357</v>
      </c>
    </row>
    <row r="17371" spans="1:2" x14ac:dyDescent="0.55000000000000004">
      <c r="A17371">
        <v>-7.0159894442550011E-2</v>
      </c>
      <c r="B17371">
        <v>-0.25518762388780958</v>
      </c>
    </row>
    <row r="17372" spans="1:2" x14ac:dyDescent="0.55000000000000004">
      <c r="A17372">
        <v>-7.0432984061550005E-2</v>
      </c>
      <c r="B17372">
        <v>-0.22998670247292638</v>
      </c>
    </row>
    <row r="17373" spans="1:2" x14ac:dyDescent="0.55000000000000004">
      <c r="A17373">
        <v>-7.0497532516950012E-2</v>
      </c>
      <c r="B17373">
        <v>-0.2027884562268592</v>
      </c>
    </row>
    <row r="17374" spans="1:2" x14ac:dyDescent="0.55000000000000004">
      <c r="A17374">
        <v>-6.11442130662E-2</v>
      </c>
      <c r="B17374">
        <v>-0.1744425211613872</v>
      </c>
    </row>
    <row r="17375" spans="1:2" x14ac:dyDescent="0.55000000000000004">
      <c r="A17375">
        <v>-4.9787408865149999E-2</v>
      </c>
      <c r="B17375">
        <v>-0.14531126023349919</v>
      </c>
    </row>
    <row r="17376" spans="1:2" x14ac:dyDescent="0.55000000000000004">
      <c r="A17376">
        <v>-4.037574754125E-2</v>
      </c>
      <c r="B17376">
        <v>-0.1155925508258512</v>
      </c>
    </row>
    <row r="17377" spans="1:2" x14ac:dyDescent="0.55000000000000004">
      <c r="A17377">
        <v>-2.4807156625349998E-2</v>
      </c>
      <c r="B17377">
        <v>-8.4862193299374403E-2</v>
      </c>
    </row>
    <row r="17378" spans="1:2" x14ac:dyDescent="0.55000000000000004">
      <c r="A17378">
        <v>-1.17149920272E-2</v>
      </c>
      <c r="B17378">
        <v>-5.4901084097972792E-2</v>
      </c>
    </row>
    <row r="17379" spans="1:2" x14ac:dyDescent="0.55000000000000004">
      <c r="A17379">
        <v>-2.8507512577500005E-3</v>
      </c>
      <c r="B17379">
        <v>-2.59491495481168E-2</v>
      </c>
    </row>
    <row r="17380" spans="1:2" x14ac:dyDescent="0.55000000000000004">
      <c r="A17380">
        <v>2.5452513503999991E-3</v>
      </c>
      <c r="B17380">
        <v>-9.9433812791199978E-4</v>
      </c>
    </row>
    <row r="17381" spans="1:2" x14ac:dyDescent="0.55000000000000004">
      <c r="A17381">
        <v>9.5065540019999995E-3</v>
      </c>
      <c r="B17381">
        <v>2.1580997765854398E-2</v>
      </c>
    </row>
    <row r="17382" spans="1:2" x14ac:dyDescent="0.55000000000000004">
      <c r="A17382">
        <v>1.3630207248900001E-2</v>
      </c>
      <c r="B17382">
        <v>4.4665867919960002E-2</v>
      </c>
    </row>
    <row r="17383" spans="1:2" x14ac:dyDescent="0.55000000000000004">
      <c r="A17383">
        <v>2.0044089346050002E-2</v>
      </c>
      <c r="B17383">
        <v>6.7634485111755197E-2</v>
      </c>
    </row>
    <row r="17384" spans="1:2" x14ac:dyDescent="0.55000000000000004">
      <c r="A17384">
        <v>2.7314479793700004E-2</v>
      </c>
      <c r="B17384">
        <v>8.4142405759831992E-2</v>
      </c>
    </row>
    <row r="17385" spans="1:2" x14ac:dyDescent="0.55000000000000004">
      <c r="A17385">
        <v>5.0715777509100002E-2</v>
      </c>
      <c r="B17385">
        <v>0.10019891862872479</v>
      </c>
    </row>
    <row r="17386" spans="1:2" x14ac:dyDescent="0.55000000000000004">
      <c r="A17386">
        <v>6.468431152095E-2</v>
      </c>
      <c r="B17386">
        <v>0.12128893741892958</v>
      </c>
    </row>
    <row r="17387" spans="1:2" x14ac:dyDescent="0.55000000000000004">
      <c r="A17387">
        <v>7.9740238743E-2</v>
      </c>
      <c r="B17387">
        <v>0.14391250592471838</v>
      </c>
    </row>
    <row r="17388" spans="1:2" x14ac:dyDescent="0.55000000000000004">
      <c r="A17388">
        <v>9.2229123546449993E-2</v>
      </c>
      <c r="B17388">
        <v>0.16703200462078879</v>
      </c>
    </row>
    <row r="17389" spans="1:2" x14ac:dyDescent="0.55000000000000004">
      <c r="A17389">
        <v>0.10480117655205</v>
      </c>
      <c r="B17389">
        <v>0.18834710893376477</v>
      </c>
    </row>
    <row r="17390" spans="1:2" x14ac:dyDescent="0.55000000000000004">
      <c r="A17390">
        <v>0.1073843560845</v>
      </c>
      <c r="B17390">
        <v>0.20713185621602717</v>
      </c>
    </row>
    <row r="17391" spans="1:2" x14ac:dyDescent="0.55000000000000004">
      <c r="A17391">
        <v>0.10670783861925</v>
      </c>
      <c r="B17391">
        <v>0.22315992421116318</v>
      </c>
    </row>
    <row r="17392" spans="1:2" x14ac:dyDescent="0.55000000000000004">
      <c r="A17392">
        <v>0.11060060700645</v>
      </c>
      <c r="B17392">
        <v>0.23825178483960799</v>
      </c>
    </row>
    <row r="17393" spans="1:2" x14ac:dyDescent="0.55000000000000004">
      <c r="A17393">
        <v>0.11491790561955</v>
      </c>
      <c r="B17393">
        <v>0.25377897570989599</v>
      </c>
    </row>
    <row r="17394" spans="1:2" x14ac:dyDescent="0.55000000000000004">
      <c r="A17394">
        <v>0.12683702617244999</v>
      </c>
      <c r="B17394">
        <v>0.26956959084584481</v>
      </c>
    </row>
    <row r="17395" spans="1:2" x14ac:dyDescent="0.55000000000000004">
      <c r="A17395">
        <v>0.12912353107335001</v>
      </c>
      <c r="B17395">
        <v>0.28592168305508003</v>
      </c>
    </row>
    <row r="17396" spans="1:2" x14ac:dyDescent="0.55000000000000004">
      <c r="A17396">
        <v>0.15096697664399999</v>
      </c>
      <c r="B17396">
        <v>0.30250999138986079</v>
      </c>
    </row>
    <row r="17397" spans="1:2" x14ac:dyDescent="0.55000000000000004">
      <c r="A17397">
        <v>0.1665479807244</v>
      </c>
      <c r="B17397">
        <v>0.31859247566522719</v>
      </c>
    </row>
    <row r="17398" spans="1:2" x14ac:dyDescent="0.55000000000000004">
      <c r="A17398">
        <v>0.17835165884745</v>
      </c>
      <c r="B17398">
        <v>0.33476400476278878</v>
      </c>
    </row>
    <row r="17399" spans="1:2" x14ac:dyDescent="0.55000000000000004">
      <c r="A17399">
        <v>0.17292338201160001</v>
      </c>
      <c r="B17399">
        <v>0.3499498571479952</v>
      </c>
    </row>
    <row r="17400" spans="1:2" x14ac:dyDescent="0.55000000000000004">
      <c r="A17400">
        <v>0.1771910279667</v>
      </c>
      <c r="B17400">
        <v>0.36509118712210398</v>
      </c>
    </row>
    <row r="17401" spans="1:2" x14ac:dyDescent="0.55000000000000004">
      <c r="A17401">
        <v>0.1743360001317</v>
      </c>
      <c r="B17401">
        <v>0.3803141415165584</v>
      </c>
    </row>
    <row r="17402" spans="1:2" x14ac:dyDescent="0.55000000000000004">
      <c r="A17402">
        <v>0.16519742842679999</v>
      </c>
      <c r="B17402">
        <v>0.39550988777089757</v>
      </c>
    </row>
    <row r="17403" spans="1:2" x14ac:dyDescent="0.55000000000000004">
      <c r="A17403">
        <v>0.1606020749289</v>
      </c>
      <c r="B17403">
        <v>0.41122753562199199</v>
      </c>
    </row>
    <row r="17404" spans="1:2" x14ac:dyDescent="0.55000000000000004">
      <c r="A17404">
        <v>0.15385303739025</v>
      </c>
      <c r="B17404">
        <v>0.4265222205676592</v>
      </c>
    </row>
    <row r="17405" spans="1:2" x14ac:dyDescent="0.55000000000000004">
      <c r="A17405">
        <v>0.1508006402397</v>
      </c>
      <c r="B17405">
        <v>0.44023264971843679</v>
      </c>
    </row>
    <row r="17406" spans="1:2" x14ac:dyDescent="0.55000000000000004">
      <c r="A17406">
        <v>0.14263153668225001</v>
      </c>
      <c r="B17406">
        <v>0.45129152194162397</v>
      </c>
    </row>
    <row r="17407" spans="1:2" x14ac:dyDescent="0.55000000000000004">
      <c r="A17407">
        <v>0.1424341673667</v>
      </c>
      <c r="B17407">
        <v>0.45844355259099678</v>
      </c>
    </row>
    <row r="17408" spans="1:2" x14ac:dyDescent="0.55000000000000004">
      <c r="A17408">
        <v>0.13753220870565</v>
      </c>
      <c r="B17408">
        <v>0.46061402013200481</v>
      </c>
    </row>
    <row r="17409" spans="1:2" x14ac:dyDescent="0.55000000000000004">
      <c r="A17409">
        <v>0.13482489752820001</v>
      </c>
      <c r="B17409">
        <v>0.45615930555496159</v>
      </c>
    </row>
    <row r="17410" spans="1:2" x14ac:dyDescent="0.55000000000000004">
      <c r="A17410">
        <v>0.12630946668119999</v>
      </c>
      <c r="B17410">
        <v>0.44639653018817121</v>
      </c>
    </row>
    <row r="17411" spans="1:2" x14ac:dyDescent="0.55000000000000004">
      <c r="A17411">
        <v>0.13010665370175001</v>
      </c>
      <c r="B17411">
        <v>0.437848227257432</v>
      </c>
    </row>
    <row r="17412" spans="1:2" x14ac:dyDescent="0.55000000000000004">
      <c r="A17412">
        <v>0.12904656945345</v>
      </c>
      <c r="B17412">
        <v>0.43298168037773599</v>
      </c>
    </row>
    <row r="17413" spans="1:2" x14ac:dyDescent="0.55000000000000004">
      <c r="A17413">
        <v>0.11951822438324999</v>
      </c>
      <c r="B17413">
        <v>0.42632434318500317</v>
      </c>
    </row>
    <row r="17414" spans="1:2" x14ac:dyDescent="0.55000000000000004">
      <c r="A17414">
        <v>0.10862691385095</v>
      </c>
      <c r="B17414">
        <v>0.4137714967227632</v>
      </c>
    </row>
    <row r="17415" spans="1:2" x14ac:dyDescent="0.55000000000000004">
      <c r="A17415">
        <v>9.9735364119600003E-2</v>
      </c>
      <c r="B17415">
        <v>0.39681216829550242</v>
      </c>
    </row>
    <row r="17416" spans="1:2" x14ac:dyDescent="0.55000000000000004">
      <c r="A17416">
        <v>8.8460486804249991E-2</v>
      </c>
      <c r="B17416">
        <v>0.37670164254944483</v>
      </c>
    </row>
    <row r="17417" spans="1:2" x14ac:dyDescent="0.55000000000000004">
      <c r="A17417">
        <v>6.8812930033649994E-2</v>
      </c>
      <c r="B17417">
        <v>0.35902624534369759</v>
      </c>
    </row>
    <row r="17418" spans="1:2" x14ac:dyDescent="0.55000000000000004">
      <c r="A17418">
        <v>5.8315116815999997E-2</v>
      </c>
      <c r="B17418">
        <v>0.34836807482038878</v>
      </c>
    </row>
    <row r="17419" spans="1:2" x14ac:dyDescent="0.55000000000000004">
      <c r="A17419">
        <v>5.5085211413100001E-2</v>
      </c>
      <c r="B17419">
        <v>0.34144236642742881</v>
      </c>
    </row>
    <row r="17420" spans="1:2" x14ac:dyDescent="0.55000000000000004">
      <c r="A17420">
        <v>5.697821899935001E-2</v>
      </c>
      <c r="B17420">
        <v>0.33587953850751201</v>
      </c>
    </row>
    <row r="17421" spans="1:2" x14ac:dyDescent="0.55000000000000004">
      <c r="A17421">
        <v>5.2860772334700004E-2</v>
      </c>
      <c r="B17421">
        <v>0.32945965417396639</v>
      </c>
    </row>
    <row r="17422" spans="1:2" x14ac:dyDescent="0.55000000000000004">
      <c r="A17422">
        <v>4.6069530036750003E-2</v>
      </c>
      <c r="B17422">
        <v>0.3194656096161968</v>
      </c>
    </row>
    <row r="17423" spans="1:2" x14ac:dyDescent="0.55000000000000004">
      <c r="A17423">
        <v>3.9893980698000001E-2</v>
      </c>
      <c r="B17423">
        <v>0.30480536902867039</v>
      </c>
    </row>
    <row r="17424" spans="1:2" x14ac:dyDescent="0.55000000000000004">
      <c r="A17424">
        <v>2.7907829056800004E-2</v>
      </c>
      <c r="B17424">
        <v>0.28598228300351841</v>
      </c>
    </row>
    <row r="17425" spans="1:2" x14ac:dyDescent="0.55000000000000004">
      <c r="A17425">
        <v>4.9099591876499999E-3</v>
      </c>
      <c r="B17425">
        <v>0.26606345097190881</v>
      </c>
    </row>
    <row r="17426" spans="1:2" x14ac:dyDescent="0.55000000000000004">
      <c r="A17426">
        <v>-1.8173561516550002E-2</v>
      </c>
      <c r="B17426">
        <v>0.24653542677104479</v>
      </c>
    </row>
    <row r="17427" spans="1:2" x14ac:dyDescent="0.55000000000000004">
      <c r="A17427">
        <v>-3.3591953142000003E-2</v>
      </c>
      <c r="B17427">
        <v>0.22738707979815198</v>
      </c>
    </row>
    <row r="17428" spans="1:2" x14ac:dyDescent="0.55000000000000004">
      <c r="A17428">
        <v>-4.7284914901949998E-2</v>
      </c>
      <c r="B17428">
        <v>0.20701931345464158</v>
      </c>
    </row>
    <row r="17429" spans="1:2" x14ac:dyDescent="0.55000000000000004">
      <c r="A17429">
        <v>-4.8076874797050001E-2</v>
      </c>
      <c r="B17429">
        <v>0.18407172073475359</v>
      </c>
    </row>
    <row r="17430" spans="1:2" x14ac:dyDescent="0.55000000000000004">
      <c r="A17430">
        <v>-4.7792613329999997E-2</v>
      </c>
      <c r="B17430">
        <v>0.15839589360149597</v>
      </c>
    </row>
    <row r="17431" spans="1:2" x14ac:dyDescent="0.55000000000000004">
      <c r="A17431">
        <v>-4.6490472373950001E-2</v>
      </c>
      <c r="B17431">
        <v>0.129746958793832</v>
      </c>
    </row>
    <row r="17432" spans="1:2" x14ac:dyDescent="0.55000000000000004">
      <c r="A17432">
        <v>-5.2742983332600003E-2</v>
      </c>
      <c r="B17432">
        <v>9.8977025790823986E-2</v>
      </c>
    </row>
    <row r="17433" spans="1:2" x14ac:dyDescent="0.55000000000000004">
      <c r="A17433">
        <v>-5.8613168824650001E-2</v>
      </c>
      <c r="B17433">
        <v>6.6330967853508796E-2</v>
      </c>
    </row>
    <row r="17434" spans="1:2" x14ac:dyDescent="0.55000000000000004">
      <c r="A17434">
        <v>-6.8042208578850003E-2</v>
      </c>
      <c r="B17434">
        <v>3.1990584827201601E-2</v>
      </c>
    </row>
    <row r="17435" spans="1:2" x14ac:dyDescent="0.55000000000000004">
      <c r="A17435">
        <v>-7.7765440331700006E-2</v>
      </c>
      <c r="B17435">
        <v>-3.1524383325039996E-3</v>
      </c>
    </row>
    <row r="17436" spans="1:2" x14ac:dyDescent="0.55000000000000004">
      <c r="A17436">
        <v>-9.3271965425100009E-2</v>
      </c>
      <c r="B17436">
        <v>-3.9236615793467197E-2</v>
      </c>
    </row>
    <row r="17437" spans="1:2" x14ac:dyDescent="0.55000000000000004">
      <c r="A17437">
        <v>-0.10373502178215001</v>
      </c>
      <c r="B17437">
        <v>-7.5631213398471994E-2</v>
      </c>
    </row>
    <row r="17438" spans="1:2" x14ac:dyDescent="0.55000000000000004">
      <c r="A17438">
        <v>-9.9318417853050012E-2</v>
      </c>
      <c r="B17438">
        <v>-0.11298304284207519</v>
      </c>
    </row>
    <row r="17439" spans="1:2" x14ac:dyDescent="0.55000000000000004">
      <c r="A17439">
        <v>-9.5099183239500007E-2</v>
      </c>
      <c r="B17439">
        <v>-0.14972021566580321</v>
      </c>
    </row>
    <row r="17440" spans="1:2" x14ac:dyDescent="0.55000000000000004">
      <c r="A17440">
        <v>-9.5248141213500004E-2</v>
      </c>
      <c r="B17440">
        <v>-0.18860312135770718</v>
      </c>
    </row>
    <row r="17441" spans="1:2" x14ac:dyDescent="0.55000000000000004">
      <c r="A17441">
        <v>-9.4155782737500013E-2</v>
      </c>
      <c r="B17441">
        <v>-0.22621590159968799</v>
      </c>
    </row>
    <row r="17442" spans="1:2" x14ac:dyDescent="0.55000000000000004">
      <c r="A17442">
        <v>-9.4517005824450009E-2</v>
      </c>
      <c r="B17442">
        <v>-0.25962997112843678</v>
      </c>
    </row>
    <row r="17443" spans="1:2" x14ac:dyDescent="0.55000000000000004">
      <c r="A17443">
        <v>-9.7925660796150005E-2</v>
      </c>
      <c r="B17443">
        <v>-0.29130024622252954</v>
      </c>
    </row>
    <row r="17444" spans="1:2" x14ac:dyDescent="0.55000000000000004">
      <c r="A17444">
        <v>-0.10673900759115001</v>
      </c>
      <c r="B17444">
        <v>-0.32131948190508636</v>
      </c>
    </row>
    <row r="17445" spans="1:2" x14ac:dyDescent="0.55000000000000004">
      <c r="A17445">
        <v>-0.11565538365150001</v>
      </c>
      <c r="B17445">
        <v>-0.35079579151898077</v>
      </c>
    </row>
    <row r="17446" spans="1:2" x14ac:dyDescent="0.55000000000000004">
      <c r="A17446">
        <v>-0.11737957220055001</v>
      </c>
      <c r="B17446">
        <v>-0.37999507279715677</v>
      </c>
    </row>
    <row r="17447" spans="1:2" x14ac:dyDescent="0.55000000000000004">
      <c r="A17447">
        <v>-0.11196494984565</v>
      </c>
      <c r="B17447">
        <v>-0.40920795814539035</v>
      </c>
    </row>
    <row r="17448" spans="1:2" x14ac:dyDescent="0.55000000000000004">
      <c r="A17448">
        <v>-0.10611214278390001</v>
      </c>
      <c r="B17448">
        <v>-0.43654966549388313</v>
      </c>
    </row>
    <row r="17449" spans="1:2" x14ac:dyDescent="0.55000000000000004">
      <c r="A17449">
        <v>-0.10377846785790001</v>
      </c>
      <c r="B17449">
        <v>-0.46147603204033116</v>
      </c>
    </row>
    <row r="17450" spans="1:2" x14ac:dyDescent="0.55000000000000004">
      <c r="A17450">
        <v>-9.3808214131500006E-2</v>
      </c>
      <c r="B17450">
        <v>-0.48271074866660313</v>
      </c>
    </row>
    <row r="17451" spans="1:2" x14ac:dyDescent="0.55000000000000004">
      <c r="A17451">
        <v>-9.4994912657700006E-2</v>
      </c>
      <c r="B17451">
        <v>-0.50037748873685917</v>
      </c>
    </row>
    <row r="17452" spans="1:2" x14ac:dyDescent="0.55000000000000004">
      <c r="A17452">
        <v>-9.5771976755400015E-2</v>
      </c>
      <c r="B17452">
        <v>-0.51515769248762078</v>
      </c>
    </row>
    <row r="17453" spans="1:2" x14ac:dyDescent="0.55000000000000004">
      <c r="A17453">
        <v>-0.10205179667595</v>
      </c>
      <c r="B17453">
        <v>-0.52738527800211998</v>
      </c>
    </row>
    <row r="17454" spans="1:2" x14ac:dyDescent="0.55000000000000004">
      <c r="A17454">
        <v>-0.10834154712810001</v>
      </c>
      <c r="B17454">
        <v>-0.53688215563596642</v>
      </c>
    </row>
    <row r="17455" spans="1:2" x14ac:dyDescent="0.55000000000000004">
      <c r="A17455">
        <v>-0.11450840725170001</v>
      </c>
      <c r="B17455">
        <v>-0.54370645187031519</v>
      </c>
    </row>
    <row r="17456" spans="1:2" x14ac:dyDescent="0.55000000000000004">
      <c r="A17456">
        <v>-0.1123981692867</v>
      </c>
      <c r="B17456">
        <v>-0.54726824475812319</v>
      </c>
    </row>
    <row r="17457" spans="1:2" x14ac:dyDescent="0.55000000000000004">
      <c r="A17457">
        <v>-0.10543934926800001</v>
      </c>
      <c r="B17457">
        <v>-0.54747477927627042</v>
      </c>
    </row>
    <row r="17458" spans="1:2" x14ac:dyDescent="0.55000000000000004">
      <c r="A17458">
        <v>-9.9078843778200004E-2</v>
      </c>
      <c r="B17458">
        <v>-0.54290752193784164</v>
      </c>
    </row>
    <row r="17459" spans="1:2" x14ac:dyDescent="0.55000000000000004">
      <c r="A17459">
        <v>-9.2420422340400002E-2</v>
      </c>
      <c r="B17459">
        <v>-0.53241507372250718</v>
      </c>
    </row>
    <row r="17460" spans="1:2" x14ac:dyDescent="0.55000000000000004">
      <c r="A17460">
        <v>-9.0008544478050012E-2</v>
      </c>
      <c r="B17460">
        <v>-0.51943926435484</v>
      </c>
    </row>
    <row r="17461" spans="1:2" x14ac:dyDescent="0.55000000000000004">
      <c r="A17461">
        <v>-8.6402520190800011E-2</v>
      </c>
      <c r="B17461">
        <v>-0.50471100341702557</v>
      </c>
    </row>
    <row r="17462" spans="1:2" x14ac:dyDescent="0.55000000000000004">
      <c r="A17462">
        <v>-9.1871760469500005E-2</v>
      </c>
      <c r="B17462">
        <v>-0.48547732182286235</v>
      </c>
    </row>
    <row r="17463" spans="1:2" x14ac:dyDescent="0.55000000000000004">
      <c r="A17463">
        <v>-9.9477306358650014E-2</v>
      </c>
      <c r="B17463">
        <v>-0.46236400679499995</v>
      </c>
    </row>
    <row r="17464" spans="1:2" x14ac:dyDescent="0.55000000000000004">
      <c r="A17464">
        <v>-0.10825465497660001</v>
      </c>
      <c r="B17464">
        <v>-0.43806466420484313</v>
      </c>
    </row>
    <row r="17465" spans="1:2" x14ac:dyDescent="0.55000000000000004">
      <c r="A17465">
        <v>-0.10622013731505001</v>
      </c>
      <c r="B17465">
        <v>-0.41129432779876957</v>
      </c>
    </row>
    <row r="17466" spans="1:2" x14ac:dyDescent="0.55000000000000004">
      <c r="A17466">
        <v>-9.634918890465001E-2</v>
      </c>
      <c r="B17466">
        <v>-0.38325881287733915</v>
      </c>
    </row>
    <row r="17467" spans="1:2" x14ac:dyDescent="0.55000000000000004">
      <c r="A17467">
        <v>-9.1449712876500014E-2</v>
      </c>
      <c r="B17467">
        <v>-0.35614961145346713</v>
      </c>
    </row>
    <row r="17468" spans="1:2" x14ac:dyDescent="0.55000000000000004">
      <c r="A17468">
        <v>-8.4084982378650003E-2</v>
      </c>
      <c r="B17468">
        <v>-0.32964269931305434</v>
      </c>
    </row>
    <row r="17469" spans="1:2" x14ac:dyDescent="0.55000000000000004">
      <c r="A17469">
        <v>-7.6522882565250014E-2</v>
      </c>
      <c r="B17469">
        <v>-0.30393348037147355</v>
      </c>
    </row>
    <row r="17470" spans="1:2" x14ac:dyDescent="0.55000000000000004">
      <c r="A17470">
        <v>-7.1037505172700008E-2</v>
      </c>
      <c r="B17470">
        <v>-0.27917159939935837</v>
      </c>
    </row>
    <row r="17471" spans="1:2" x14ac:dyDescent="0.55000000000000004">
      <c r="A17471">
        <v>-7.0046934645600009E-2</v>
      </c>
      <c r="B17471">
        <v>-0.25539910534052318</v>
      </c>
    </row>
    <row r="17472" spans="1:2" x14ac:dyDescent="0.55000000000000004">
      <c r="A17472">
        <v>-7.0765656870150004E-2</v>
      </c>
      <c r="B17472">
        <v>-0.2303107266870256</v>
      </c>
    </row>
    <row r="17473" spans="1:2" x14ac:dyDescent="0.55000000000000004">
      <c r="A17473">
        <v>-7.0246786594050009E-2</v>
      </c>
      <c r="B17473">
        <v>-0.20319534159494559</v>
      </c>
    </row>
    <row r="17474" spans="1:2" x14ac:dyDescent="0.55000000000000004">
      <c r="A17474">
        <v>-6.19063813665E-2</v>
      </c>
      <c r="B17474">
        <v>-0.17494587175351839</v>
      </c>
    </row>
    <row r="17475" spans="1:2" x14ac:dyDescent="0.55000000000000004">
      <c r="A17475">
        <v>-4.9593763498949998E-2</v>
      </c>
      <c r="B17475">
        <v>-0.14580719042378079</v>
      </c>
    </row>
    <row r="17476" spans="1:2" x14ac:dyDescent="0.55000000000000004">
      <c r="A17476">
        <v>-4.0282648807500002E-2</v>
      </c>
      <c r="B17476">
        <v>-0.1158324771523216</v>
      </c>
    </row>
    <row r="17477" spans="1:2" x14ac:dyDescent="0.55000000000000004">
      <c r="A17477">
        <v>-2.4803432675999999E-2</v>
      </c>
      <c r="B17477">
        <v>-8.5098409424920002E-2</v>
      </c>
    </row>
    <row r="17478" spans="1:2" x14ac:dyDescent="0.55000000000000004">
      <c r="A17478">
        <v>-1.2216483873000001E-2</v>
      </c>
      <c r="B17478">
        <v>-5.5047018667681594E-2</v>
      </c>
    </row>
    <row r="17479" spans="1:2" x14ac:dyDescent="0.55000000000000004">
      <c r="A17479">
        <v>-2.0190692362500005E-3</v>
      </c>
      <c r="B17479">
        <v>-2.57438517636112E-2</v>
      </c>
    </row>
    <row r="17480" spans="1:2" x14ac:dyDescent="0.55000000000000004">
      <c r="A17480">
        <v>2.5924213755000002E-3</v>
      </c>
      <c r="B17480">
        <v>-5.1448547497119981E-4</v>
      </c>
    </row>
    <row r="17481" spans="1:2" x14ac:dyDescent="0.55000000000000004">
      <c r="A17481">
        <v>9.6406161786000005E-3</v>
      </c>
      <c r="B17481">
        <v>2.2259964535092797E-2</v>
      </c>
    </row>
    <row r="17482" spans="1:2" x14ac:dyDescent="0.55000000000000004">
      <c r="A17482">
        <v>1.371089281815E-2</v>
      </c>
      <c r="B17482">
        <v>4.54066713712784E-2</v>
      </c>
    </row>
    <row r="17483" spans="1:2" x14ac:dyDescent="0.55000000000000004">
      <c r="A17483">
        <v>1.9867822410149998E-2</v>
      </c>
      <c r="B17483">
        <v>6.8597900618561594E-2</v>
      </c>
    </row>
    <row r="17484" spans="1:2" x14ac:dyDescent="0.55000000000000004">
      <c r="A17484">
        <v>2.7612395741700005E-2</v>
      </c>
      <c r="B17484">
        <v>8.437614841809439E-2</v>
      </c>
    </row>
    <row r="17485" spans="1:2" x14ac:dyDescent="0.55000000000000004">
      <c r="A17485">
        <v>5.0765430167100001E-2</v>
      </c>
      <c r="B17485">
        <v>0.10038442867496479</v>
      </c>
    </row>
    <row r="17486" spans="1:2" x14ac:dyDescent="0.55000000000000004">
      <c r="A17486">
        <v>6.39556587648E-2</v>
      </c>
      <c r="B17486">
        <v>0.12157956982470559</v>
      </c>
    </row>
    <row r="17487" spans="1:2" x14ac:dyDescent="0.55000000000000004">
      <c r="A17487">
        <v>8.0023258893599999E-2</v>
      </c>
      <c r="B17487">
        <v>0.1442365301388176</v>
      </c>
    </row>
    <row r="17488" spans="1:2" x14ac:dyDescent="0.55000000000000004">
      <c r="A17488">
        <v>9.2189401420049999E-2</v>
      </c>
      <c r="B17488">
        <v>0.16700603321431517</v>
      </c>
    </row>
    <row r="17489" spans="1:2" x14ac:dyDescent="0.55000000000000004">
      <c r="A17489">
        <v>0.10453553483175</v>
      </c>
      <c r="B17489">
        <v>0.18831742732636639</v>
      </c>
    </row>
    <row r="17490" spans="1:2" x14ac:dyDescent="0.55000000000000004">
      <c r="A17490">
        <v>0.1070616138075</v>
      </c>
      <c r="B17490">
        <v>0.20737796621070559</v>
      </c>
    </row>
    <row r="17491" spans="1:2" x14ac:dyDescent="0.55000000000000004">
      <c r="A17491">
        <v>0.1073297381607</v>
      </c>
      <c r="B17491">
        <v>0.22378323796652957</v>
      </c>
    </row>
    <row r="17492" spans="1:2" x14ac:dyDescent="0.55000000000000004">
      <c r="A17492">
        <v>0.1101351133377</v>
      </c>
      <c r="B17492">
        <v>0.23899135155728479</v>
      </c>
    </row>
    <row r="17493" spans="1:2" x14ac:dyDescent="0.55000000000000004">
      <c r="A17493">
        <v>0.11473419078494999</v>
      </c>
      <c r="B17493">
        <v>0.25441094660075358</v>
      </c>
    </row>
    <row r="17494" spans="1:2" x14ac:dyDescent="0.55000000000000004">
      <c r="A17494">
        <v>0.12682461300795</v>
      </c>
      <c r="B17494">
        <v>0.27012241078364002</v>
      </c>
    </row>
    <row r="17495" spans="1:2" x14ac:dyDescent="0.55000000000000004">
      <c r="A17495">
        <v>0.12938917279365</v>
      </c>
      <c r="B17495">
        <v>0.28624941747010402</v>
      </c>
    </row>
    <row r="17496" spans="1:2" x14ac:dyDescent="0.55000000000000004">
      <c r="A17496">
        <v>0.15142005714824999</v>
      </c>
      <c r="B17496">
        <v>0.30271157897344159</v>
      </c>
    </row>
    <row r="17497" spans="1:2" x14ac:dyDescent="0.55000000000000004">
      <c r="A17497">
        <v>0.1666249423443</v>
      </c>
      <c r="B17497">
        <v>0.3185294022495056</v>
      </c>
    </row>
    <row r="17498" spans="1:2" x14ac:dyDescent="0.55000000000000004">
      <c r="A17498">
        <v>0.17855523474525001</v>
      </c>
      <c r="B17498">
        <v>0.33449687029620323</v>
      </c>
    </row>
    <row r="17499" spans="1:2" x14ac:dyDescent="0.55000000000000004">
      <c r="A17499">
        <v>0.17363465633745001</v>
      </c>
      <c r="B17499">
        <v>0.34990038780233118</v>
      </c>
    </row>
    <row r="17500" spans="1:2" x14ac:dyDescent="0.55000000000000004">
      <c r="A17500">
        <v>0.17788616517870001</v>
      </c>
      <c r="B17500">
        <v>0.36501327290268321</v>
      </c>
    </row>
    <row r="17501" spans="1:2" x14ac:dyDescent="0.55000000000000004">
      <c r="A17501">
        <v>0.17403187760145</v>
      </c>
      <c r="B17501">
        <v>0.38002350911078242</v>
      </c>
    </row>
    <row r="17502" spans="1:2" x14ac:dyDescent="0.55000000000000004">
      <c r="A17502">
        <v>0.16561451075399999</v>
      </c>
      <c r="B17502">
        <v>0.39543568375240162</v>
      </c>
    </row>
    <row r="17503" spans="1:2" x14ac:dyDescent="0.55000000000000004">
      <c r="A17503">
        <v>0.16116687391365001</v>
      </c>
      <c r="B17503">
        <v>0.41131287024326241</v>
      </c>
    </row>
    <row r="17504" spans="1:2" x14ac:dyDescent="0.55000000000000004">
      <c r="A17504">
        <v>0.15389772478245001</v>
      </c>
      <c r="B17504">
        <v>0.42662115925898719</v>
      </c>
    </row>
    <row r="17505" spans="1:2" x14ac:dyDescent="0.55000000000000004">
      <c r="A17505">
        <v>0.1503612142164</v>
      </c>
      <c r="B17505">
        <v>0.44025738439126882</v>
      </c>
    </row>
    <row r="17506" spans="1:2" x14ac:dyDescent="0.55000000000000004">
      <c r="A17506">
        <v>0.14308461718650001</v>
      </c>
      <c r="B17506">
        <v>0.45139046063295202</v>
      </c>
    </row>
    <row r="17507" spans="1:2" x14ac:dyDescent="0.55000000000000004">
      <c r="A17507">
        <v>0.14310075430034999</v>
      </c>
      <c r="B17507">
        <v>0.45839903017989919</v>
      </c>
    </row>
    <row r="17508" spans="1:2" x14ac:dyDescent="0.55000000000000004">
      <c r="A17508">
        <v>0.13795798024799999</v>
      </c>
      <c r="B17508">
        <v>0.46036667340368481</v>
      </c>
    </row>
    <row r="17509" spans="1:2" x14ac:dyDescent="0.55000000000000004">
      <c r="A17509">
        <v>0.13479138198405</v>
      </c>
      <c r="B17509">
        <v>0.45596266490594722</v>
      </c>
    </row>
    <row r="17510" spans="1:2" x14ac:dyDescent="0.55000000000000004">
      <c r="A17510">
        <v>0.12655772997119999</v>
      </c>
      <c r="B17510">
        <v>0.44594264894170399</v>
      </c>
    </row>
    <row r="17511" spans="1:2" x14ac:dyDescent="0.55000000000000004">
      <c r="A17511">
        <v>0.13081792802760001</v>
      </c>
      <c r="B17511">
        <v>0.43766395394483359</v>
      </c>
    </row>
    <row r="17512" spans="1:2" x14ac:dyDescent="0.55000000000000004">
      <c r="A17512">
        <v>0.12917070109845</v>
      </c>
      <c r="B17512">
        <v>0.43290871309288159</v>
      </c>
    </row>
    <row r="17513" spans="1:2" x14ac:dyDescent="0.55000000000000004">
      <c r="A17513">
        <v>0.1192190671188</v>
      </c>
      <c r="B17513">
        <v>0.42661744905806237</v>
      </c>
    </row>
    <row r="17514" spans="1:2" x14ac:dyDescent="0.55000000000000004">
      <c r="A17514">
        <v>0.10869394493925</v>
      </c>
      <c r="B17514">
        <v>0.41386672521316642</v>
      </c>
    </row>
    <row r="17515" spans="1:2" x14ac:dyDescent="0.55000000000000004">
      <c r="A17515">
        <v>0.1001301027507</v>
      </c>
      <c r="B17515">
        <v>0.396615527646488</v>
      </c>
    </row>
    <row r="17516" spans="1:2" x14ac:dyDescent="0.55000000000000004">
      <c r="A17516">
        <v>8.8530000525450001E-2</v>
      </c>
      <c r="B17516">
        <v>0.37663733240008163</v>
      </c>
    </row>
    <row r="17517" spans="1:2" x14ac:dyDescent="0.55000000000000004">
      <c r="A17517">
        <v>6.8771966590799996E-2</v>
      </c>
      <c r="B17517">
        <v>0.35877889861537759</v>
      </c>
    </row>
    <row r="17518" spans="1:2" x14ac:dyDescent="0.55000000000000004">
      <c r="A17518">
        <v>5.8238155196100004E-2</v>
      </c>
      <c r="B17518">
        <v>0.3481961688442064</v>
      </c>
    </row>
    <row r="17519" spans="1:2" x14ac:dyDescent="0.55000000000000004">
      <c r="A17519">
        <v>5.5713317536800006E-2</v>
      </c>
      <c r="B17519">
        <v>0.34138423994627359</v>
      </c>
    </row>
    <row r="17520" spans="1:2" x14ac:dyDescent="0.55000000000000004">
      <c r="A17520">
        <v>5.717807094780001E-2</v>
      </c>
      <c r="B17520">
        <v>0.3357583386106352</v>
      </c>
    </row>
    <row r="17521" spans="1:2" x14ac:dyDescent="0.55000000000000004">
      <c r="A17521">
        <v>5.310531167535E-2</v>
      </c>
      <c r="B17521">
        <v>0.32911089528703519</v>
      </c>
    </row>
    <row r="17522" spans="1:2" x14ac:dyDescent="0.55000000000000004">
      <c r="A17522">
        <v>4.597270735365E-2</v>
      </c>
      <c r="B17522">
        <v>0.31920094861689441</v>
      </c>
    </row>
    <row r="17523" spans="1:2" x14ac:dyDescent="0.55000000000000004">
      <c r="A17523">
        <v>4.06015310745E-2</v>
      </c>
      <c r="B17523">
        <v>0.30454194476300961</v>
      </c>
    </row>
    <row r="17524" spans="1:2" x14ac:dyDescent="0.55000000000000004">
      <c r="A17524">
        <v>2.7526744906650004E-2</v>
      </c>
      <c r="B17524">
        <v>0.28596991566710239</v>
      </c>
    </row>
    <row r="17525" spans="1:2" x14ac:dyDescent="0.55000000000000004">
      <c r="A17525">
        <v>5.1805661737499998E-3</v>
      </c>
      <c r="B17525">
        <v>0.26602263876173599</v>
      </c>
    </row>
    <row r="17526" spans="1:2" x14ac:dyDescent="0.55000000000000004">
      <c r="A17526">
        <v>-1.7968744302299999E-2</v>
      </c>
      <c r="B17526">
        <v>0.24684832038236959</v>
      </c>
    </row>
    <row r="17527" spans="1:2" x14ac:dyDescent="0.55000000000000004">
      <c r="A17527">
        <v>-3.28645417023E-2</v>
      </c>
      <c r="B17527">
        <v>0.22762576939098078</v>
      </c>
    </row>
    <row r="17528" spans="1:2" x14ac:dyDescent="0.55000000000000004">
      <c r="A17528">
        <v>-4.7427666293700002E-2</v>
      </c>
      <c r="B17528">
        <v>0.20742248862180318</v>
      </c>
    </row>
    <row r="17529" spans="1:2" x14ac:dyDescent="0.55000000000000004">
      <c r="A17529">
        <v>-4.7896883911799998E-2</v>
      </c>
      <c r="B17529">
        <v>0.18464927534538078</v>
      </c>
    </row>
    <row r="17530" spans="1:2" x14ac:dyDescent="0.55000000000000004">
      <c r="A17530">
        <v>-4.7296086750000001E-2</v>
      </c>
      <c r="B17530">
        <v>0.15863953012889118</v>
      </c>
    </row>
    <row r="17531" spans="1:2" x14ac:dyDescent="0.55000000000000004">
      <c r="A17531">
        <v>-4.6407304171800001E-2</v>
      </c>
      <c r="B17531">
        <v>0.13027380732515359</v>
      </c>
    </row>
    <row r="17532" spans="1:2" x14ac:dyDescent="0.55000000000000004">
      <c r="A17532">
        <v>-5.2601473257300004E-2</v>
      </c>
      <c r="B17532">
        <v>9.9208294981803183E-2</v>
      </c>
    </row>
    <row r="17533" spans="1:2" x14ac:dyDescent="0.55000000000000004">
      <c r="A17533">
        <v>-5.9823452363400004E-2</v>
      </c>
      <c r="B17533">
        <v>6.6384147400097585E-2</v>
      </c>
    </row>
    <row r="17534" spans="1:2" x14ac:dyDescent="0.55000000000000004">
      <c r="A17534">
        <v>-6.7724431567649998E-2</v>
      </c>
      <c r="B17534">
        <v>3.2262666228353595E-2</v>
      </c>
    </row>
    <row r="17535" spans="1:2" x14ac:dyDescent="0.55000000000000004">
      <c r="A17535">
        <v>-7.7864745647700004E-2</v>
      </c>
      <c r="B17535">
        <v>-2.7764713054575993E-3</v>
      </c>
    </row>
    <row r="17536" spans="1:2" x14ac:dyDescent="0.55000000000000004">
      <c r="A17536">
        <v>-9.3193762488750012E-2</v>
      </c>
      <c r="B17536">
        <v>-3.9099338359249593E-2</v>
      </c>
    </row>
    <row r="17537" spans="1:2" x14ac:dyDescent="0.55000000000000004">
      <c r="A17537">
        <v>-0.10438298896905</v>
      </c>
      <c r="B17537">
        <v>-7.54531237540816E-2</v>
      </c>
    </row>
    <row r="17538" spans="1:2" x14ac:dyDescent="0.55000000000000004">
      <c r="A17538">
        <v>-9.8545077704700015E-2</v>
      </c>
      <c r="B17538">
        <v>-0.1126812798335248</v>
      </c>
    </row>
    <row r="17539" spans="1:2" x14ac:dyDescent="0.55000000000000004">
      <c r="A17539">
        <v>-9.5011049771550005E-2</v>
      </c>
      <c r="B17539">
        <v>-0.14976597481054241</v>
      </c>
    </row>
    <row r="17540" spans="1:2" x14ac:dyDescent="0.55000000000000004">
      <c r="A17540">
        <v>-9.5296552555050013E-2</v>
      </c>
      <c r="B17540">
        <v>-0.1884868683953968</v>
      </c>
    </row>
    <row r="17541" spans="1:2" x14ac:dyDescent="0.55000000000000004">
      <c r="A17541">
        <v>-9.4540590837000005E-2</v>
      </c>
      <c r="B17541">
        <v>-0.22576573055414559</v>
      </c>
    </row>
    <row r="17542" spans="1:2" x14ac:dyDescent="0.55000000000000004">
      <c r="A17542">
        <v>-9.4644861418800005E-2</v>
      </c>
      <c r="B17542">
        <v>-0.25919587762023516</v>
      </c>
    </row>
    <row r="17543" spans="1:2" x14ac:dyDescent="0.55000000000000004">
      <c r="A17543">
        <v>-9.8203715680950016E-2</v>
      </c>
      <c r="B17543">
        <v>-0.29070537734091995</v>
      </c>
    </row>
    <row r="17544" spans="1:2" x14ac:dyDescent="0.55000000000000004">
      <c r="A17544">
        <v>-0.10749000404340001</v>
      </c>
      <c r="B17544">
        <v>-0.32073327015896796</v>
      </c>
    </row>
    <row r="17545" spans="1:2" x14ac:dyDescent="0.55000000000000004">
      <c r="A17545">
        <v>-0.11567400339825001</v>
      </c>
      <c r="B17545">
        <v>-0.35030109806234078</v>
      </c>
    </row>
    <row r="17546" spans="1:2" x14ac:dyDescent="0.55000000000000004">
      <c r="A17546">
        <v>-0.11729764531485001</v>
      </c>
      <c r="B17546">
        <v>-0.37977122400802715</v>
      </c>
    </row>
    <row r="17547" spans="1:2" x14ac:dyDescent="0.55000000000000004">
      <c r="A17547">
        <v>-0.11127477789945001</v>
      </c>
      <c r="B17547">
        <v>-0.40902986850099993</v>
      </c>
    </row>
    <row r="17548" spans="1:2" x14ac:dyDescent="0.55000000000000004">
      <c r="A17548">
        <v>-0.10661984121195001</v>
      </c>
      <c r="B17548">
        <v>-0.43648535534451993</v>
      </c>
    </row>
    <row r="17549" spans="1:2" x14ac:dyDescent="0.55000000000000004">
      <c r="A17549">
        <v>-0.10355627221335001</v>
      </c>
      <c r="B17549">
        <v>-0.46171224816587675</v>
      </c>
    </row>
    <row r="17550" spans="1:2" x14ac:dyDescent="0.55000000000000004">
      <c r="A17550">
        <v>-9.3743665676100013E-2</v>
      </c>
      <c r="B17550">
        <v>-0.48288018117550235</v>
      </c>
    </row>
    <row r="17551" spans="1:2" x14ac:dyDescent="0.55000000000000004">
      <c r="A17551">
        <v>-9.5081804809200005E-2</v>
      </c>
      <c r="B17551">
        <v>-0.50057536611951525</v>
      </c>
    </row>
    <row r="17552" spans="1:2" x14ac:dyDescent="0.55000000000000004">
      <c r="A17552">
        <v>-9.6299536246650011E-2</v>
      </c>
      <c r="B17552">
        <v>-0.51519355776322717</v>
      </c>
    </row>
    <row r="17553" spans="1:2" x14ac:dyDescent="0.55000000000000004">
      <c r="A17553">
        <v>-0.1022640617889</v>
      </c>
      <c r="B17553">
        <v>-0.52735435966108002</v>
      </c>
    </row>
    <row r="17554" spans="1:2" x14ac:dyDescent="0.55000000000000004">
      <c r="A17554">
        <v>-0.10777923077625001</v>
      </c>
      <c r="B17554">
        <v>-0.53684134342579359</v>
      </c>
    </row>
    <row r="17555" spans="1:2" x14ac:dyDescent="0.55000000000000004">
      <c r="A17555">
        <v>-0.11467350233955001</v>
      </c>
      <c r="B17555">
        <v>-0.54364461518823515</v>
      </c>
    </row>
    <row r="17556" spans="1:2" x14ac:dyDescent="0.55000000000000004">
      <c r="A17556">
        <v>-0.11196991511145001</v>
      </c>
      <c r="B17556">
        <v>-0.5471779632022864</v>
      </c>
    </row>
    <row r="17557" spans="1:2" x14ac:dyDescent="0.55000000000000004">
      <c r="A17557">
        <v>-0.10532142420525001</v>
      </c>
      <c r="B17557">
        <v>-0.54747477927627042</v>
      </c>
    </row>
    <row r="17558" spans="1:2" x14ac:dyDescent="0.55000000000000004">
      <c r="A17558">
        <v>-9.839363709780001E-2</v>
      </c>
      <c r="B17558">
        <v>-0.54315486866616158</v>
      </c>
    </row>
    <row r="17559" spans="1:2" x14ac:dyDescent="0.55000000000000004">
      <c r="A17559">
        <v>-9.2699718541650003E-2</v>
      </c>
      <c r="B17559">
        <v>-0.53264634291348645</v>
      </c>
    </row>
    <row r="17560" spans="1:2" x14ac:dyDescent="0.55000000000000004">
      <c r="A17560">
        <v>-9.0379698096600014E-2</v>
      </c>
      <c r="B17560">
        <v>-0.51990551293772325</v>
      </c>
    </row>
    <row r="17561" spans="1:2" x14ac:dyDescent="0.55000000000000004">
      <c r="A17561">
        <v>-8.6900288087250005E-2</v>
      </c>
      <c r="B17561">
        <v>-0.50532442330325922</v>
      </c>
    </row>
    <row r="17562" spans="1:2" x14ac:dyDescent="0.55000000000000004">
      <c r="A17562">
        <v>-9.1474539205500013E-2</v>
      </c>
      <c r="B17562">
        <v>-0.48600293362054237</v>
      </c>
    </row>
    <row r="17563" spans="1:2" x14ac:dyDescent="0.55000000000000004">
      <c r="A17563">
        <v>-9.9769015724400015E-2</v>
      </c>
      <c r="B17563">
        <v>-0.46289951246181277</v>
      </c>
    </row>
    <row r="17564" spans="1:2" x14ac:dyDescent="0.55000000000000004">
      <c r="A17564">
        <v>-0.10849919431725001</v>
      </c>
      <c r="B17564">
        <v>-0.43826996198934876</v>
      </c>
    </row>
    <row r="17565" spans="1:2" x14ac:dyDescent="0.55000000000000004">
      <c r="A17565">
        <v>-0.10588125792420001</v>
      </c>
      <c r="B17565">
        <v>-0.41129680126605278</v>
      </c>
    </row>
    <row r="17566" spans="1:2" x14ac:dyDescent="0.55000000000000004">
      <c r="A17566">
        <v>-9.5793079135050002E-2</v>
      </c>
      <c r="B17566">
        <v>-0.38371145739016477</v>
      </c>
    </row>
    <row r="17567" spans="1:2" x14ac:dyDescent="0.55000000000000004">
      <c r="A17567">
        <v>-9.143605839555001E-2</v>
      </c>
      <c r="B17567">
        <v>-0.35627575828491037</v>
      </c>
    </row>
    <row r="17568" spans="1:2" x14ac:dyDescent="0.55000000000000004">
      <c r="A17568">
        <v>-8.4448688098500008E-2</v>
      </c>
      <c r="B17568">
        <v>-0.32982078895744477</v>
      </c>
    </row>
    <row r="17569" spans="1:2" x14ac:dyDescent="0.55000000000000004">
      <c r="A17569">
        <v>-7.6305652186500011E-2</v>
      </c>
      <c r="B17569">
        <v>-0.30425626785193116</v>
      </c>
    </row>
    <row r="17570" spans="1:2" x14ac:dyDescent="0.55000000000000004">
      <c r="A17570">
        <v>-7.0759450287900011E-2</v>
      </c>
      <c r="B17570">
        <v>-0.27947707260883359</v>
      </c>
    </row>
    <row r="17571" spans="1:2" x14ac:dyDescent="0.55000000000000004">
      <c r="A17571">
        <v>-7.0300163201400007E-2</v>
      </c>
      <c r="B17571">
        <v>-0.25580722744225115</v>
      </c>
    </row>
    <row r="17572" spans="1:2" x14ac:dyDescent="0.55000000000000004">
      <c r="A17572">
        <v>-7.1026333324650012E-2</v>
      </c>
      <c r="B17572">
        <v>-0.23077821200355039</v>
      </c>
    </row>
    <row r="17573" spans="1:2" x14ac:dyDescent="0.55000000000000004">
      <c r="A17573">
        <v>-6.9857013228750015E-2</v>
      </c>
      <c r="B17573">
        <v>-0.20360841063123999</v>
      </c>
    </row>
    <row r="17574" spans="1:2" x14ac:dyDescent="0.55000000000000004">
      <c r="A17574">
        <v>-6.1335375799499998E-2</v>
      </c>
      <c r="B17574">
        <v>-0.1754022264672688</v>
      </c>
    </row>
    <row r="17575" spans="1:2" x14ac:dyDescent="0.55000000000000004">
      <c r="A17575">
        <v>-4.9674449068199997E-2</v>
      </c>
      <c r="B17575">
        <v>-0.14603969634840161</v>
      </c>
    </row>
    <row r="17576" spans="1:2" x14ac:dyDescent="0.55000000000000004">
      <c r="A17576">
        <v>-4.0300027237799997E-2</v>
      </c>
      <c r="B17576">
        <v>-0.1159722280538224</v>
      </c>
    </row>
    <row r="17577" spans="1:2" x14ac:dyDescent="0.55000000000000004">
      <c r="A17577">
        <v>-2.46370962717E-2</v>
      </c>
      <c r="B17577">
        <v>-8.4775621944462407E-2</v>
      </c>
    </row>
    <row r="17578" spans="1:2" x14ac:dyDescent="0.55000000000000004">
      <c r="A17578">
        <v>-1.2159383316300001E-2</v>
      </c>
      <c r="B17578">
        <v>-5.4648790435086393E-2</v>
      </c>
    </row>
    <row r="17579" spans="1:2" x14ac:dyDescent="0.55000000000000004">
      <c r="A17579">
        <v>-2.8966799664000005E-3</v>
      </c>
      <c r="B17579">
        <v>-2.5539790712747201E-2</v>
      </c>
    </row>
    <row r="17580" spans="1:2" x14ac:dyDescent="0.55000000000000004">
      <c r="A17580">
        <v>2.2225090733999997E-3</v>
      </c>
      <c r="B17580">
        <v>-7.5441180144159969E-4</v>
      </c>
    </row>
    <row r="17581" spans="1:2" x14ac:dyDescent="0.55000000000000004">
      <c r="A17581">
        <v>9.4631079262500004E-3</v>
      </c>
      <c r="B17581">
        <v>2.2144948306423998E-2</v>
      </c>
    </row>
    <row r="17582" spans="1:2" x14ac:dyDescent="0.55000000000000004">
      <c r="A17582">
        <v>1.3894607652750001E-2</v>
      </c>
      <c r="B17582">
        <v>4.5347308156481601E-2</v>
      </c>
    </row>
    <row r="17583" spans="1:2" x14ac:dyDescent="0.55000000000000004">
      <c r="A17583">
        <v>1.9309230007650002E-2</v>
      </c>
      <c r="B17583">
        <v>6.8528643534631992E-2</v>
      </c>
    </row>
    <row r="17584" spans="1:2" x14ac:dyDescent="0.55000000000000004">
      <c r="A17584">
        <v>2.7884244044250002E-2</v>
      </c>
      <c r="B17584">
        <v>8.4420670829191996E-2</v>
      </c>
    </row>
    <row r="17585" spans="1:2" x14ac:dyDescent="0.55000000000000004">
      <c r="A17585">
        <v>5.1497806872600006E-2</v>
      </c>
      <c r="B17585">
        <v>0.10068619168351518</v>
      </c>
    </row>
    <row r="17586" spans="1:2" x14ac:dyDescent="0.55000000000000004">
      <c r="A17586">
        <v>6.4083514359149996E-2</v>
      </c>
      <c r="B17586">
        <v>0.12198892866007519</v>
      </c>
    </row>
    <row r="17587" spans="1:2" x14ac:dyDescent="0.55000000000000004">
      <c r="A17587">
        <v>7.9503147301050001E-2</v>
      </c>
      <c r="B17587">
        <v>0.1444430646569648</v>
      </c>
    </row>
    <row r="17588" spans="1:2" x14ac:dyDescent="0.55000000000000004">
      <c r="A17588">
        <v>9.2072717673749999E-2</v>
      </c>
      <c r="B17588">
        <v>0.16714083718124959</v>
      </c>
    </row>
    <row r="17589" spans="1:2" x14ac:dyDescent="0.55000000000000004">
      <c r="A17589">
        <v>0.10502709614595</v>
      </c>
      <c r="B17589">
        <v>0.18861919033491678</v>
      </c>
    </row>
    <row r="17590" spans="1:2" x14ac:dyDescent="0.55000000000000004">
      <c r="A17590">
        <v>0.10662591173355</v>
      </c>
      <c r="B17590">
        <v>0.20757584359336159</v>
      </c>
    </row>
    <row r="17591" spans="1:2" x14ac:dyDescent="0.55000000000000004">
      <c r="A17591">
        <v>0.10696106717505</v>
      </c>
      <c r="B17591">
        <v>0.22416167846085919</v>
      </c>
    </row>
    <row r="17592" spans="1:2" x14ac:dyDescent="0.55000000000000004">
      <c r="A17592">
        <v>0.11010283911</v>
      </c>
      <c r="B17592">
        <v>0.23955035516328799</v>
      </c>
    </row>
    <row r="17593" spans="1:2" x14ac:dyDescent="0.55000000000000004">
      <c r="A17593">
        <v>0.1156515236415</v>
      </c>
      <c r="B17593">
        <v>0.25495881960398242</v>
      </c>
    </row>
    <row r="17594" spans="1:2" x14ac:dyDescent="0.55000000000000004">
      <c r="A17594">
        <v>0.12696364045035</v>
      </c>
      <c r="B17594">
        <v>0.2708904223750736</v>
      </c>
    </row>
    <row r="17595" spans="1:2" x14ac:dyDescent="0.55000000000000004">
      <c r="A17595">
        <v>0.12899071021319999</v>
      </c>
      <c r="B17595">
        <v>0.28689251896373602</v>
      </c>
    </row>
    <row r="17596" spans="1:2" x14ac:dyDescent="0.55000000000000004">
      <c r="A17596">
        <v>0.15143867689500001</v>
      </c>
      <c r="B17596">
        <v>0.30317659082268322</v>
      </c>
    </row>
    <row r="17597" spans="1:2" x14ac:dyDescent="0.55000000000000004">
      <c r="A17597">
        <v>0.16697623489964999</v>
      </c>
      <c r="B17597">
        <v>0.31914158540209758</v>
      </c>
    </row>
    <row r="17598" spans="1:2" x14ac:dyDescent="0.55000000000000004">
      <c r="A17598">
        <v>0.1778315472549</v>
      </c>
      <c r="B17598">
        <v>0.334877784257816</v>
      </c>
    </row>
    <row r="17599" spans="1:2" x14ac:dyDescent="0.55000000000000004">
      <c r="A17599">
        <v>0.17287621198649999</v>
      </c>
      <c r="B17599">
        <v>0.3500129305637168</v>
      </c>
    </row>
    <row r="17600" spans="1:2" x14ac:dyDescent="0.55000000000000004">
      <c r="A17600">
        <v>0.17825359484789999</v>
      </c>
      <c r="B17600">
        <v>0.36527051350013601</v>
      </c>
    </row>
    <row r="17601" spans="1:2" x14ac:dyDescent="0.55000000000000004">
      <c r="A17601">
        <v>0.17399587942440001</v>
      </c>
      <c r="B17601">
        <v>0.38058745965135199</v>
      </c>
    </row>
    <row r="17602" spans="1:2" x14ac:dyDescent="0.55000000000000004">
      <c r="A17602">
        <v>0.16544817434969999</v>
      </c>
      <c r="B17602">
        <v>0.39628284629689758</v>
      </c>
    </row>
    <row r="17603" spans="1:2" x14ac:dyDescent="0.55000000000000004">
      <c r="A17603">
        <v>0.16049408039775001</v>
      </c>
      <c r="B17603">
        <v>0.41201286148440802</v>
      </c>
    </row>
    <row r="17604" spans="1:2" x14ac:dyDescent="0.55000000000000004">
      <c r="A17604">
        <v>0.15414474675600001</v>
      </c>
      <c r="B17604">
        <v>0.42714800779030881</v>
      </c>
    </row>
    <row r="17605" spans="1:2" x14ac:dyDescent="0.55000000000000004">
      <c r="A17605">
        <v>0.1507360917843</v>
      </c>
      <c r="B17605">
        <v>0.44090295935218399</v>
      </c>
    </row>
    <row r="17606" spans="1:2" x14ac:dyDescent="0.55000000000000004">
      <c r="A17606">
        <v>0.14254464453075</v>
      </c>
      <c r="B17606">
        <v>0.45163038695942237</v>
      </c>
    </row>
    <row r="17607" spans="1:2" x14ac:dyDescent="0.55000000000000004">
      <c r="A17607">
        <v>0.14235596443035001</v>
      </c>
      <c r="B17607">
        <v>0.45842994852093921</v>
      </c>
    </row>
    <row r="17608" spans="1:2" x14ac:dyDescent="0.55000000000000004">
      <c r="A17608">
        <v>0.13821741538605001</v>
      </c>
      <c r="B17608">
        <v>0.46043716722125599</v>
      </c>
    </row>
    <row r="17609" spans="1:2" x14ac:dyDescent="0.55000000000000004">
      <c r="A17609">
        <v>0.13484848254074999</v>
      </c>
      <c r="B17609">
        <v>0.45587114661646877</v>
      </c>
    </row>
    <row r="17610" spans="1:2" x14ac:dyDescent="0.55000000000000004">
      <c r="A17610">
        <v>0.12620892004875001</v>
      </c>
      <c r="B17610">
        <v>0.44604282436667358</v>
      </c>
    </row>
    <row r="17611" spans="1:2" x14ac:dyDescent="0.55000000000000004">
      <c r="A17611">
        <v>0.13100784944444999</v>
      </c>
      <c r="B17611">
        <v>0.43777773343986082</v>
      </c>
    </row>
    <row r="17612" spans="1:2" x14ac:dyDescent="0.55000000000000004">
      <c r="A17612">
        <v>0.129392896743</v>
      </c>
      <c r="B17612">
        <v>0.43332920253102558</v>
      </c>
    </row>
    <row r="17613" spans="1:2" x14ac:dyDescent="0.55000000000000004">
      <c r="A17613">
        <v>0.11973173081265001</v>
      </c>
      <c r="B17613">
        <v>0.42646409408650399</v>
      </c>
    </row>
    <row r="17614" spans="1:2" x14ac:dyDescent="0.55000000000000004">
      <c r="A17614">
        <v>0.10836623739645</v>
      </c>
      <c r="B17614">
        <v>0.4137170804425328</v>
      </c>
    </row>
    <row r="17615" spans="1:2" x14ac:dyDescent="0.55000000000000004">
      <c r="A17615">
        <v>9.9998523206999992E-2</v>
      </c>
      <c r="B17615">
        <v>0.39614309539539683</v>
      </c>
    </row>
    <row r="17616" spans="1:2" x14ac:dyDescent="0.55000000000000004">
      <c r="A17616">
        <v>8.8333872526349999E-2</v>
      </c>
      <c r="B17616">
        <v>0.3759361044252944</v>
      </c>
    </row>
    <row r="17617" spans="1:2" x14ac:dyDescent="0.55000000000000004">
      <c r="A17617">
        <v>6.8721072616349993E-2</v>
      </c>
      <c r="B17617">
        <v>0.35855257635896481</v>
      </c>
    </row>
    <row r="17618" spans="1:2" x14ac:dyDescent="0.55000000000000004">
      <c r="A17618">
        <v>5.79203781849E-2</v>
      </c>
      <c r="B17618">
        <v>0.34802673633530723</v>
      </c>
    </row>
    <row r="17619" spans="1:2" x14ac:dyDescent="0.55000000000000004">
      <c r="A17619">
        <v>5.5870964725950004E-2</v>
      </c>
      <c r="B17619">
        <v>0.3414398929601456</v>
      </c>
    </row>
    <row r="17620" spans="1:2" x14ac:dyDescent="0.55000000000000004">
      <c r="A17620">
        <v>5.7258756517050001E-2</v>
      </c>
      <c r="B17620">
        <v>0.33574720800786079</v>
      </c>
    </row>
    <row r="17621" spans="1:2" x14ac:dyDescent="0.55000000000000004">
      <c r="A17621">
        <v>5.2830980739900002E-2</v>
      </c>
      <c r="B17621">
        <v>0.32929145839870883</v>
      </c>
    </row>
    <row r="17622" spans="1:2" x14ac:dyDescent="0.55000000000000004">
      <c r="A17622">
        <v>4.5795199101300005E-2</v>
      </c>
      <c r="B17622">
        <v>0.3191069568601328</v>
      </c>
    </row>
    <row r="17623" spans="1:2" x14ac:dyDescent="0.55000000000000004">
      <c r="A17623">
        <v>4.0090108697100002E-2</v>
      </c>
      <c r="B17623">
        <v>0.30424018175445922</v>
      </c>
    </row>
    <row r="17624" spans="1:2" x14ac:dyDescent="0.55000000000000004">
      <c r="A17624">
        <v>2.803568465115E-2</v>
      </c>
      <c r="B17624">
        <v>0.28557910783635682</v>
      </c>
    </row>
    <row r="17625" spans="1:2" x14ac:dyDescent="0.55000000000000004">
      <c r="A17625">
        <v>3.8039462306999998E-3</v>
      </c>
      <c r="B17625">
        <v>0.26544508415110879</v>
      </c>
    </row>
    <row r="17626" spans="1:2" x14ac:dyDescent="0.55000000000000004">
      <c r="A17626">
        <v>-1.7881852150800001E-2</v>
      </c>
      <c r="B17626">
        <v>0.24642412074330078</v>
      </c>
    </row>
    <row r="17627" spans="1:2" x14ac:dyDescent="0.55000000000000004">
      <c r="A17627">
        <v>-3.4112064734550002E-2</v>
      </c>
      <c r="B17627">
        <v>0.22742047160647519</v>
      </c>
    </row>
    <row r="17628" spans="1:2" x14ac:dyDescent="0.55000000000000004">
      <c r="A17628">
        <v>-4.6640671664400002E-2</v>
      </c>
      <c r="B17628">
        <v>0.20723203164099679</v>
      </c>
    </row>
    <row r="17629" spans="1:2" x14ac:dyDescent="0.55000000000000004">
      <c r="A17629">
        <v>-4.8736013831999998E-2</v>
      </c>
      <c r="B17629">
        <v>0.18454538971948639</v>
      </c>
    </row>
    <row r="17630" spans="1:2" x14ac:dyDescent="0.55000000000000004">
      <c r="A17630">
        <v>-4.7288638851299997E-2</v>
      </c>
      <c r="B17630">
        <v>0.15875949329212638</v>
      </c>
    </row>
    <row r="17631" spans="1:2" x14ac:dyDescent="0.55000000000000004">
      <c r="A17631">
        <v>-4.6375029944099998E-2</v>
      </c>
      <c r="B17631">
        <v>0.12981497914411999</v>
      </c>
    </row>
    <row r="17632" spans="1:2" x14ac:dyDescent="0.55000000000000004">
      <c r="A17632">
        <v>-5.2204251993299998E-2</v>
      </c>
      <c r="B17632">
        <v>9.8854589160305595E-2</v>
      </c>
    </row>
    <row r="17633" spans="1:2" x14ac:dyDescent="0.55000000000000004">
      <c r="A17633">
        <v>-5.9494503504150004E-2</v>
      </c>
      <c r="B17633">
        <v>6.5966131429236796E-2</v>
      </c>
    </row>
    <row r="17634" spans="1:2" x14ac:dyDescent="0.55000000000000004">
      <c r="A17634">
        <v>-6.8409638248050006E-2</v>
      </c>
      <c r="B17634">
        <v>3.1688821818651201E-2</v>
      </c>
    </row>
    <row r="17635" spans="1:2" x14ac:dyDescent="0.55000000000000004">
      <c r="A17635">
        <v>-7.7434008839550011E-2</v>
      </c>
      <c r="B17635">
        <v>-3.3701034534255993E-3</v>
      </c>
    </row>
    <row r="17636" spans="1:2" x14ac:dyDescent="0.55000000000000004">
      <c r="A17636">
        <v>-9.3986963700300005E-2</v>
      </c>
      <c r="B17636">
        <v>-3.9675656236235195E-2</v>
      </c>
    </row>
    <row r="17637" spans="1:2" x14ac:dyDescent="0.55000000000000004">
      <c r="A17637">
        <v>-0.10369281702285001</v>
      </c>
      <c r="B17637">
        <v>-7.5825380580203203E-2</v>
      </c>
    </row>
    <row r="17638" spans="1:2" x14ac:dyDescent="0.55000000000000004">
      <c r="A17638">
        <v>-9.9719363066400002E-2</v>
      </c>
      <c r="B17638">
        <v>-0.1130102509821904</v>
      </c>
    </row>
    <row r="17639" spans="1:2" x14ac:dyDescent="0.55000000000000004">
      <c r="A17639">
        <v>-9.4351910736600014E-2</v>
      </c>
      <c r="B17639">
        <v>-0.14969300752568798</v>
      </c>
    </row>
    <row r="17640" spans="1:2" x14ac:dyDescent="0.55000000000000004">
      <c r="A17640">
        <v>-9.589114313460001E-2</v>
      </c>
      <c r="B17640">
        <v>-0.18830877875100641</v>
      </c>
    </row>
    <row r="17641" spans="1:2" x14ac:dyDescent="0.55000000000000004">
      <c r="A17641">
        <v>-9.3954689472600009E-2</v>
      </c>
      <c r="B17641">
        <v>-0.22579788562882719</v>
      </c>
    </row>
    <row r="17642" spans="1:2" x14ac:dyDescent="0.55000000000000004">
      <c r="A17642">
        <v>-9.5272967542500003E-2</v>
      </c>
      <c r="B17642">
        <v>-0.25907096752243358</v>
      </c>
    </row>
    <row r="17643" spans="1:2" x14ac:dyDescent="0.55000000000000004">
      <c r="A17643">
        <v>-9.8013794264100007E-2</v>
      </c>
      <c r="B17643">
        <v>-0.29064230392519835</v>
      </c>
    </row>
    <row r="17644" spans="1:2" x14ac:dyDescent="0.55000000000000004">
      <c r="A17644">
        <v>-0.10763523806805</v>
      </c>
      <c r="B17644">
        <v>-0.32047231936059034</v>
      </c>
    </row>
    <row r="17645" spans="1:2" x14ac:dyDescent="0.55000000000000004">
      <c r="A17645">
        <v>-0.11583289190385002</v>
      </c>
      <c r="B17645">
        <v>-0.35024420831482717</v>
      </c>
    </row>
    <row r="17646" spans="1:2" x14ac:dyDescent="0.55000000000000004">
      <c r="A17646">
        <v>-0.11730633453000001</v>
      </c>
      <c r="B17646">
        <v>-0.37974525260155356</v>
      </c>
    </row>
    <row r="17647" spans="1:2" x14ac:dyDescent="0.55000000000000004">
      <c r="A17647">
        <v>-0.11191529718765</v>
      </c>
      <c r="B17647">
        <v>-0.40918075000527515</v>
      </c>
    </row>
    <row r="17648" spans="1:2" x14ac:dyDescent="0.55000000000000004">
      <c r="A17648">
        <v>-0.10603145721465002</v>
      </c>
      <c r="B17648">
        <v>-0.43662386951237914</v>
      </c>
    </row>
    <row r="17649" spans="1:2" x14ac:dyDescent="0.55000000000000004">
      <c r="A17649">
        <v>-0.10384674026265001</v>
      </c>
      <c r="B17649">
        <v>-0.46177037464703197</v>
      </c>
    </row>
    <row r="17650" spans="1:2" x14ac:dyDescent="0.55000000000000004">
      <c r="A17650">
        <v>-9.3170177476200003E-2</v>
      </c>
      <c r="B17650">
        <v>-0.48265138545180636</v>
      </c>
    </row>
    <row r="17651" spans="1:2" x14ac:dyDescent="0.55000000000000004">
      <c r="A17651">
        <v>-9.5764528856700004E-2</v>
      </c>
      <c r="B17651">
        <v>-0.50010540733570719</v>
      </c>
    </row>
    <row r="17652" spans="1:2" x14ac:dyDescent="0.55000000000000004">
      <c r="A17652">
        <v>-9.6170439335850011E-2</v>
      </c>
      <c r="B17652">
        <v>-0.51467412963375525</v>
      </c>
    </row>
    <row r="17653" spans="1:2" x14ac:dyDescent="0.55000000000000004">
      <c r="A17653">
        <v>-0.10261411302780001</v>
      </c>
      <c r="B17653">
        <v>-0.52675825404582877</v>
      </c>
    </row>
    <row r="17654" spans="1:2" x14ac:dyDescent="0.55000000000000004">
      <c r="A17654">
        <v>-0.10799894378790001</v>
      </c>
      <c r="B17654">
        <v>-0.53638127851111839</v>
      </c>
    </row>
    <row r="17655" spans="1:2" x14ac:dyDescent="0.55000000000000004">
      <c r="A17655">
        <v>-0.11532891742515002</v>
      </c>
      <c r="B17655">
        <v>-0.54356546423517282</v>
      </c>
    </row>
    <row r="17656" spans="1:2" x14ac:dyDescent="0.55000000000000004">
      <c r="A17656">
        <v>-0.11231624240100001</v>
      </c>
      <c r="B17656">
        <v>-0.5474537548043632</v>
      </c>
    </row>
    <row r="17657" spans="1:2" x14ac:dyDescent="0.55000000000000004">
      <c r="A17657">
        <v>-0.10523825600310001</v>
      </c>
      <c r="B17657">
        <v>-0.54764173831788643</v>
      </c>
    </row>
    <row r="17658" spans="1:2" x14ac:dyDescent="0.55000000000000004">
      <c r="A17658">
        <v>-9.8953470816750003E-2</v>
      </c>
      <c r="B17658">
        <v>-0.54340221539448164</v>
      </c>
    </row>
    <row r="17659" spans="1:2" x14ac:dyDescent="0.55000000000000004">
      <c r="A17659">
        <v>-9.2429111555550003E-2</v>
      </c>
      <c r="B17659">
        <v>-0.53292955491741278</v>
      </c>
    </row>
    <row r="17660" spans="1:2" x14ac:dyDescent="0.55000000000000004">
      <c r="A17660">
        <v>-9.0506312374500006E-2</v>
      </c>
      <c r="B17660">
        <v>-0.51988325173217442</v>
      </c>
    </row>
    <row r="17661" spans="1:2" x14ac:dyDescent="0.55000000000000004">
      <c r="A17661">
        <v>-8.6396313608550004E-2</v>
      </c>
      <c r="B17661">
        <v>-0.50495958687898723</v>
      </c>
    </row>
    <row r="17662" spans="1:2" x14ac:dyDescent="0.55000000000000004">
      <c r="A17662">
        <v>-9.196485920325001E-2</v>
      </c>
      <c r="B17662">
        <v>-0.48519905675350233</v>
      </c>
    </row>
    <row r="17663" spans="1:2" x14ac:dyDescent="0.55000000000000004">
      <c r="A17663">
        <v>-9.9797566002750013E-2</v>
      </c>
      <c r="B17663">
        <v>-0.46203256217905114</v>
      </c>
    </row>
    <row r="17664" spans="1:2" x14ac:dyDescent="0.55000000000000004">
      <c r="A17664">
        <v>-0.10946742114825</v>
      </c>
      <c r="B17664">
        <v>-0.43752173813618073</v>
      </c>
    </row>
    <row r="17665" spans="1:2" x14ac:dyDescent="0.55000000000000004">
      <c r="A17665">
        <v>-0.10599545903760001</v>
      </c>
      <c r="B17665">
        <v>-0.41100740559391835</v>
      </c>
    </row>
    <row r="17666" spans="1:2" x14ac:dyDescent="0.55000000000000004">
      <c r="A17666">
        <v>-9.6658276700700013E-2</v>
      </c>
      <c r="B17666">
        <v>-0.38336640870415833</v>
      </c>
    </row>
    <row r="17667" spans="1:2" x14ac:dyDescent="0.55000000000000004">
      <c r="A17667">
        <v>-9.1546535559600004E-2</v>
      </c>
      <c r="B17667">
        <v>-0.35605314622942236</v>
      </c>
    </row>
    <row r="17668" spans="1:2" x14ac:dyDescent="0.55000000000000004">
      <c r="A17668">
        <v>-8.438289832665001E-2</v>
      </c>
      <c r="B17668">
        <v>-0.32964517278033756</v>
      </c>
    </row>
    <row r="17669" spans="1:2" x14ac:dyDescent="0.55000000000000004">
      <c r="A17669">
        <v>-7.6408681451850008E-2</v>
      </c>
      <c r="B17669">
        <v>-0.30412270061863839</v>
      </c>
    </row>
    <row r="17670" spans="1:2" x14ac:dyDescent="0.55000000000000004">
      <c r="A17670">
        <v>-7.1105777577450013E-2</v>
      </c>
      <c r="B17670">
        <v>-0.27949315014617437</v>
      </c>
    </row>
    <row r="17671" spans="1:2" x14ac:dyDescent="0.55000000000000004">
      <c r="A17671">
        <v>-7.0523600162400002E-2</v>
      </c>
      <c r="B17671">
        <v>-0.25581712131138395</v>
      </c>
    </row>
    <row r="17672" spans="1:2" x14ac:dyDescent="0.55000000000000004">
      <c r="A17672">
        <v>-7.1016402793050007E-2</v>
      </c>
      <c r="B17672">
        <v>-0.230655775373032</v>
      </c>
    </row>
    <row r="17673" spans="1:2" x14ac:dyDescent="0.55000000000000004">
      <c r="A17673">
        <v>-7.0161135759000001E-2</v>
      </c>
      <c r="B17673">
        <v>-0.20358491269204959</v>
      </c>
    </row>
    <row r="17674" spans="1:2" x14ac:dyDescent="0.55000000000000004">
      <c r="A17674">
        <v>-6.1979619037050002E-2</v>
      </c>
      <c r="B17674">
        <v>-0.17517590421085599</v>
      </c>
    </row>
    <row r="17675" spans="1:2" x14ac:dyDescent="0.55000000000000004">
      <c r="A17675">
        <v>-5.0391929976300001E-2</v>
      </c>
      <c r="B17675">
        <v>-0.14593457398886558</v>
      </c>
    </row>
    <row r="17676" spans="1:2" x14ac:dyDescent="0.55000000000000004">
      <c r="A17676">
        <v>-4.0466363642099996E-2</v>
      </c>
      <c r="B17676">
        <v>-0.11593636277821599</v>
      </c>
    </row>
    <row r="17677" spans="1:2" x14ac:dyDescent="0.55000000000000004">
      <c r="A17677">
        <v>-2.4722747106750001E-2</v>
      </c>
      <c r="B17677">
        <v>-8.5291339873009603E-2</v>
      </c>
    </row>
    <row r="17678" spans="1:2" x14ac:dyDescent="0.55000000000000004">
      <c r="A17678">
        <v>-1.23083412903E-2</v>
      </c>
      <c r="B17678">
        <v>-5.5126169620743994E-2</v>
      </c>
    </row>
    <row r="17679" spans="1:2" x14ac:dyDescent="0.55000000000000004">
      <c r="A17679">
        <v>-2.9488152573000003E-3</v>
      </c>
      <c r="B17679">
        <v>-2.5779717039217599E-2</v>
      </c>
    </row>
    <row r="17680" spans="1:2" x14ac:dyDescent="0.55000000000000004">
      <c r="A17680">
        <v>2.616006388049999E-3</v>
      </c>
      <c r="B17680">
        <v>-8.9045250201759993E-4</v>
      </c>
    </row>
    <row r="17681" spans="1:2" x14ac:dyDescent="0.55000000000000004">
      <c r="A17681">
        <v>9.64930539375E-3</v>
      </c>
      <c r="B17681">
        <v>2.1550079424814399E-2</v>
      </c>
    </row>
    <row r="17682" spans="1:2" x14ac:dyDescent="0.55000000000000004">
      <c r="A17682">
        <v>1.3496145072299999E-2</v>
      </c>
      <c r="B17682">
        <v>4.4617635307937602E-2</v>
      </c>
    </row>
    <row r="17683" spans="1:2" x14ac:dyDescent="0.55000000000000004">
      <c r="A17683">
        <v>1.8832564490850003E-2</v>
      </c>
      <c r="B17683">
        <v>6.7640668779963192E-2</v>
      </c>
    </row>
    <row r="17684" spans="1:2" x14ac:dyDescent="0.55000000000000004">
      <c r="A17684">
        <v>2.7766318981500004E-2</v>
      </c>
      <c r="B17684">
        <v>8.4225266913819194E-2</v>
      </c>
    </row>
    <row r="17685" spans="1:2" x14ac:dyDescent="0.55000000000000004">
      <c r="A17685">
        <v>5.0746810420350001E-2</v>
      </c>
      <c r="B17685">
        <v>0.10010121667103838</v>
      </c>
    </row>
    <row r="17686" spans="1:2" x14ac:dyDescent="0.55000000000000004">
      <c r="A17686">
        <v>6.4028896435349994E-2</v>
      </c>
      <c r="B17686">
        <v>0.12093523159743198</v>
      </c>
    </row>
    <row r="17687" spans="1:2" x14ac:dyDescent="0.55000000000000004">
      <c r="A17687">
        <v>7.9305777985499995E-2</v>
      </c>
      <c r="B17687">
        <v>0.14336339618784799</v>
      </c>
    </row>
    <row r="17688" spans="1:2" x14ac:dyDescent="0.55000000000000004">
      <c r="A17688">
        <v>9.2846057822099995E-2</v>
      </c>
      <c r="B17688">
        <v>0.16618855227721757</v>
      </c>
    </row>
    <row r="17689" spans="1:2" x14ac:dyDescent="0.55000000000000004">
      <c r="A17689">
        <v>0.10481855498235</v>
      </c>
      <c r="B17689">
        <v>0.18763104015527837</v>
      </c>
    </row>
    <row r="17690" spans="1:2" x14ac:dyDescent="0.55000000000000004">
      <c r="A17690">
        <v>0.107098853301</v>
      </c>
      <c r="B17690">
        <v>0.20659387708193119</v>
      </c>
    </row>
    <row r="17691" spans="1:2" x14ac:dyDescent="0.55000000000000004">
      <c r="A17691">
        <v>0.1066122572526</v>
      </c>
      <c r="B17691">
        <v>0.22311416506642398</v>
      </c>
    </row>
    <row r="17692" spans="1:2" x14ac:dyDescent="0.55000000000000004">
      <c r="A17692">
        <v>0.11012394148965</v>
      </c>
      <c r="B17692">
        <v>0.23864877633856157</v>
      </c>
    </row>
    <row r="17693" spans="1:2" x14ac:dyDescent="0.55000000000000004">
      <c r="A17693">
        <v>0.1148595637464</v>
      </c>
      <c r="B17693">
        <v>0.25456553830595363</v>
      </c>
    </row>
    <row r="17694" spans="1:2" x14ac:dyDescent="0.55000000000000004">
      <c r="A17694">
        <v>0.1260860297202</v>
      </c>
      <c r="B17694">
        <v>0.2704773533387792</v>
      </c>
    </row>
    <row r="17695" spans="1:2" x14ac:dyDescent="0.55000000000000004">
      <c r="A17695">
        <v>0.12931469380665001</v>
      </c>
      <c r="B17695">
        <v>0.28652397233853921</v>
      </c>
    </row>
    <row r="17696" spans="1:2" x14ac:dyDescent="0.55000000000000004">
      <c r="A17696">
        <v>0.15145729664175001</v>
      </c>
      <c r="B17696">
        <v>0.30259903621205603</v>
      </c>
    </row>
    <row r="17697" spans="1:2" x14ac:dyDescent="0.55000000000000004">
      <c r="A17697">
        <v>0.16723194608834999</v>
      </c>
      <c r="B17697">
        <v>0.31837481054430561</v>
      </c>
    </row>
    <row r="17698" spans="1:2" x14ac:dyDescent="0.55000000000000004">
      <c r="A17698">
        <v>0.1779407831025</v>
      </c>
      <c r="B17698">
        <v>0.33409122166175842</v>
      </c>
    </row>
    <row r="17699" spans="1:2" x14ac:dyDescent="0.55000000000000004">
      <c r="A17699">
        <v>0.17334667092104999</v>
      </c>
      <c r="B17699">
        <v>0.34962583293389599</v>
      </c>
    </row>
    <row r="17700" spans="1:2" x14ac:dyDescent="0.55000000000000004">
      <c r="A17700">
        <v>0.17778313591334999</v>
      </c>
      <c r="B17700">
        <v>0.3652235176217552</v>
      </c>
    </row>
    <row r="17701" spans="1:2" x14ac:dyDescent="0.55000000000000004">
      <c r="A17701">
        <v>0.17374389218505001</v>
      </c>
      <c r="B17701">
        <v>0.38045883935262559</v>
      </c>
    </row>
    <row r="17702" spans="1:2" x14ac:dyDescent="0.55000000000000004">
      <c r="A17702">
        <v>0.16474931318835001</v>
      </c>
      <c r="B17702">
        <v>0.39607260157782559</v>
      </c>
    </row>
    <row r="17703" spans="1:2" x14ac:dyDescent="0.55000000000000004">
      <c r="A17703">
        <v>0.16053256120769999</v>
      </c>
      <c r="B17703">
        <v>0.41218600419423201</v>
      </c>
    </row>
    <row r="17704" spans="1:2" x14ac:dyDescent="0.55000000000000004">
      <c r="A17704">
        <v>0.1537500081249</v>
      </c>
      <c r="B17704">
        <v>0.42743245652787681</v>
      </c>
    </row>
    <row r="17705" spans="1:2" x14ac:dyDescent="0.55000000000000004">
      <c r="A17705">
        <v>0.15046176084884999</v>
      </c>
      <c r="B17705">
        <v>0.44106373472559202</v>
      </c>
    </row>
    <row r="17706" spans="1:2" x14ac:dyDescent="0.55000000000000004">
      <c r="A17706">
        <v>0.14250119845500001</v>
      </c>
      <c r="B17706">
        <v>0.45178003173005599</v>
      </c>
    </row>
    <row r="17707" spans="1:2" x14ac:dyDescent="0.55000000000000004">
      <c r="A17707">
        <v>0.14273704858049999</v>
      </c>
      <c r="B17707">
        <v>0.4586117483662544</v>
      </c>
    </row>
    <row r="17708" spans="1:2" x14ac:dyDescent="0.55000000000000004">
      <c r="A17708">
        <v>0.1378264007043</v>
      </c>
      <c r="B17708">
        <v>0.46052373857616802</v>
      </c>
    </row>
    <row r="17709" spans="1:2" x14ac:dyDescent="0.55000000000000004">
      <c r="A17709">
        <v>0.1345542905421</v>
      </c>
      <c r="B17709">
        <v>0.45610117907380637</v>
      </c>
    </row>
    <row r="17710" spans="1:2" x14ac:dyDescent="0.55000000000000004">
      <c r="A17710">
        <v>0.12590976278429999</v>
      </c>
      <c r="B17710">
        <v>0.44668221565938082</v>
      </c>
    </row>
    <row r="17711" spans="1:2" x14ac:dyDescent="0.55000000000000004">
      <c r="A17711">
        <v>0.1305498036744</v>
      </c>
      <c r="B17711">
        <v>0.43863973678805601</v>
      </c>
    </row>
    <row r="17712" spans="1:2" x14ac:dyDescent="0.55000000000000004">
      <c r="A17712">
        <v>0.12878589299894999</v>
      </c>
      <c r="B17712">
        <v>0.43405145497772002</v>
      </c>
    </row>
    <row r="17713" spans="1:2" x14ac:dyDescent="0.55000000000000004">
      <c r="A17713">
        <v>0.1191619665621</v>
      </c>
      <c r="B17713">
        <v>0.42734341170568158</v>
      </c>
    </row>
    <row r="17714" spans="1:2" x14ac:dyDescent="0.55000000000000004">
      <c r="A17714">
        <v>0.1084444403328</v>
      </c>
      <c r="B17714">
        <v>0.41446406756205922</v>
      </c>
    </row>
    <row r="17715" spans="1:2" x14ac:dyDescent="0.55000000000000004">
      <c r="A17715">
        <v>9.9849565232999996E-2</v>
      </c>
      <c r="B17715">
        <v>0.396955629397928</v>
      </c>
    </row>
    <row r="17716" spans="1:2" x14ac:dyDescent="0.55000000000000004">
      <c r="A17716">
        <v>8.7623839516949992E-2</v>
      </c>
      <c r="B17716">
        <v>0.37673874455869283</v>
      </c>
    </row>
    <row r="17717" spans="1:2" x14ac:dyDescent="0.55000000000000004">
      <c r="A17717">
        <v>6.8662730743199993E-2</v>
      </c>
      <c r="B17717">
        <v>0.35910415956311842</v>
      </c>
    </row>
    <row r="17718" spans="1:2" x14ac:dyDescent="0.55000000000000004">
      <c r="A17718">
        <v>5.8225742031600004E-2</v>
      </c>
      <c r="B17718">
        <v>0.34871683370731998</v>
      </c>
    </row>
    <row r="17719" spans="1:2" x14ac:dyDescent="0.55000000000000004">
      <c r="A17719">
        <v>5.5385609994000003E-2</v>
      </c>
      <c r="B17719">
        <v>0.34215967193955682</v>
      </c>
    </row>
    <row r="17720" spans="1:2" x14ac:dyDescent="0.55000000000000004">
      <c r="A17720">
        <v>5.6329010496000004E-2</v>
      </c>
      <c r="B17720">
        <v>0.3367032031128176</v>
      </c>
    </row>
    <row r="17721" spans="1:2" x14ac:dyDescent="0.55000000000000004">
      <c r="A17721">
        <v>5.2771397550300005E-2</v>
      </c>
      <c r="B17721">
        <v>0.32999763330806242</v>
      </c>
    </row>
    <row r="17722" spans="1:2" x14ac:dyDescent="0.55000000000000004">
      <c r="A17722">
        <v>4.5613966899600004E-2</v>
      </c>
      <c r="B17722">
        <v>0.3198415766432432</v>
      </c>
    </row>
    <row r="17723" spans="1:2" x14ac:dyDescent="0.55000000000000004">
      <c r="A17723">
        <v>4.0738075884000004E-2</v>
      </c>
      <c r="B17723">
        <v>0.30481278943051998</v>
      </c>
    </row>
    <row r="17724" spans="1:2" x14ac:dyDescent="0.55000000000000004">
      <c r="A17724">
        <v>2.7470885666400005E-2</v>
      </c>
      <c r="B17724">
        <v>0.28605154008744799</v>
      </c>
    </row>
    <row r="17725" spans="1:2" x14ac:dyDescent="0.55000000000000004">
      <c r="A17725">
        <v>4.1800651150499992E-3</v>
      </c>
      <c r="B17725">
        <v>0.2662093855416176</v>
      </c>
    </row>
    <row r="17726" spans="1:2" x14ac:dyDescent="0.55000000000000004">
      <c r="A17726">
        <v>-1.7478424304550003E-2</v>
      </c>
      <c r="B17726">
        <v>0.24668878174260317</v>
      </c>
    </row>
    <row r="17727" spans="1:2" x14ac:dyDescent="0.55000000000000004">
      <c r="A17727">
        <v>-3.4227507164400005E-2</v>
      </c>
      <c r="B17727">
        <v>0.22778283456346399</v>
      </c>
    </row>
    <row r="17728" spans="1:2" x14ac:dyDescent="0.55000000000000004">
      <c r="A17728">
        <v>-4.6623293234099999E-2</v>
      </c>
      <c r="B17728">
        <v>0.20735199480423197</v>
      </c>
    </row>
    <row r="17729" spans="1:2" x14ac:dyDescent="0.55000000000000004">
      <c r="A17729">
        <v>-4.9545352157400004E-2</v>
      </c>
      <c r="B17729">
        <v>0.18454415298584478</v>
      </c>
    </row>
    <row r="17730" spans="1:2" x14ac:dyDescent="0.55000000000000004">
      <c r="A17730">
        <v>-4.6486748424600002E-2</v>
      </c>
      <c r="B17730">
        <v>0.1585418281712048</v>
      </c>
    </row>
    <row r="17731" spans="1:2" x14ac:dyDescent="0.55000000000000004">
      <c r="A17731">
        <v>-4.7442562091100003E-2</v>
      </c>
      <c r="B17731">
        <v>0.129623285429672</v>
      </c>
    </row>
    <row r="17732" spans="1:2" x14ac:dyDescent="0.55000000000000004">
      <c r="A17732">
        <v>-5.2039156905450003E-2</v>
      </c>
      <c r="B17732">
        <v>9.8661658712215994E-2</v>
      </c>
    </row>
    <row r="17733" spans="1:2" x14ac:dyDescent="0.55000000000000004">
      <c r="A17733">
        <v>-6.0097783298850002E-2</v>
      </c>
      <c r="B17733">
        <v>6.5534511388318395E-2</v>
      </c>
    </row>
    <row r="17734" spans="1:2" x14ac:dyDescent="0.55000000000000004">
      <c r="A17734">
        <v>-6.74501006322E-2</v>
      </c>
      <c r="B17734">
        <v>3.1322748660737601E-2</v>
      </c>
    </row>
    <row r="17735" spans="1:2" x14ac:dyDescent="0.55000000000000004">
      <c r="A17735">
        <v>-7.8084458659350015E-2</v>
      </c>
      <c r="B17735">
        <v>-3.6619725928431993E-3</v>
      </c>
    </row>
    <row r="17736" spans="1:2" x14ac:dyDescent="0.55000000000000004">
      <c r="A17736">
        <v>-9.364684299300001E-2</v>
      </c>
      <c r="B17736">
        <v>-3.9810460203169598E-2</v>
      </c>
    </row>
    <row r="17737" spans="1:2" x14ac:dyDescent="0.55000000000000004">
      <c r="A17737">
        <v>-0.1039125300345</v>
      </c>
      <c r="B17737">
        <v>-7.6285445494878396E-2</v>
      </c>
    </row>
    <row r="17738" spans="1:2" x14ac:dyDescent="0.55000000000000004">
      <c r="A17738">
        <v>-9.9241456233150005E-2</v>
      </c>
      <c r="B17738">
        <v>-0.1133998220792944</v>
      </c>
    </row>
    <row r="17739" spans="1:2" x14ac:dyDescent="0.55000000000000004">
      <c r="A17739">
        <v>-9.4364323901100014E-2</v>
      </c>
      <c r="B17739">
        <v>-0.15033239881839519</v>
      </c>
    </row>
    <row r="17740" spans="1:2" x14ac:dyDescent="0.55000000000000004">
      <c r="A17740">
        <v>-9.6835784953050008E-2</v>
      </c>
      <c r="B17740">
        <v>-0.1891287331553872</v>
      </c>
    </row>
    <row r="17741" spans="1:2" x14ac:dyDescent="0.55000000000000004">
      <c r="A17741">
        <v>-9.3362581525950006E-2</v>
      </c>
      <c r="B17741">
        <v>-0.22659186862673439</v>
      </c>
    </row>
    <row r="17742" spans="1:2" x14ac:dyDescent="0.55000000000000004">
      <c r="A17742">
        <v>-9.5034634784100014E-2</v>
      </c>
      <c r="B17742">
        <v>-0.25974127715618078</v>
      </c>
    </row>
    <row r="17743" spans="1:2" x14ac:dyDescent="0.55000000000000004">
      <c r="A17743">
        <v>-9.7390653406200012E-2</v>
      </c>
      <c r="B17743">
        <v>-0.29114194431640478</v>
      </c>
    </row>
    <row r="17744" spans="1:2" x14ac:dyDescent="0.55000000000000004">
      <c r="A17744">
        <v>-0.1080262527498</v>
      </c>
      <c r="B17744">
        <v>-0.32141842059641434</v>
      </c>
    </row>
    <row r="17745" spans="1:2" x14ac:dyDescent="0.55000000000000004">
      <c r="A17745">
        <v>-0.11508561940095001</v>
      </c>
      <c r="B17745">
        <v>-0.35103819131273434</v>
      </c>
    </row>
    <row r="17746" spans="1:2" x14ac:dyDescent="0.55000000000000004">
      <c r="A17746">
        <v>-0.11726412977070001</v>
      </c>
      <c r="B17746">
        <v>-0.38043040303899994</v>
      </c>
    </row>
    <row r="17747" spans="1:2" x14ac:dyDescent="0.55000000000000004">
      <c r="A17747">
        <v>-0.11143118377215001</v>
      </c>
      <c r="B17747">
        <v>-0.41005883089081113</v>
      </c>
    </row>
    <row r="17748" spans="1:2" x14ac:dyDescent="0.55000000000000004">
      <c r="A17748">
        <v>-0.10656522328815</v>
      </c>
      <c r="B17748">
        <v>-0.43743764024855197</v>
      </c>
    </row>
    <row r="17749" spans="1:2" x14ac:dyDescent="0.55000000000000004">
      <c r="A17749">
        <v>-0.10407017722365001</v>
      </c>
      <c r="B17749">
        <v>-0.46250004749557594</v>
      </c>
    </row>
    <row r="17750" spans="1:2" x14ac:dyDescent="0.55000000000000004">
      <c r="A17750">
        <v>-9.3113076919500007E-2</v>
      </c>
      <c r="B17750">
        <v>-0.48336869096393437</v>
      </c>
    </row>
    <row r="17751" spans="1:2" x14ac:dyDescent="0.55000000000000004">
      <c r="A17751">
        <v>-9.5760804907350006E-2</v>
      </c>
      <c r="B17751">
        <v>-0.50069656601639201</v>
      </c>
    </row>
    <row r="17752" spans="1:2" x14ac:dyDescent="0.55000000000000004">
      <c r="A17752">
        <v>-9.5939554476150005E-2</v>
      </c>
      <c r="B17752">
        <v>-0.51507235786635042</v>
      </c>
    </row>
    <row r="17753" spans="1:2" x14ac:dyDescent="0.55000000000000004">
      <c r="A17753">
        <v>-0.1026389393568</v>
      </c>
      <c r="B17753">
        <v>-0.5272220291614288</v>
      </c>
    </row>
    <row r="17754" spans="1:2" x14ac:dyDescent="0.55000000000000004">
      <c r="A17754">
        <v>-0.10699471877985001</v>
      </c>
      <c r="B17754">
        <v>-0.53700088206555996</v>
      </c>
    </row>
    <row r="17755" spans="1:2" x14ac:dyDescent="0.55000000000000004">
      <c r="A17755">
        <v>-0.11556476755065001</v>
      </c>
      <c r="B17755">
        <v>-0.54384496603817445</v>
      </c>
    </row>
    <row r="17756" spans="1:2" x14ac:dyDescent="0.55000000000000004">
      <c r="A17756">
        <v>-0.11179116554265001</v>
      </c>
      <c r="B17756">
        <v>-0.54765781585522721</v>
      </c>
    </row>
    <row r="17757" spans="1:2" x14ac:dyDescent="0.55000000000000004">
      <c r="A17757">
        <v>-0.10521094704120001</v>
      </c>
      <c r="B17757">
        <v>-0.54792371358817116</v>
      </c>
    </row>
    <row r="17758" spans="1:2" x14ac:dyDescent="0.55000000000000004">
      <c r="A17758">
        <v>-9.8571145350150005E-2</v>
      </c>
      <c r="B17758">
        <v>-0.54343560720280482</v>
      </c>
    </row>
    <row r="17759" spans="1:2" x14ac:dyDescent="0.55000000000000004">
      <c r="A17759">
        <v>-9.3123007451100012E-2</v>
      </c>
      <c r="B17759">
        <v>-0.53280093461868638</v>
      </c>
    </row>
    <row r="17760" spans="1:2" x14ac:dyDescent="0.55000000000000004">
      <c r="A17760">
        <v>-9.0615548222100009E-2</v>
      </c>
      <c r="B17760">
        <v>-0.51972866002697438</v>
      </c>
    </row>
    <row r="17761" spans="1:2" x14ac:dyDescent="0.55000000000000004">
      <c r="A17761">
        <v>-8.6498101557450011E-2</v>
      </c>
      <c r="B17761">
        <v>-0.5048804359259248</v>
      </c>
    </row>
    <row r="17762" spans="1:2" x14ac:dyDescent="0.55000000000000004">
      <c r="A17762">
        <v>-9.2012029228350015E-2</v>
      </c>
      <c r="B17762">
        <v>-0.48529057504298073</v>
      </c>
    </row>
    <row r="17763" spans="1:2" x14ac:dyDescent="0.55000000000000004">
      <c r="A17763">
        <v>-9.9667227775500009E-2</v>
      </c>
      <c r="B17763">
        <v>-0.46178026851616477</v>
      </c>
    </row>
    <row r="17764" spans="1:2" x14ac:dyDescent="0.55000000000000004">
      <c r="A17764">
        <v>-0.10947983431275</v>
      </c>
      <c r="B17764">
        <v>-0.43727191794057757</v>
      </c>
    </row>
    <row r="17765" spans="1:2" x14ac:dyDescent="0.55000000000000004">
      <c r="A17765">
        <v>-0.1054120403061</v>
      </c>
      <c r="B17765">
        <v>-0.41061783449681433</v>
      </c>
    </row>
    <row r="17766" spans="1:2" x14ac:dyDescent="0.55000000000000004">
      <c r="A17766">
        <v>-9.6805993358250006E-2</v>
      </c>
      <c r="B17766">
        <v>-0.38315492725144473</v>
      </c>
    </row>
    <row r="17767" spans="1:2" x14ac:dyDescent="0.55000000000000004">
      <c r="A17767">
        <v>-9.168183905265001E-2</v>
      </c>
      <c r="B17767">
        <v>-0.35592699939797917</v>
      </c>
    </row>
    <row r="17768" spans="1:2" x14ac:dyDescent="0.55000000000000004">
      <c r="A17768">
        <v>-8.4704399287200013E-2</v>
      </c>
      <c r="B17768">
        <v>-0.32935577710820318</v>
      </c>
    </row>
    <row r="17769" spans="1:2" x14ac:dyDescent="0.55000000000000004">
      <c r="A17769">
        <v>-7.6341650363550007E-2</v>
      </c>
      <c r="B17769">
        <v>-0.30378136213355678</v>
      </c>
    </row>
    <row r="17770" spans="1:2" x14ac:dyDescent="0.55000000000000004">
      <c r="A17770">
        <v>-7.1576236512000013E-2</v>
      </c>
      <c r="B17770">
        <v>-0.27882531397971039</v>
      </c>
    </row>
    <row r="17771" spans="1:2" x14ac:dyDescent="0.55000000000000004">
      <c r="A17771">
        <v>-7.0470223555050004E-2</v>
      </c>
      <c r="B17771">
        <v>-0.25499593017336158</v>
      </c>
    </row>
    <row r="17772" spans="1:2" x14ac:dyDescent="0.55000000000000004">
      <c r="A17772">
        <v>-7.0775587401750009E-2</v>
      </c>
      <c r="B17772">
        <v>-0.22991744538899681</v>
      </c>
    </row>
    <row r="17773" spans="1:2" x14ac:dyDescent="0.55000000000000004">
      <c r="A17773">
        <v>-7.0187203404450005E-2</v>
      </c>
      <c r="B17773">
        <v>-0.20276372155402719</v>
      </c>
    </row>
    <row r="17774" spans="1:2" x14ac:dyDescent="0.55000000000000004">
      <c r="A17774">
        <v>-6.161467200075E-2</v>
      </c>
      <c r="B17774">
        <v>-0.17464658221225118</v>
      </c>
    </row>
    <row r="17775" spans="1:2" x14ac:dyDescent="0.55000000000000004">
      <c r="A17775">
        <v>-5.0220628306199999E-2</v>
      </c>
      <c r="B17775">
        <v>-0.14554129269083679</v>
      </c>
    </row>
    <row r="17776" spans="1:2" x14ac:dyDescent="0.55000000000000004">
      <c r="A17776">
        <v>-4.0287614073299997E-2</v>
      </c>
      <c r="B17776">
        <v>-0.1156296528350992</v>
      </c>
    </row>
    <row r="17777" spans="1:2" x14ac:dyDescent="0.55000000000000004">
      <c r="A17777">
        <v>-2.4899014042649999E-2</v>
      </c>
      <c r="B17777">
        <v>-8.4755834206196798E-2</v>
      </c>
    </row>
    <row r="17778" spans="1:2" x14ac:dyDescent="0.55000000000000004">
      <c r="A17778">
        <v>-1.2520606403249999E-2</v>
      </c>
      <c r="B17778">
        <v>-5.4459570187921594E-2</v>
      </c>
    </row>
    <row r="17779" spans="1:2" x14ac:dyDescent="0.55000000000000004">
      <c r="A17779">
        <v>-3.0270181936500004E-3</v>
      </c>
      <c r="B17779">
        <v>-2.5146509414718399E-2</v>
      </c>
    </row>
    <row r="17780" spans="1:2" x14ac:dyDescent="0.55000000000000004">
      <c r="A17780">
        <v>2.6420740334999991E-3</v>
      </c>
      <c r="B17780">
        <v>-4.3904472283359981E-4</v>
      </c>
    </row>
    <row r="17781" spans="1:2" x14ac:dyDescent="0.55000000000000004">
      <c r="A17781">
        <v>9.5673785080499993E-3</v>
      </c>
      <c r="B17781">
        <v>2.1697250728164797E-2</v>
      </c>
    </row>
    <row r="17782" spans="1:2" x14ac:dyDescent="0.55000000000000004">
      <c r="A17782">
        <v>1.3584278540250001E-2</v>
      </c>
      <c r="B17782">
        <v>4.47883045504784E-2</v>
      </c>
    </row>
    <row r="17783" spans="1:2" x14ac:dyDescent="0.55000000000000004">
      <c r="A17783">
        <v>1.88735279337E-2</v>
      </c>
      <c r="B17783">
        <v>6.8068578619956785E-2</v>
      </c>
    </row>
    <row r="17784" spans="1:2" x14ac:dyDescent="0.55000000000000004">
      <c r="A17784">
        <v>2.7388958780700003E-2</v>
      </c>
      <c r="B17784">
        <v>8.3872797825963186E-2</v>
      </c>
    </row>
    <row r="17785" spans="1:2" x14ac:dyDescent="0.55000000000000004">
      <c r="A17785">
        <v>5.1314092038000005E-2</v>
      </c>
      <c r="B17785">
        <v>9.9975069839595185E-2</v>
      </c>
    </row>
    <row r="17786" spans="1:2" x14ac:dyDescent="0.55000000000000004">
      <c r="A17786">
        <v>6.2878196086200003E-2</v>
      </c>
      <c r="B17786">
        <v>0.12112939877916319</v>
      </c>
    </row>
    <row r="17787" spans="1:2" x14ac:dyDescent="0.55000000000000004">
      <c r="A17787">
        <v>7.959996998414999E-2</v>
      </c>
      <c r="B17787">
        <v>0.14368494693466399</v>
      </c>
    </row>
    <row r="17788" spans="1:2" x14ac:dyDescent="0.55000000000000004">
      <c r="A17788">
        <v>9.2174505622649991E-2</v>
      </c>
      <c r="B17788">
        <v>0.16666469472923359</v>
      </c>
    </row>
    <row r="17789" spans="1:2" x14ac:dyDescent="0.55000000000000004">
      <c r="A17789">
        <v>0.10493275609574999</v>
      </c>
      <c r="B17789">
        <v>0.18824198657422878</v>
      </c>
    </row>
    <row r="17790" spans="1:2" x14ac:dyDescent="0.55000000000000004">
      <c r="A17790">
        <v>0.10587119133195</v>
      </c>
      <c r="B17790">
        <v>0.20707867666943838</v>
      </c>
    </row>
    <row r="17791" spans="1:2" x14ac:dyDescent="0.55000000000000004">
      <c r="A17791">
        <v>0.10739304529964999</v>
      </c>
      <c r="B17791">
        <v>0.22351239329901917</v>
      </c>
    </row>
    <row r="17792" spans="1:2" x14ac:dyDescent="0.55000000000000004">
      <c r="A17792">
        <v>0.11004573855329999</v>
      </c>
      <c r="B17792">
        <v>0.23894682914618717</v>
      </c>
    </row>
    <row r="17793" spans="1:2" x14ac:dyDescent="0.55000000000000004">
      <c r="A17793">
        <v>0.11498245407495</v>
      </c>
      <c r="B17793">
        <v>0.25458161584329442</v>
      </c>
    </row>
    <row r="17794" spans="1:2" x14ac:dyDescent="0.55000000000000004">
      <c r="A17794">
        <v>0.12594576096134999</v>
      </c>
      <c r="B17794">
        <v>0.27032523510086243</v>
      </c>
    </row>
    <row r="17795" spans="1:2" x14ac:dyDescent="0.55000000000000004">
      <c r="A17795">
        <v>0.12887402646689999</v>
      </c>
      <c r="B17795">
        <v>0.28612203390501922</v>
      </c>
    </row>
    <row r="17796" spans="1:2" x14ac:dyDescent="0.55000000000000004">
      <c r="A17796">
        <v>0.1516174264638</v>
      </c>
      <c r="B17796">
        <v>0.30214886516651362</v>
      </c>
    </row>
    <row r="17797" spans="1:2" x14ac:dyDescent="0.55000000000000004">
      <c r="A17797">
        <v>0.16643253829454999</v>
      </c>
      <c r="B17797">
        <v>0.31789372115772319</v>
      </c>
    </row>
    <row r="17798" spans="1:2" x14ac:dyDescent="0.55000000000000004">
      <c r="A17798">
        <v>0.17760314502810001</v>
      </c>
      <c r="B17798">
        <v>0.3334827487100912</v>
      </c>
    </row>
    <row r="17799" spans="1:2" x14ac:dyDescent="0.55000000000000004">
      <c r="A17799">
        <v>0.17293703649254999</v>
      </c>
      <c r="B17799">
        <v>0.34858573994131042</v>
      </c>
    </row>
    <row r="17800" spans="1:2" x14ac:dyDescent="0.55000000000000004">
      <c r="A17800">
        <v>0.1785639239604</v>
      </c>
      <c r="B17800">
        <v>0.3640572777977264</v>
      </c>
    </row>
    <row r="17801" spans="1:2" x14ac:dyDescent="0.55000000000000004">
      <c r="A17801">
        <v>0.17327219193405</v>
      </c>
      <c r="B17801">
        <v>0.37926291792119843</v>
      </c>
    </row>
    <row r="17802" spans="1:2" x14ac:dyDescent="0.55000000000000004">
      <c r="A17802">
        <v>0.16462518154335001</v>
      </c>
      <c r="B17802">
        <v>0.3952575941080112</v>
      </c>
    </row>
    <row r="17803" spans="1:2" x14ac:dyDescent="0.55000000000000004">
      <c r="A17803">
        <v>0.16055118095445001</v>
      </c>
      <c r="B17803">
        <v>0.4114588048129712</v>
      </c>
    </row>
    <row r="17804" spans="1:2" x14ac:dyDescent="0.55000000000000004">
      <c r="A17804">
        <v>0.1540578546045</v>
      </c>
      <c r="B17804">
        <v>0.42688458352464798</v>
      </c>
    </row>
    <row r="17805" spans="1:2" x14ac:dyDescent="0.55000000000000004">
      <c r="A17805">
        <v>0.1500111629775</v>
      </c>
      <c r="B17805">
        <v>0.44088317161391838</v>
      </c>
    </row>
    <row r="17806" spans="1:2" x14ac:dyDescent="0.55000000000000004">
      <c r="A17806">
        <v>0.14186688574904999</v>
      </c>
      <c r="B17806">
        <v>0.4518653663513264</v>
      </c>
    </row>
    <row r="17807" spans="1:2" x14ac:dyDescent="0.55000000000000004">
      <c r="A17807">
        <v>0.14253595531560001</v>
      </c>
      <c r="B17807">
        <v>0.4585845402261392</v>
      </c>
    </row>
    <row r="17808" spans="1:2" x14ac:dyDescent="0.55000000000000004">
      <c r="A17808">
        <v>0.13844830024575</v>
      </c>
      <c r="B17808">
        <v>0.46026031431050718</v>
      </c>
    </row>
    <row r="17809" spans="1:2" x14ac:dyDescent="0.55000000000000004">
      <c r="A17809">
        <v>0.13456670370660001</v>
      </c>
      <c r="B17809">
        <v>0.45529977567404961</v>
      </c>
    </row>
    <row r="17810" spans="1:2" x14ac:dyDescent="0.55000000000000004">
      <c r="A17810">
        <v>0.1255125415203</v>
      </c>
      <c r="B17810">
        <v>0.44548134729338718</v>
      </c>
    </row>
    <row r="17811" spans="1:2" x14ac:dyDescent="0.55000000000000004">
      <c r="A17811">
        <v>0.1311406703046</v>
      </c>
      <c r="B17811">
        <v>0.43748339083316001</v>
      </c>
    </row>
    <row r="17812" spans="1:2" x14ac:dyDescent="0.55000000000000004">
      <c r="A17812">
        <v>0.12901677785865001</v>
      </c>
      <c r="B17812">
        <v>0.4334615330306768</v>
      </c>
    </row>
    <row r="17813" spans="1:2" x14ac:dyDescent="0.55000000000000004">
      <c r="A17813">
        <v>0.11870640342494999</v>
      </c>
      <c r="B17813">
        <v>0.42709730171100319</v>
      </c>
    </row>
    <row r="17814" spans="1:2" x14ac:dyDescent="0.55000000000000004">
      <c r="A17814">
        <v>0.10760158646324999</v>
      </c>
      <c r="B17814">
        <v>0.41441583495003681</v>
      </c>
    </row>
    <row r="17815" spans="1:2" x14ac:dyDescent="0.55000000000000004">
      <c r="A17815">
        <v>0.10006431297885</v>
      </c>
      <c r="B17815">
        <v>0.39692718452417119</v>
      </c>
    </row>
    <row r="17816" spans="1:2" x14ac:dyDescent="0.55000000000000004">
      <c r="A17816">
        <v>8.8094298451499992E-2</v>
      </c>
      <c r="B17816">
        <v>0.37646418969025758</v>
      </c>
    </row>
    <row r="17817" spans="1:2" x14ac:dyDescent="0.55000000000000004">
      <c r="A17817">
        <v>6.8218339454099997E-2</v>
      </c>
      <c r="B17817">
        <v>0.3587059313305232</v>
      </c>
    </row>
    <row r="17818" spans="1:2" x14ac:dyDescent="0.55000000000000004">
      <c r="A17818">
        <v>5.802340745025001E-2</v>
      </c>
      <c r="B17818">
        <v>0.34807373221368798</v>
      </c>
    </row>
    <row r="17819" spans="1:2" x14ac:dyDescent="0.55000000000000004">
      <c r="A17819">
        <v>5.5965304776150006E-2</v>
      </c>
      <c r="B17819">
        <v>0.3417713375760944</v>
      </c>
    </row>
    <row r="17820" spans="1:2" x14ac:dyDescent="0.55000000000000004">
      <c r="A17820">
        <v>5.6729955709350001E-2</v>
      </c>
      <c r="B17820">
        <v>0.3364286482443824</v>
      </c>
    </row>
    <row r="17821" spans="1:2" x14ac:dyDescent="0.55000000000000004">
      <c r="A17821">
        <v>5.2515686361600006E-2</v>
      </c>
      <c r="B17821">
        <v>0.32992219255592481</v>
      </c>
    </row>
    <row r="17822" spans="1:2" x14ac:dyDescent="0.55000000000000004">
      <c r="A17822">
        <v>4.5214263002700004E-2</v>
      </c>
      <c r="B17822">
        <v>0.31985023377873439</v>
      </c>
    </row>
    <row r="17823" spans="1:2" x14ac:dyDescent="0.55000000000000004">
      <c r="A17823">
        <v>4.0949099680499999E-2</v>
      </c>
      <c r="B17823">
        <v>0.30464954058982879</v>
      </c>
    </row>
    <row r="17824" spans="1:2" x14ac:dyDescent="0.55000000000000004">
      <c r="A17824">
        <v>2.7757629766350003E-2</v>
      </c>
      <c r="B17824">
        <v>0.28599712380721759</v>
      </c>
    </row>
    <row r="17825" spans="1:2" x14ac:dyDescent="0.55000000000000004">
      <c r="A17825">
        <v>3.9380084072999991E-3</v>
      </c>
      <c r="B17825">
        <v>0.26632687523756959</v>
      </c>
    </row>
    <row r="17826" spans="1:2" x14ac:dyDescent="0.55000000000000004">
      <c r="A17826">
        <v>-1.7881852150800001E-2</v>
      </c>
      <c r="B17826">
        <v>0.24691386726537437</v>
      </c>
    </row>
    <row r="17827" spans="1:2" x14ac:dyDescent="0.55000000000000004">
      <c r="A17827">
        <v>-3.3029636790150002E-2</v>
      </c>
      <c r="B17827">
        <v>0.22786816918473438</v>
      </c>
    </row>
    <row r="17828" spans="1:2" x14ac:dyDescent="0.55000000000000004">
      <c r="A17828">
        <v>-4.652771186745E-2</v>
      </c>
      <c r="B17828">
        <v>0.20738291314527199</v>
      </c>
    </row>
    <row r="17829" spans="1:2" x14ac:dyDescent="0.55000000000000004">
      <c r="A17829">
        <v>-4.9360396006349998E-2</v>
      </c>
      <c r="B17829">
        <v>0.1845231285139376</v>
      </c>
    </row>
    <row r="17830" spans="1:2" x14ac:dyDescent="0.55000000000000004">
      <c r="A17830">
        <v>-4.6310481488699998E-2</v>
      </c>
      <c r="B17830">
        <v>0.15842804867617757</v>
      </c>
    </row>
    <row r="17831" spans="1:2" x14ac:dyDescent="0.55000000000000004">
      <c r="A17831">
        <v>-4.686286730895E-2</v>
      </c>
      <c r="B17831">
        <v>0.12940933050967518</v>
      </c>
    </row>
    <row r="17832" spans="1:2" x14ac:dyDescent="0.55000000000000004">
      <c r="A17832">
        <v>-5.2143427487250003E-2</v>
      </c>
      <c r="B17832">
        <v>9.8338871231758385E-2</v>
      </c>
    </row>
    <row r="17833" spans="1:2" x14ac:dyDescent="0.55000000000000004">
      <c r="A17833">
        <v>-6.0110196463350002E-2</v>
      </c>
      <c r="B17833">
        <v>6.5357658477569594E-2</v>
      </c>
    </row>
    <row r="17834" spans="1:2" x14ac:dyDescent="0.55000000000000004">
      <c r="A17834">
        <v>-6.72961773924E-2</v>
      </c>
      <c r="B17834">
        <v>3.1555254585358399E-2</v>
      </c>
    </row>
    <row r="17835" spans="1:2" x14ac:dyDescent="0.55000000000000004">
      <c r="A17835">
        <v>-7.7777853496200006E-2</v>
      </c>
      <c r="B17835">
        <v>-3.4405972709967998E-3</v>
      </c>
    </row>
    <row r="17836" spans="1:2" x14ac:dyDescent="0.55000000000000004">
      <c r="A17836">
        <v>-9.310562902080001E-2</v>
      </c>
      <c r="B17836">
        <v>-3.9213117854276794E-2</v>
      </c>
    </row>
    <row r="17837" spans="1:2" x14ac:dyDescent="0.55000000000000004">
      <c r="A17837">
        <v>-0.10408010775525001</v>
      </c>
      <c r="B17837">
        <v>-7.5688103145985605E-2</v>
      </c>
    </row>
    <row r="17838" spans="1:2" x14ac:dyDescent="0.55000000000000004">
      <c r="A17838">
        <v>-9.8623280641050012E-2</v>
      </c>
      <c r="B17838">
        <v>-0.1129150224917872</v>
      </c>
    </row>
    <row r="17839" spans="1:2" x14ac:dyDescent="0.55000000000000004">
      <c r="A17839">
        <v>-9.4037857674750008E-2</v>
      </c>
      <c r="B17839">
        <v>-0.15015059897308</v>
      </c>
    </row>
    <row r="17840" spans="1:2" x14ac:dyDescent="0.55000000000000004">
      <c r="A17840">
        <v>-9.6113338779150015E-2</v>
      </c>
      <c r="B17840">
        <v>-0.18917696576740958</v>
      </c>
    </row>
    <row r="17841" spans="1:2" x14ac:dyDescent="0.55000000000000004">
      <c r="A17841">
        <v>-9.3689047752300011E-2</v>
      </c>
      <c r="B17841">
        <v>-0.22681077048129758</v>
      </c>
    </row>
    <row r="17842" spans="1:2" x14ac:dyDescent="0.55000000000000004">
      <c r="A17842">
        <v>-9.4770234380250007E-2</v>
      </c>
      <c r="B17842">
        <v>-0.25998367694993435</v>
      </c>
    </row>
    <row r="17843" spans="1:2" x14ac:dyDescent="0.55000000000000004">
      <c r="A17843">
        <v>-9.7730774113500007E-2</v>
      </c>
      <c r="B17843">
        <v>-0.29108505456889117</v>
      </c>
    </row>
    <row r="17844" spans="1:2" x14ac:dyDescent="0.55000000000000004">
      <c r="A17844">
        <v>-0.10816031492640001</v>
      </c>
      <c r="B17844">
        <v>-0.32112531472335515</v>
      </c>
    </row>
    <row r="17845" spans="1:2" x14ac:dyDescent="0.55000000000000004">
      <c r="A17845">
        <v>-0.11533884795675001</v>
      </c>
      <c r="B17845">
        <v>-0.35059915086996635</v>
      </c>
    </row>
    <row r="17846" spans="1:2" x14ac:dyDescent="0.55000000000000004">
      <c r="A17846">
        <v>-0.11746149908625</v>
      </c>
      <c r="B17846">
        <v>-0.37991839531137755</v>
      </c>
    </row>
    <row r="17847" spans="1:2" x14ac:dyDescent="0.55000000000000004">
      <c r="A17847">
        <v>-0.1114696645821</v>
      </c>
      <c r="B17847">
        <v>-0.40915477859880156</v>
      </c>
    </row>
    <row r="17848" spans="1:2" x14ac:dyDescent="0.55000000000000004">
      <c r="A17848">
        <v>-0.10638026713710001</v>
      </c>
      <c r="B17848">
        <v>-0.43667581232532637</v>
      </c>
    </row>
    <row r="17849" spans="1:2" x14ac:dyDescent="0.55000000000000004">
      <c r="A17849">
        <v>-0.10353392851725</v>
      </c>
      <c r="B17849">
        <v>-0.46184828886645274</v>
      </c>
    </row>
    <row r="17850" spans="1:2" x14ac:dyDescent="0.55000000000000004">
      <c r="A17850">
        <v>-9.3243415146750011E-2</v>
      </c>
      <c r="B17850">
        <v>-0.48296056886220634</v>
      </c>
    </row>
    <row r="17851" spans="1:2" x14ac:dyDescent="0.55000000000000004">
      <c r="A17851">
        <v>-9.5081804809200005E-2</v>
      </c>
      <c r="B17851">
        <v>-0.5007138802873744</v>
      </c>
    </row>
    <row r="17852" spans="1:2" x14ac:dyDescent="0.55000000000000004">
      <c r="A17852">
        <v>-9.6264779386050006E-2</v>
      </c>
      <c r="B17852">
        <v>-0.515345676001144</v>
      </c>
    </row>
    <row r="17853" spans="1:2" x14ac:dyDescent="0.55000000000000004">
      <c r="A17853">
        <v>-0.1027630710018</v>
      </c>
      <c r="B17853">
        <v>-0.52757944518385125</v>
      </c>
    </row>
    <row r="17854" spans="1:2" x14ac:dyDescent="0.55000000000000004">
      <c r="A17854">
        <v>-0.10758062014425</v>
      </c>
      <c r="B17854">
        <v>-0.53679063734648802</v>
      </c>
    </row>
    <row r="17855" spans="1:2" x14ac:dyDescent="0.55000000000000004">
      <c r="A17855">
        <v>-0.11526561028620001</v>
      </c>
      <c r="B17855">
        <v>-0.54365574579100961</v>
      </c>
    </row>
    <row r="17856" spans="1:2" x14ac:dyDescent="0.55000000000000004">
      <c r="A17856">
        <v>-0.11210770123740001</v>
      </c>
      <c r="B17856">
        <v>-0.5473622365148848</v>
      </c>
    </row>
    <row r="17857" spans="1:2" x14ac:dyDescent="0.55000000000000004">
      <c r="A17857">
        <v>-0.10530652840785001</v>
      </c>
      <c r="B17857">
        <v>-0.54760710977592164</v>
      </c>
    </row>
    <row r="17858" spans="1:2" x14ac:dyDescent="0.55000000000000004">
      <c r="A17858">
        <v>-9.825212702250001E-2</v>
      </c>
      <c r="B17858">
        <v>-0.54348012961390235</v>
      </c>
    </row>
    <row r="17859" spans="1:2" x14ac:dyDescent="0.55000000000000004">
      <c r="A17859">
        <v>-9.2744405933850013E-2</v>
      </c>
      <c r="B17859">
        <v>-0.53282443255787681</v>
      </c>
    </row>
    <row r="17860" spans="1:2" x14ac:dyDescent="0.55000000000000004">
      <c r="A17860">
        <v>-9.0152537186250006E-2</v>
      </c>
      <c r="B17860">
        <v>-0.51997600675529443</v>
      </c>
    </row>
    <row r="17861" spans="1:2" x14ac:dyDescent="0.55000000000000004">
      <c r="A17861">
        <v>-8.6683057708500003E-2</v>
      </c>
      <c r="B17861">
        <v>-0.50509933778048799</v>
      </c>
    </row>
    <row r="17862" spans="1:2" x14ac:dyDescent="0.55000000000000004">
      <c r="A17862">
        <v>-9.1873001785950009E-2</v>
      </c>
      <c r="B17862">
        <v>-0.48555152584135836</v>
      </c>
    </row>
    <row r="17863" spans="1:2" x14ac:dyDescent="0.55000000000000004">
      <c r="A17863">
        <v>-0.10019602858320001</v>
      </c>
      <c r="B17863">
        <v>-0.46193609695500637</v>
      </c>
    </row>
    <row r="17864" spans="1:2" x14ac:dyDescent="0.55000000000000004">
      <c r="A17864">
        <v>-0.10949473011015001</v>
      </c>
      <c r="B17864">
        <v>-0.43732757095444957</v>
      </c>
    </row>
    <row r="17865" spans="1:2" x14ac:dyDescent="0.55000000000000004">
      <c r="A17865">
        <v>-0.10581422683590001</v>
      </c>
      <c r="B17865">
        <v>-0.41077984660386396</v>
      </c>
    </row>
    <row r="17866" spans="1:2" x14ac:dyDescent="0.55000000000000004">
      <c r="A17866">
        <v>-9.6609865359150005E-2</v>
      </c>
      <c r="B17866">
        <v>-0.38320192312982554</v>
      </c>
    </row>
    <row r="17867" spans="1:2" x14ac:dyDescent="0.55000000000000004">
      <c r="A17867">
        <v>-9.1778661735750014E-2</v>
      </c>
      <c r="B17867">
        <v>-0.35612611351427675</v>
      </c>
    </row>
    <row r="17868" spans="1:2" x14ac:dyDescent="0.55000000000000004">
      <c r="A17868">
        <v>-8.4299730124500011E-2</v>
      </c>
      <c r="B17868">
        <v>-0.32972927066796637</v>
      </c>
    </row>
    <row r="17869" spans="1:2" x14ac:dyDescent="0.55000000000000004">
      <c r="A17869">
        <v>-7.6040010466200014E-2</v>
      </c>
      <c r="B17869">
        <v>-0.30387411715667678</v>
      </c>
    </row>
    <row r="17870" spans="1:2" x14ac:dyDescent="0.55000000000000004">
      <c r="A17870">
        <v>-7.1516653322400009E-2</v>
      </c>
      <c r="B17870">
        <v>-0.27908873824537117</v>
      </c>
    </row>
    <row r="17871" spans="1:2" x14ac:dyDescent="0.55000000000000004">
      <c r="A17871">
        <v>-7.0687453933800007E-2</v>
      </c>
      <c r="B17871">
        <v>-0.25508250152827355</v>
      </c>
    </row>
    <row r="17872" spans="1:2" x14ac:dyDescent="0.55000000000000004">
      <c r="A17872">
        <v>-7.0972956717300001E-2</v>
      </c>
      <c r="B17872">
        <v>-0.23001143714575839</v>
      </c>
    </row>
    <row r="17873" spans="1:2" x14ac:dyDescent="0.55000000000000004">
      <c r="A17873">
        <v>-7.0053141227850002E-2</v>
      </c>
      <c r="B17873">
        <v>-0.2026919910028144</v>
      </c>
    </row>
    <row r="17874" spans="1:2" x14ac:dyDescent="0.55000000000000004">
      <c r="A17874">
        <v>-6.1999480100249998E-2</v>
      </c>
      <c r="B17874">
        <v>-0.17448333337156</v>
      </c>
    </row>
    <row r="17875" spans="1:2" x14ac:dyDescent="0.55000000000000004">
      <c r="A17875">
        <v>-5.0295107293199998E-2</v>
      </c>
      <c r="B17875">
        <v>-0.14529641942979998</v>
      </c>
    </row>
    <row r="17876" spans="1:2" x14ac:dyDescent="0.55000000000000004">
      <c r="A17876">
        <v>-4.035092121225E-2</v>
      </c>
      <c r="B17876">
        <v>-0.11558389369036</v>
      </c>
    </row>
    <row r="17877" spans="1:2" x14ac:dyDescent="0.55000000000000004">
      <c r="A17877">
        <v>-2.46246831072E-2</v>
      </c>
      <c r="B17877">
        <v>-8.4966078925268806E-2</v>
      </c>
    </row>
    <row r="17878" spans="1:2" x14ac:dyDescent="0.55000000000000004">
      <c r="A17878">
        <v>-1.2432472935300001E-2</v>
      </c>
      <c r="B17878">
        <v>-5.4826880079476795E-2</v>
      </c>
    </row>
    <row r="17879" spans="1:2" x14ac:dyDescent="0.55000000000000004">
      <c r="A17879">
        <v>-2.7663417391500006E-3</v>
      </c>
      <c r="B17879">
        <v>-2.6019643365687999E-2</v>
      </c>
    </row>
    <row r="17880" spans="1:2" x14ac:dyDescent="0.55000000000000004">
      <c r="A17880">
        <v>2.6110411222499998E-3</v>
      </c>
      <c r="B17880">
        <v>-1.1019339547311995E-3</v>
      </c>
    </row>
    <row r="17881" spans="1:2" x14ac:dyDescent="0.55000000000000004">
      <c r="A17881">
        <v>9.6567532924500005E-3</v>
      </c>
      <c r="B17881">
        <v>2.1376936714990396E-2</v>
      </c>
    </row>
    <row r="17882" spans="1:2" x14ac:dyDescent="0.55000000000000004">
      <c r="A17882">
        <v>1.3940536361400002E-2</v>
      </c>
      <c r="B17882">
        <v>4.4643606714411199E-2</v>
      </c>
    </row>
    <row r="17883" spans="1:2" x14ac:dyDescent="0.55000000000000004">
      <c r="A17883">
        <v>1.9057242768300002E-2</v>
      </c>
      <c r="B17883">
        <v>6.7813811489787185E-2</v>
      </c>
    </row>
    <row r="17884" spans="1:2" x14ac:dyDescent="0.55000000000000004">
      <c r="A17884">
        <v>2.7880520094900003E-2</v>
      </c>
      <c r="B17884">
        <v>8.3845589685847988E-2</v>
      </c>
    </row>
    <row r="17885" spans="1:2" x14ac:dyDescent="0.55000000000000004">
      <c r="A17885">
        <v>5.1219751987800002E-2</v>
      </c>
      <c r="B17885">
        <v>0.10005916772722399</v>
      </c>
    </row>
    <row r="17886" spans="1:2" x14ac:dyDescent="0.55000000000000004">
      <c r="A17886">
        <v>6.3487682463149994E-2</v>
      </c>
      <c r="B17886">
        <v>0.12133222309638558</v>
      </c>
    </row>
    <row r="17887" spans="1:2" x14ac:dyDescent="0.55000000000000004">
      <c r="A17887">
        <v>8.0095255247700003E-2</v>
      </c>
      <c r="B17887">
        <v>0.14388406105096158</v>
      </c>
    </row>
    <row r="17888" spans="1:2" x14ac:dyDescent="0.55000000000000004">
      <c r="A17888">
        <v>9.2746752506099997E-2</v>
      </c>
      <c r="B17888">
        <v>0.16656822950518879</v>
      </c>
    </row>
    <row r="17889" spans="1:2" x14ac:dyDescent="0.55000000000000004">
      <c r="A17889">
        <v>0.1047229736157</v>
      </c>
      <c r="B17889">
        <v>0.18795877457030238</v>
      </c>
    </row>
    <row r="17890" spans="1:2" x14ac:dyDescent="0.55000000000000004">
      <c r="A17890">
        <v>0.10601270140725</v>
      </c>
      <c r="B17890">
        <v>0.20700941958550878</v>
      </c>
    </row>
    <row r="17891" spans="1:2" x14ac:dyDescent="0.55000000000000004">
      <c r="A17891">
        <v>0.1069126558335</v>
      </c>
      <c r="B17891">
        <v>0.22323041802873439</v>
      </c>
    </row>
    <row r="17892" spans="1:2" x14ac:dyDescent="0.55000000000000004">
      <c r="A17892">
        <v>0.10970934179535</v>
      </c>
      <c r="B17892">
        <v>0.23854365397902558</v>
      </c>
    </row>
    <row r="17893" spans="1:2" x14ac:dyDescent="0.55000000000000004">
      <c r="A17893">
        <v>0.11497500617624999</v>
      </c>
      <c r="B17893">
        <v>0.25407950198480483</v>
      </c>
    </row>
    <row r="17894" spans="1:2" x14ac:dyDescent="0.55000000000000004">
      <c r="A17894">
        <v>0.12614809554270001</v>
      </c>
      <c r="B17894">
        <v>0.26992948033555042</v>
      </c>
    </row>
    <row r="17895" spans="1:2" x14ac:dyDescent="0.55000000000000004">
      <c r="A17895">
        <v>0.1290751197318</v>
      </c>
      <c r="B17895">
        <v>0.2863743275679056</v>
      </c>
    </row>
    <row r="17896" spans="1:2" x14ac:dyDescent="0.55000000000000004">
      <c r="A17896">
        <v>0.15182969157675</v>
      </c>
      <c r="B17896">
        <v>0.30265963616049441</v>
      </c>
    </row>
    <row r="17897" spans="1:2" x14ac:dyDescent="0.55000000000000004">
      <c r="A17897">
        <v>0.16670066264774999</v>
      </c>
      <c r="B17897">
        <v>0.3185479532541296</v>
      </c>
    </row>
    <row r="17898" spans="1:2" x14ac:dyDescent="0.55000000000000004">
      <c r="A17898">
        <v>0.1773002638143</v>
      </c>
      <c r="B17898">
        <v>0.33432867452094561</v>
      </c>
    </row>
    <row r="17899" spans="1:2" x14ac:dyDescent="0.55000000000000004">
      <c r="A17899">
        <v>0.17260436368394999</v>
      </c>
      <c r="B17899">
        <v>0.34956894318638237</v>
      </c>
    </row>
    <row r="17900" spans="1:2" x14ac:dyDescent="0.55000000000000004">
      <c r="A17900">
        <v>0.17833676305005</v>
      </c>
      <c r="B17900">
        <v>0.36460144060003041</v>
      </c>
    </row>
    <row r="17901" spans="1:2" x14ac:dyDescent="0.55000000000000004">
      <c r="A17901">
        <v>0.17255843497529999</v>
      </c>
      <c r="B17901">
        <v>0.37989983574662239</v>
      </c>
    </row>
    <row r="17902" spans="1:2" x14ac:dyDescent="0.55000000000000004">
      <c r="A17902">
        <v>0.16478407004894999</v>
      </c>
      <c r="B17902">
        <v>0.39555564691563683</v>
      </c>
    </row>
    <row r="17903" spans="1:2" x14ac:dyDescent="0.55000000000000004">
      <c r="A17903">
        <v>0.16021726682939999</v>
      </c>
      <c r="B17903">
        <v>0.41155774350429919</v>
      </c>
    </row>
    <row r="17904" spans="1:2" x14ac:dyDescent="0.55000000000000004">
      <c r="A17904">
        <v>0.15369787283399999</v>
      </c>
      <c r="B17904">
        <v>0.42710224864556962</v>
      </c>
    </row>
    <row r="17905" spans="1:2" x14ac:dyDescent="0.55000000000000004">
      <c r="A17905">
        <v>0.1497206949282</v>
      </c>
      <c r="B17905">
        <v>0.44081144106270559</v>
      </c>
    </row>
    <row r="17906" spans="1:2" x14ac:dyDescent="0.55000000000000004">
      <c r="A17906">
        <v>0.1422082477728</v>
      </c>
      <c r="B17906">
        <v>0.45156855027734238</v>
      </c>
    </row>
    <row r="17907" spans="1:2" x14ac:dyDescent="0.55000000000000004">
      <c r="A17907">
        <v>0.14260919298614999</v>
      </c>
      <c r="B17907">
        <v>0.45834337716602719</v>
      </c>
    </row>
    <row r="17908" spans="1:2" x14ac:dyDescent="0.55000000000000004">
      <c r="A17908">
        <v>0.13772337143895</v>
      </c>
      <c r="B17908">
        <v>0.46008346139975842</v>
      </c>
    </row>
    <row r="17909" spans="1:2" x14ac:dyDescent="0.55000000000000004">
      <c r="A17909">
        <v>0.13404535079759999</v>
      </c>
      <c r="B17909">
        <v>0.455527334664104</v>
      </c>
    </row>
    <row r="17910" spans="1:2" x14ac:dyDescent="0.55000000000000004">
      <c r="A17910">
        <v>0.12514635316754999</v>
      </c>
      <c r="B17910">
        <v>0.44572003688621598</v>
      </c>
    </row>
    <row r="17911" spans="1:2" x14ac:dyDescent="0.55000000000000004">
      <c r="A17911">
        <v>0.13100536681155001</v>
      </c>
      <c r="B17911">
        <v>0.43789151293488798</v>
      </c>
    </row>
    <row r="17912" spans="1:2" x14ac:dyDescent="0.55000000000000004">
      <c r="A17912">
        <v>0.12880327142924999</v>
      </c>
      <c r="B17912">
        <v>0.43338238207761437</v>
      </c>
    </row>
    <row r="17913" spans="1:2" x14ac:dyDescent="0.55000000000000004">
      <c r="A17913">
        <v>0.11879329557644999</v>
      </c>
      <c r="B17913">
        <v>0.42684748151539997</v>
      </c>
    </row>
    <row r="17914" spans="1:2" x14ac:dyDescent="0.55000000000000004">
      <c r="A17914">
        <v>0.1080695627649</v>
      </c>
      <c r="B17914">
        <v>0.41387414561501601</v>
      </c>
    </row>
    <row r="17915" spans="1:2" x14ac:dyDescent="0.55000000000000004">
      <c r="A17915">
        <v>0.10030761100305</v>
      </c>
      <c r="B17915">
        <v>0.39636199724996002</v>
      </c>
    </row>
    <row r="17916" spans="1:2" x14ac:dyDescent="0.55000000000000004">
      <c r="A17916">
        <v>8.7738040630349998E-2</v>
      </c>
      <c r="B17916">
        <v>0.3759905207055248</v>
      </c>
    </row>
    <row r="17917" spans="1:2" x14ac:dyDescent="0.55000000000000004">
      <c r="A17917">
        <v>6.8323851352350001E-2</v>
      </c>
      <c r="B17917">
        <v>0.35854515595711522</v>
      </c>
    </row>
    <row r="17918" spans="1:2" x14ac:dyDescent="0.55000000000000004">
      <c r="A17918">
        <v>5.8136367247199998E-2</v>
      </c>
      <c r="B17918">
        <v>0.3480316832698736</v>
      </c>
    </row>
    <row r="17919" spans="1:2" x14ac:dyDescent="0.55000000000000004">
      <c r="A17919">
        <v>5.5738143865800005E-2</v>
      </c>
      <c r="B17919">
        <v>0.34150049290858403</v>
      </c>
    </row>
    <row r="17920" spans="1:2" x14ac:dyDescent="0.55000000000000004">
      <c r="A17920">
        <v>5.6645546190750004E-2</v>
      </c>
      <c r="B17920">
        <v>0.33604773428276963</v>
      </c>
    </row>
    <row r="17921" spans="1:2" x14ac:dyDescent="0.55000000000000004">
      <c r="A17921">
        <v>5.266588565205E-2</v>
      </c>
      <c r="B17921">
        <v>0.32942131543107678</v>
      </c>
    </row>
    <row r="17922" spans="1:2" x14ac:dyDescent="0.55000000000000004">
      <c r="A17922">
        <v>4.5455078394000002E-2</v>
      </c>
      <c r="B17922">
        <v>0.31923063022429282</v>
      </c>
    </row>
    <row r="17923" spans="1:2" x14ac:dyDescent="0.55000000000000004">
      <c r="A17923">
        <v>4.1410869399900005E-2</v>
      </c>
      <c r="B17923">
        <v>0.30401633296532959</v>
      </c>
    </row>
    <row r="17924" spans="1:2" x14ac:dyDescent="0.55000000000000004">
      <c r="A17924">
        <v>2.73715803504E-2</v>
      </c>
      <c r="B17924">
        <v>0.28575225054618081</v>
      </c>
    </row>
    <row r="17925" spans="1:2" x14ac:dyDescent="0.55000000000000004">
      <c r="A17925">
        <v>4.1391016721999997E-3</v>
      </c>
      <c r="B17925">
        <v>0.26569366761307039</v>
      </c>
    </row>
    <row r="17926" spans="1:2" x14ac:dyDescent="0.55000000000000004">
      <c r="A17926">
        <v>-1.7833440809249999E-2</v>
      </c>
      <c r="B17926">
        <v>0.24654408390653598</v>
      </c>
    </row>
    <row r="17927" spans="1:2" x14ac:dyDescent="0.55000000000000004">
      <c r="A17927">
        <v>-3.3198455827350003E-2</v>
      </c>
      <c r="B17927">
        <v>0.22741305120462557</v>
      </c>
    </row>
    <row r="17928" spans="1:2" x14ac:dyDescent="0.55000000000000004">
      <c r="A17928">
        <v>-4.7015549232300002E-2</v>
      </c>
      <c r="B17928">
        <v>0.20721100716908958</v>
      </c>
    </row>
    <row r="17929" spans="1:2" x14ac:dyDescent="0.55000000000000004">
      <c r="A17929">
        <v>-4.8829112565750003E-2</v>
      </c>
      <c r="B17929">
        <v>0.18444274082723358</v>
      </c>
    </row>
    <row r="17930" spans="1:2" x14ac:dyDescent="0.55000000000000004">
      <c r="A17930">
        <v>-4.6332825184800003E-2</v>
      </c>
      <c r="B17930">
        <v>0.15846762415270879</v>
      </c>
    </row>
    <row r="17931" spans="1:2" x14ac:dyDescent="0.55000000000000004">
      <c r="A17931">
        <v>-4.6959689992050004E-2</v>
      </c>
      <c r="B17931">
        <v>0.12938212236955998</v>
      </c>
    </row>
    <row r="17932" spans="1:2" x14ac:dyDescent="0.55000000000000004">
      <c r="A17932">
        <v>-5.168662303365E-2</v>
      </c>
      <c r="B17932">
        <v>9.8516960876148793E-2</v>
      </c>
    </row>
    <row r="17933" spans="1:2" x14ac:dyDescent="0.55000000000000004">
      <c r="A17933">
        <v>-6.0136264108799999E-2</v>
      </c>
      <c r="B17933">
        <v>6.553822158924319E-2</v>
      </c>
    </row>
    <row r="17934" spans="1:2" x14ac:dyDescent="0.55000000000000004">
      <c r="A17934">
        <v>-6.6805857394650003E-2</v>
      </c>
      <c r="B17934">
        <v>3.1276989515998402E-2</v>
      </c>
    </row>
    <row r="17935" spans="1:2" x14ac:dyDescent="0.55000000000000004">
      <c r="A17935">
        <v>-7.8131628684450005E-2</v>
      </c>
      <c r="B17935">
        <v>-3.8153275644015995E-3</v>
      </c>
    </row>
    <row r="17936" spans="1:2" x14ac:dyDescent="0.55000000000000004">
      <c r="A17936">
        <v>-9.3142868514300009E-2</v>
      </c>
      <c r="B17936">
        <v>-3.9649684829761597E-2</v>
      </c>
    </row>
    <row r="17937" spans="1:2" x14ac:dyDescent="0.55000000000000004">
      <c r="A17937">
        <v>-0.10442395241190001</v>
      </c>
      <c r="B17937">
        <v>-7.5976262084478399E-2</v>
      </c>
    </row>
    <row r="17938" spans="1:2" x14ac:dyDescent="0.55000000000000004">
      <c r="A17938">
        <v>-9.8329088642400003E-2</v>
      </c>
      <c r="B17938">
        <v>-0.11304858972508</v>
      </c>
    </row>
    <row r="17939" spans="1:2" x14ac:dyDescent="0.55000000000000004">
      <c r="A17939">
        <v>-9.4453698685500007E-2</v>
      </c>
      <c r="B17939">
        <v>-0.15008010515550879</v>
      </c>
    </row>
    <row r="17940" spans="1:2" x14ac:dyDescent="0.55000000000000004">
      <c r="A17940">
        <v>-9.6185335133250005E-2</v>
      </c>
      <c r="B17940">
        <v>-0.18904834546868318</v>
      </c>
    </row>
    <row r="17941" spans="1:2" x14ac:dyDescent="0.55000000000000004">
      <c r="A17941">
        <v>-9.364684299300001E-2</v>
      </c>
      <c r="B17941">
        <v>-0.22652755847737119</v>
      </c>
    </row>
    <row r="17942" spans="1:2" x14ac:dyDescent="0.55000000000000004">
      <c r="A17942">
        <v>-9.4577830330500004E-2</v>
      </c>
      <c r="B17942">
        <v>-0.25959905278739676</v>
      </c>
    </row>
    <row r="17943" spans="1:2" x14ac:dyDescent="0.55000000000000004">
      <c r="A17943">
        <v>-9.7507337152500012E-2</v>
      </c>
      <c r="B17943">
        <v>-0.29078205482669917</v>
      </c>
    </row>
    <row r="17944" spans="1:2" x14ac:dyDescent="0.55000000000000004">
      <c r="A17944">
        <v>-0.10811438621775001</v>
      </c>
      <c r="B17944">
        <v>-0.32072337628983516</v>
      </c>
    </row>
    <row r="17945" spans="1:2" x14ac:dyDescent="0.55000000000000004">
      <c r="A17945">
        <v>-0.11512285889445001</v>
      </c>
      <c r="B17945">
        <v>-0.35028254705771678</v>
      </c>
    </row>
    <row r="17946" spans="1:2" x14ac:dyDescent="0.55000000000000004">
      <c r="A17946">
        <v>-0.11737460693475001</v>
      </c>
      <c r="B17946">
        <v>-0.37974648933519517</v>
      </c>
    </row>
    <row r="17947" spans="1:2" x14ac:dyDescent="0.55000000000000004">
      <c r="A17947">
        <v>-0.11141752929120001</v>
      </c>
      <c r="B17947">
        <v>-0.40909788885128795</v>
      </c>
    </row>
    <row r="17948" spans="1:2" x14ac:dyDescent="0.55000000000000004">
      <c r="A17948">
        <v>-0.10704188880495001</v>
      </c>
      <c r="B17948">
        <v>-0.43678340815214556</v>
      </c>
    </row>
    <row r="17949" spans="1:2" x14ac:dyDescent="0.55000000000000004">
      <c r="A17949">
        <v>-0.10357365064365001</v>
      </c>
      <c r="B17949">
        <v>-0.46181366032448795</v>
      </c>
    </row>
    <row r="17950" spans="1:2" x14ac:dyDescent="0.55000000000000004">
      <c r="A17950">
        <v>-9.3134179299150008E-2</v>
      </c>
      <c r="B17950">
        <v>-0.48289749544648475</v>
      </c>
    </row>
    <row r="17951" spans="1:2" x14ac:dyDescent="0.55000000000000004">
      <c r="A17951">
        <v>-9.5147594581050002E-2</v>
      </c>
      <c r="B17951">
        <v>-0.50031194185385441</v>
      </c>
    </row>
    <row r="17952" spans="1:2" x14ac:dyDescent="0.55000000000000004">
      <c r="A17952">
        <v>-9.6190300399050008E-2</v>
      </c>
      <c r="B17952">
        <v>-0.5148485090772208</v>
      </c>
    </row>
    <row r="17953" spans="1:2" x14ac:dyDescent="0.55000000000000004">
      <c r="A17953">
        <v>-0.10263025014165</v>
      </c>
      <c r="B17953">
        <v>-0.52699075997044964</v>
      </c>
    </row>
    <row r="17954" spans="1:2" x14ac:dyDescent="0.55000000000000004">
      <c r="A17954">
        <v>-0.10779660920655001</v>
      </c>
      <c r="B17954">
        <v>-0.5361821643948208</v>
      </c>
    </row>
    <row r="17955" spans="1:2" x14ac:dyDescent="0.55000000000000004">
      <c r="A17955">
        <v>-0.11537608745025001</v>
      </c>
      <c r="B17955">
        <v>-0.54302130143286875</v>
      </c>
    </row>
    <row r="17956" spans="1:2" x14ac:dyDescent="0.55000000000000004">
      <c r="A17956">
        <v>-0.11196867379500001</v>
      </c>
      <c r="B17956">
        <v>-0.54668326974564641</v>
      </c>
    </row>
    <row r="17957" spans="1:2" x14ac:dyDescent="0.55000000000000004">
      <c r="A17957">
        <v>-0.10577202207660001</v>
      </c>
      <c r="B17957">
        <v>-0.54745004460343838</v>
      </c>
    </row>
    <row r="17958" spans="1:2" x14ac:dyDescent="0.55000000000000004">
      <c r="A17958">
        <v>-9.8692794362250008E-2</v>
      </c>
      <c r="B17958">
        <v>-0.5432500971565648</v>
      </c>
    </row>
    <row r="17959" spans="1:2" x14ac:dyDescent="0.55000000000000004">
      <c r="A17959">
        <v>-9.3168936159750013E-2</v>
      </c>
      <c r="B17959">
        <v>-0.53252266954932637</v>
      </c>
    </row>
    <row r="17960" spans="1:2" x14ac:dyDescent="0.55000000000000004">
      <c r="A17960">
        <v>-9.0248118552900006E-2</v>
      </c>
      <c r="B17960">
        <v>-0.51963961520477919</v>
      </c>
    </row>
    <row r="17961" spans="1:2" x14ac:dyDescent="0.55000000000000004">
      <c r="A17961">
        <v>-8.6519203937100012E-2</v>
      </c>
      <c r="B17961">
        <v>-0.50445376281957277</v>
      </c>
    </row>
    <row r="17962" spans="1:2" x14ac:dyDescent="0.55000000000000004">
      <c r="A17962">
        <v>-9.2151056670750006E-2</v>
      </c>
      <c r="B17962">
        <v>-0.48497520796437277</v>
      </c>
    </row>
    <row r="17963" spans="1:2" x14ac:dyDescent="0.55000000000000004">
      <c r="A17963">
        <v>-0.10013396276070001</v>
      </c>
      <c r="B17963">
        <v>-0.46132267706877272</v>
      </c>
    </row>
    <row r="17964" spans="1:2" x14ac:dyDescent="0.55000000000000004">
      <c r="A17964">
        <v>-0.10912730044095001</v>
      </c>
      <c r="B17964">
        <v>-0.43683040403052636</v>
      </c>
    </row>
    <row r="17965" spans="1:2" x14ac:dyDescent="0.55000000000000004">
      <c r="A17965">
        <v>-0.10578815919045001</v>
      </c>
      <c r="B17965">
        <v>-0.41034946329658717</v>
      </c>
    </row>
    <row r="17966" spans="1:2" x14ac:dyDescent="0.55000000000000004">
      <c r="A17966">
        <v>-9.6801028092450003E-2</v>
      </c>
      <c r="B17966">
        <v>-0.38296447027063835</v>
      </c>
    </row>
    <row r="17967" spans="1:2" x14ac:dyDescent="0.55000000000000004">
      <c r="A17967">
        <v>-9.1779903052200004E-2</v>
      </c>
      <c r="B17967">
        <v>-0.35594431366896156</v>
      </c>
    </row>
    <row r="17968" spans="1:2" x14ac:dyDescent="0.55000000000000004">
      <c r="A17968">
        <v>-8.4369243845700007E-2</v>
      </c>
      <c r="B17968">
        <v>-0.32942008725756639</v>
      </c>
    </row>
    <row r="17969" spans="1:2" x14ac:dyDescent="0.55000000000000004">
      <c r="A17969">
        <v>-7.6273377958800015E-2</v>
      </c>
      <c r="B17969">
        <v>-0.30353154193795356</v>
      </c>
    </row>
    <row r="17970" spans="1:2" x14ac:dyDescent="0.55000000000000004">
      <c r="A17970">
        <v>-7.1613476005500012E-2</v>
      </c>
      <c r="B17970">
        <v>-0.27879315890502876</v>
      </c>
    </row>
    <row r="17971" spans="1:2" x14ac:dyDescent="0.55000000000000004">
      <c r="A17971">
        <v>-7.0575735453300009E-2</v>
      </c>
      <c r="B17971">
        <v>-0.25477455485151518</v>
      </c>
    </row>
    <row r="17972" spans="1:2" x14ac:dyDescent="0.55000000000000004">
      <c r="A17972">
        <v>-7.089227114805001E-2</v>
      </c>
      <c r="B17972">
        <v>-0.2297875883566288</v>
      </c>
    </row>
    <row r="17973" spans="1:2" x14ac:dyDescent="0.55000000000000004">
      <c r="A17973">
        <v>-7.0118930999700013E-2</v>
      </c>
      <c r="B17973">
        <v>-0.20274393381576158</v>
      </c>
    </row>
    <row r="17974" spans="1:2" x14ac:dyDescent="0.55000000000000004">
      <c r="A17974">
        <v>-6.21894015171E-2</v>
      </c>
      <c r="B17974">
        <v>-0.17448580683884318</v>
      </c>
    </row>
    <row r="17975" spans="1:2" x14ac:dyDescent="0.55000000000000004">
      <c r="A17975">
        <v>-5.0434134735600003E-2</v>
      </c>
      <c r="B17975">
        <v>-0.14517769300020639</v>
      </c>
    </row>
    <row r="17976" spans="1:2" x14ac:dyDescent="0.55000000000000004">
      <c r="A17976">
        <v>-4.0439054680200003E-2</v>
      </c>
      <c r="B17976">
        <v>-0.1154008571114032</v>
      </c>
    </row>
    <row r="17977" spans="1:2" x14ac:dyDescent="0.55000000000000004">
      <c r="A17977">
        <v>-2.5146036016200003E-2</v>
      </c>
      <c r="B17977">
        <v>-8.4795409682728001E-2</v>
      </c>
    </row>
    <row r="17978" spans="1:2" x14ac:dyDescent="0.55000000000000004">
      <c r="A17978">
        <v>-1.2752732579399999E-2</v>
      </c>
      <c r="B17978">
        <v>-5.4607978224913596E-2</v>
      </c>
    </row>
    <row r="17979" spans="1:2" x14ac:dyDescent="0.55000000000000004">
      <c r="A17979">
        <v>-3.1188756109500003E-3</v>
      </c>
      <c r="B17979">
        <v>-2.55608151846544E-2</v>
      </c>
    </row>
    <row r="17980" spans="1:2" x14ac:dyDescent="0.55000000000000004">
      <c r="A17980">
        <v>2.8059278049000005E-3</v>
      </c>
      <c r="B17980">
        <v>-6.7897104930399969E-4</v>
      </c>
    </row>
    <row r="17981" spans="1:2" x14ac:dyDescent="0.55000000000000004">
      <c r="A17981">
        <v>9.1627093453500001E-3</v>
      </c>
      <c r="B17981">
        <v>2.1892654643537596E-2</v>
      </c>
    </row>
    <row r="17982" spans="1:2" x14ac:dyDescent="0.55000000000000004">
      <c r="A17982">
        <v>1.3604139603450001E-2</v>
      </c>
      <c r="B17982">
        <v>4.4783357615911998E-2</v>
      </c>
    </row>
    <row r="17983" spans="1:2" x14ac:dyDescent="0.55000000000000004">
      <c r="A17983">
        <v>1.9411017956550002E-2</v>
      </c>
      <c r="B17983">
        <v>6.7982007265044789E-2</v>
      </c>
    </row>
    <row r="17984" spans="1:2" x14ac:dyDescent="0.55000000000000004">
      <c r="A17984">
        <v>2.7880520094900003E-2</v>
      </c>
      <c r="B17984">
        <v>8.3478279794292787E-2</v>
      </c>
    </row>
    <row r="17985" spans="1:2" x14ac:dyDescent="0.55000000000000004">
      <c r="A17985">
        <v>5.1213545405550003E-2</v>
      </c>
      <c r="B17985">
        <v>9.9550870200526387E-2</v>
      </c>
    </row>
    <row r="17986" spans="1:2" x14ac:dyDescent="0.55000000000000004">
      <c r="A17986">
        <v>6.281613026369999E-2</v>
      </c>
      <c r="B17986">
        <v>0.12076579908853279</v>
      </c>
    </row>
    <row r="17987" spans="1:2" x14ac:dyDescent="0.55000000000000004">
      <c r="A17987">
        <v>8.0061739703550003E-2</v>
      </c>
      <c r="B17987">
        <v>0.14361568985073439</v>
      </c>
    </row>
    <row r="17988" spans="1:2" x14ac:dyDescent="0.55000000000000004">
      <c r="A17988">
        <v>9.2352013875E-2</v>
      </c>
      <c r="B17988">
        <v>0.1667574497523536</v>
      </c>
    </row>
    <row r="17989" spans="1:2" x14ac:dyDescent="0.55000000000000004">
      <c r="A17989">
        <v>0.10492282556415</v>
      </c>
      <c r="B17989">
        <v>0.1879748521076432</v>
      </c>
    </row>
    <row r="17990" spans="1:2" x14ac:dyDescent="0.55000000000000004">
      <c r="A17990">
        <v>0.10565271963674999</v>
      </c>
      <c r="B17990">
        <v>0.20676701979175519</v>
      </c>
    </row>
    <row r="17991" spans="1:2" x14ac:dyDescent="0.55000000000000004">
      <c r="A17991">
        <v>0.10747745481825</v>
      </c>
      <c r="B17991">
        <v>0.22288784281001117</v>
      </c>
    </row>
    <row r="17992" spans="1:2" x14ac:dyDescent="0.55000000000000004">
      <c r="A17992">
        <v>0.11045661429825</v>
      </c>
      <c r="B17992">
        <v>0.23816026655012959</v>
      </c>
    </row>
    <row r="17993" spans="1:2" x14ac:dyDescent="0.55000000000000004">
      <c r="A17993">
        <v>0.11512520546669999</v>
      </c>
      <c r="B17993">
        <v>0.25374434716793121</v>
      </c>
    </row>
    <row r="17994" spans="1:2" x14ac:dyDescent="0.55000000000000004">
      <c r="A17994">
        <v>0.12581790536699999</v>
      </c>
      <c r="B17994">
        <v>0.26994555787289121</v>
      </c>
    </row>
    <row r="17995" spans="1:2" x14ac:dyDescent="0.55000000000000004">
      <c r="A17995">
        <v>0.12893981623875</v>
      </c>
      <c r="B17995">
        <v>0.28629517661484322</v>
      </c>
    </row>
    <row r="17996" spans="1:2" x14ac:dyDescent="0.55000000000000004">
      <c r="A17996">
        <v>0.15189548134860001</v>
      </c>
      <c r="B17996">
        <v>0.30268808103425121</v>
      </c>
    </row>
    <row r="17997" spans="1:2" x14ac:dyDescent="0.55000000000000004">
      <c r="A17997">
        <v>0.16621903186515</v>
      </c>
      <c r="B17997">
        <v>0.31883487545898082</v>
      </c>
    </row>
    <row r="17998" spans="1:2" x14ac:dyDescent="0.55000000000000004">
      <c r="A17998">
        <v>0.17729653986495</v>
      </c>
      <c r="B17998">
        <v>0.33446842542244642</v>
      </c>
    </row>
    <row r="17999" spans="1:2" x14ac:dyDescent="0.55000000000000004">
      <c r="A17999">
        <v>0.17269001451900001</v>
      </c>
      <c r="B17999">
        <v>0.34927831078060639</v>
      </c>
    </row>
    <row r="18000" spans="1:2" x14ac:dyDescent="0.55000000000000004">
      <c r="A18000">
        <v>0.17903438289494999</v>
      </c>
      <c r="B18000">
        <v>0.36450868557691041</v>
      </c>
    </row>
    <row r="18001" spans="1:2" x14ac:dyDescent="0.55000000000000004">
      <c r="A18001">
        <v>0.17284021380945</v>
      </c>
      <c r="B18001">
        <v>0.37993199082130402</v>
      </c>
    </row>
    <row r="18002" spans="1:2" x14ac:dyDescent="0.55000000000000004">
      <c r="A18002">
        <v>0.1652594942493</v>
      </c>
      <c r="B18002">
        <v>0.39566942641066399</v>
      </c>
    </row>
    <row r="18003" spans="1:2" x14ac:dyDescent="0.55000000000000004">
      <c r="A18003">
        <v>0.16062193599210001</v>
      </c>
      <c r="B18003">
        <v>0.41160968631724643</v>
      </c>
    </row>
    <row r="18004" spans="1:2" x14ac:dyDescent="0.55000000000000004">
      <c r="A18004">
        <v>0.15390765531405001</v>
      </c>
      <c r="B18004">
        <v>0.42691921206661282</v>
      </c>
    </row>
    <row r="18005" spans="1:2" x14ac:dyDescent="0.55000000000000004">
      <c r="A18005">
        <v>0.14938678080314999</v>
      </c>
      <c r="B18005">
        <v>0.4406296412173904</v>
      </c>
    </row>
    <row r="18006" spans="1:2" x14ac:dyDescent="0.55000000000000004">
      <c r="A18006">
        <v>0.14219955855764999</v>
      </c>
      <c r="B18006">
        <v>0.451470848319656</v>
      </c>
    </row>
    <row r="18007" spans="1:2" x14ac:dyDescent="0.55000000000000004">
      <c r="A18007">
        <v>0.14283883652939999</v>
      </c>
      <c r="B18007">
        <v>0.4581529201852208</v>
      </c>
    </row>
    <row r="18008" spans="1:2" x14ac:dyDescent="0.55000000000000004">
      <c r="A18008">
        <v>0.13808583584234999</v>
      </c>
      <c r="B18008">
        <v>0.45976067391930081</v>
      </c>
    </row>
    <row r="18009" spans="1:2" x14ac:dyDescent="0.55000000000000004">
      <c r="A18009">
        <v>0.1343457493785</v>
      </c>
      <c r="B18009">
        <v>0.45550631019219678</v>
      </c>
    </row>
    <row r="18010" spans="1:2" x14ac:dyDescent="0.55000000000000004">
      <c r="A18010">
        <v>0.125718600051</v>
      </c>
      <c r="B18010">
        <v>0.44606261210493919</v>
      </c>
    </row>
    <row r="18011" spans="1:2" x14ac:dyDescent="0.55000000000000004">
      <c r="A18011">
        <v>0.13180105065600001</v>
      </c>
      <c r="B18011">
        <v>0.43822048408355357</v>
      </c>
    </row>
    <row r="18012" spans="1:2" x14ac:dyDescent="0.55000000000000004">
      <c r="A18012">
        <v>0.12883058039115</v>
      </c>
      <c r="B18012">
        <v>0.43385357759506399</v>
      </c>
    </row>
    <row r="18013" spans="1:2" x14ac:dyDescent="0.55000000000000004">
      <c r="A18013">
        <v>0.11871881658944999</v>
      </c>
      <c r="B18013">
        <v>0.42726797095354402</v>
      </c>
    </row>
    <row r="18014" spans="1:2" x14ac:dyDescent="0.55000000000000004">
      <c r="A18014">
        <v>0.1077865426143</v>
      </c>
      <c r="B18014">
        <v>0.41432431666055841</v>
      </c>
    </row>
    <row r="18015" spans="1:2" x14ac:dyDescent="0.55000000000000004">
      <c r="A18015">
        <v>0.1005000150528</v>
      </c>
      <c r="B18015">
        <v>0.3967713560853296</v>
      </c>
    </row>
    <row r="18016" spans="1:2" x14ac:dyDescent="0.55000000000000004">
      <c r="A18016">
        <v>8.7136002152100003E-2</v>
      </c>
      <c r="B18016">
        <v>0.37641595707823522</v>
      </c>
    </row>
    <row r="18017" spans="1:2" x14ac:dyDescent="0.55000000000000004">
      <c r="A18017">
        <v>6.8150067049349991E-2</v>
      </c>
      <c r="B18017">
        <v>0.35889638831132958</v>
      </c>
    </row>
    <row r="18018" spans="1:2" x14ac:dyDescent="0.55000000000000004">
      <c r="A18018">
        <v>5.8198433069699997E-2</v>
      </c>
      <c r="B18018">
        <v>0.34852390325923038</v>
      </c>
    </row>
    <row r="18019" spans="1:2" x14ac:dyDescent="0.55000000000000004">
      <c r="A18019">
        <v>5.6223498597750006E-2</v>
      </c>
      <c r="B18019">
        <v>0.34176886410881119</v>
      </c>
    </row>
    <row r="18020" spans="1:2" x14ac:dyDescent="0.55000000000000004">
      <c r="A18020">
        <v>5.6875189734000006E-2</v>
      </c>
      <c r="B18020">
        <v>0.3363729952305104</v>
      </c>
    </row>
    <row r="18021" spans="1:2" x14ac:dyDescent="0.55000000000000004">
      <c r="A18021">
        <v>5.2544236639950004E-2</v>
      </c>
      <c r="B18021">
        <v>0.32974904984610082</v>
      </c>
    </row>
    <row r="18022" spans="1:2" x14ac:dyDescent="0.55000000000000004">
      <c r="A18022">
        <v>4.562513874765E-2</v>
      </c>
      <c r="B18022">
        <v>0.31969935227445923</v>
      </c>
    </row>
    <row r="18023" spans="1:2" x14ac:dyDescent="0.55000000000000004">
      <c r="A18023">
        <v>4.1132814515100001E-2</v>
      </c>
      <c r="B18023">
        <v>0.30445166320717282</v>
      </c>
    </row>
    <row r="18024" spans="1:2" x14ac:dyDescent="0.55000000000000004">
      <c r="A18024">
        <v>2.73964066794E-2</v>
      </c>
      <c r="B18024">
        <v>0.28596496873253602</v>
      </c>
    </row>
    <row r="18025" spans="1:2" x14ac:dyDescent="0.55000000000000004">
      <c r="A18025">
        <v>3.6165074467499995E-3</v>
      </c>
      <c r="B18025">
        <v>0.26633429563941918</v>
      </c>
    </row>
    <row r="18026" spans="1:2" x14ac:dyDescent="0.55000000000000004">
      <c r="A18026">
        <v>-1.8003501162900001E-2</v>
      </c>
      <c r="B18026">
        <v>0.24682729591046237</v>
      </c>
    </row>
    <row r="18027" spans="1:2" x14ac:dyDescent="0.55000000000000004">
      <c r="A18027">
        <v>-3.3430582003499999E-2</v>
      </c>
      <c r="B18027">
        <v>0.22773954888600798</v>
      </c>
    </row>
    <row r="18028" spans="1:2" x14ac:dyDescent="0.55000000000000004">
      <c r="A18028">
        <v>-4.6703978803349998E-2</v>
      </c>
      <c r="B18028">
        <v>0.20719369289810718</v>
      </c>
    </row>
    <row r="18029" spans="1:2" x14ac:dyDescent="0.55000000000000004">
      <c r="A18029">
        <v>-4.86739480095E-2</v>
      </c>
      <c r="B18029">
        <v>0.18439327148156959</v>
      </c>
    </row>
    <row r="18030" spans="1:2" x14ac:dyDescent="0.55000000000000004">
      <c r="A18030">
        <v>-4.6135455869249997E-2</v>
      </c>
      <c r="B18030">
        <v>0.15853193430207199</v>
      </c>
    </row>
    <row r="18031" spans="1:2" x14ac:dyDescent="0.55000000000000004">
      <c r="A18031">
        <v>-4.6788388321950002E-2</v>
      </c>
      <c r="B18031">
        <v>0.12963070583152159</v>
      </c>
    </row>
    <row r="18032" spans="1:2" x14ac:dyDescent="0.55000000000000004">
      <c r="A18032">
        <v>-5.1972125817150001E-2</v>
      </c>
      <c r="B18032">
        <v>9.8434099722161592E-2</v>
      </c>
    </row>
    <row r="18033" spans="1:2" x14ac:dyDescent="0.55000000000000004">
      <c r="A18033">
        <v>-5.9740284161249997E-2</v>
      </c>
      <c r="B18033">
        <v>6.5513486916411193E-2</v>
      </c>
    </row>
    <row r="18034" spans="1:2" x14ac:dyDescent="0.55000000000000004">
      <c r="A18034">
        <v>-6.707025779850001E-2</v>
      </c>
      <c r="B18034">
        <v>3.1370981272760001E-2</v>
      </c>
    </row>
    <row r="18035" spans="1:2" x14ac:dyDescent="0.55000000000000004">
      <c r="A18035">
        <v>-7.8417131467950013E-2</v>
      </c>
      <c r="B18035">
        <v>-3.6137399808207991E-3</v>
      </c>
    </row>
    <row r="18036" spans="1:2" x14ac:dyDescent="0.55000000000000004">
      <c r="A18036">
        <v>-9.3408510234600006E-2</v>
      </c>
      <c r="B18036">
        <v>-3.9075840420059196E-2</v>
      </c>
    </row>
    <row r="18037" spans="1:2" x14ac:dyDescent="0.55000000000000004">
      <c r="A18037">
        <v>-0.10376729600985</v>
      </c>
      <c r="B18037">
        <v>-7.5498882898820799E-2</v>
      </c>
    </row>
    <row r="18038" spans="1:2" x14ac:dyDescent="0.55000000000000004">
      <c r="A18038">
        <v>-9.8356397604300011E-2</v>
      </c>
      <c r="B18038">
        <v>-0.112665202296184</v>
      </c>
    </row>
    <row r="18039" spans="1:2" x14ac:dyDescent="0.55000000000000004">
      <c r="A18039">
        <v>-9.4153300104600005E-2</v>
      </c>
      <c r="B18039">
        <v>-0.1496645626519312</v>
      </c>
    </row>
    <row r="18040" spans="1:2" x14ac:dyDescent="0.55000000000000004">
      <c r="A18040">
        <v>-9.5991689767050012E-2</v>
      </c>
      <c r="B18040">
        <v>-0.18870082331539359</v>
      </c>
    </row>
    <row r="18041" spans="1:2" x14ac:dyDescent="0.55000000000000004">
      <c r="A18041">
        <v>-9.3267000159300006E-2</v>
      </c>
      <c r="B18041">
        <v>-0.2264187259169104</v>
      </c>
    </row>
    <row r="18042" spans="1:2" x14ac:dyDescent="0.55000000000000004">
      <c r="A18042">
        <v>-9.4759062532200011E-2</v>
      </c>
      <c r="B18042">
        <v>-0.25978579956727837</v>
      </c>
    </row>
    <row r="18043" spans="1:2" x14ac:dyDescent="0.55000000000000004">
      <c r="A18043">
        <v>-9.7871042872350003E-2</v>
      </c>
      <c r="B18043">
        <v>-0.29132992782992795</v>
      </c>
    </row>
    <row r="18044" spans="1:2" x14ac:dyDescent="0.55000000000000004">
      <c r="A18044">
        <v>-0.10818141730605001</v>
      </c>
      <c r="B18044">
        <v>-0.32127372276034716</v>
      </c>
    </row>
    <row r="18045" spans="1:2" x14ac:dyDescent="0.55000000000000004">
      <c r="A18045">
        <v>-0.11503844937585</v>
      </c>
      <c r="B18045">
        <v>-0.35083413026187038</v>
      </c>
    </row>
    <row r="18046" spans="1:2" x14ac:dyDescent="0.55000000000000004">
      <c r="A18046">
        <v>-0.11738329614990001</v>
      </c>
      <c r="B18046">
        <v>-0.38018181957703834</v>
      </c>
    </row>
    <row r="18047" spans="1:2" x14ac:dyDescent="0.55000000000000004">
      <c r="A18047">
        <v>-0.1116657925812</v>
      </c>
      <c r="B18047">
        <v>-0.40923269281822233</v>
      </c>
    </row>
    <row r="18048" spans="1:2" x14ac:dyDescent="0.55000000000000004">
      <c r="A18048">
        <v>-0.10661984121195001</v>
      </c>
      <c r="B18048">
        <v>-0.43674259594197273</v>
      </c>
    </row>
    <row r="18049" spans="1:2" x14ac:dyDescent="0.55000000000000004">
      <c r="A18049">
        <v>-0.10363695778260001</v>
      </c>
      <c r="B18049">
        <v>-0.46160465233905756</v>
      </c>
    </row>
    <row r="18050" spans="1:2" x14ac:dyDescent="0.55000000000000004">
      <c r="A18050">
        <v>-9.3203693020350004E-2</v>
      </c>
      <c r="B18050">
        <v>-0.48232736123770714</v>
      </c>
    </row>
    <row r="18051" spans="1:2" x14ac:dyDescent="0.55000000000000004">
      <c r="A18051">
        <v>-9.5908521564900012E-2</v>
      </c>
      <c r="B18051">
        <v>-0.4995686649352527</v>
      </c>
    </row>
    <row r="18052" spans="1:2" x14ac:dyDescent="0.55000000000000004">
      <c r="A18052">
        <v>-9.641994394230001E-2</v>
      </c>
      <c r="B18052">
        <v>-0.51427466466751837</v>
      </c>
    </row>
    <row r="18053" spans="1:2" x14ac:dyDescent="0.55000000000000004">
      <c r="A18053">
        <v>-0.10259921723040001</v>
      </c>
      <c r="B18053">
        <v>-0.52661108274247836</v>
      </c>
    </row>
    <row r="18054" spans="1:2" x14ac:dyDescent="0.55000000000000004">
      <c r="A18054">
        <v>-0.10782764211780001</v>
      </c>
      <c r="B18054">
        <v>-0.53603128289054558</v>
      </c>
    </row>
    <row r="18055" spans="1:2" x14ac:dyDescent="0.55000000000000004">
      <c r="A18055">
        <v>-0.11570627762595001</v>
      </c>
      <c r="B18055">
        <v>-0.54306706057760801</v>
      </c>
    </row>
    <row r="18056" spans="1:2" x14ac:dyDescent="0.55000000000000004">
      <c r="A18056">
        <v>-0.11189791875735002</v>
      </c>
      <c r="B18056">
        <v>-0.54687743692737756</v>
      </c>
    </row>
    <row r="18057" spans="1:2" x14ac:dyDescent="0.55000000000000004">
      <c r="A18057">
        <v>-0.10553368931820001</v>
      </c>
      <c r="B18057">
        <v>-0.54723732641708323</v>
      </c>
    </row>
    <row r="18058" spans="1:2" x14ac:dyDescent="0.55000000000000004">
      <c r="A18058">
        <v>-9.8589765096900012E-2</v>
      </c>
      <c r="B18058">
        <v>-0.54298172595633765</v>
      </c>
    </row>
    <row r="18059" spans="1:2" x14ac:dyDescent="0.55000000000000004">
      <c r="A18059">
        <v>-9.3199969071000005E-2</v>
      </c>
      <c r="B18059">
        <v>-0.53237797171325918</v>
      </c>
    </row>
    <row r="18060" spans="1:2" x14ac:dyDescent="0.55000000000000004">
      <c r="A18060">
        <v>-9.0423144172350006E-2</v>
      </c>
      <c r="B18060">
        <v>-0.51951965204154404</v>
      </c>
    </row>
    <row r="18061" spans="1:2" x14ac:dyDescent="0.55000000000000004">
      <c r="A18061">
        <v>-8.6618509253100009E-2</v>
      </c>
      <c r="B18061">
        <v>-0.50432514252084637</v>
      </c>
    </row>
    <row r="18062" spans="1:2" x14ac:dyDescent="0.55000000000000004">
      <c r="A18062">
        <v>-9.261034375725001E-2</v>
      </c>
      <c r="B18062">
        <v>-0.48464747354934873</v>
      </c>
    </row>
    <row r="18063" spans="1:2" x14ac:dyDescent="0.55000000000000004">
      <c r="A18063">
        <v>-0.10048773794895001</v>
      </c>
      <c r="B18063">
        <v>-0.46119282003640477</v>
      </c>
    </row>
    <row r="18064" spans="1:2" x14ac:dyDescent="0.55000000000000004">
      <c r="A18064">
        <v>-0.10962258570450001</v>
      </c>
      <c r="B18064">
        <v>-0.43669931026451675</v>
      </c>
    </row>
    <row r="18065" spans="1:2" x14ac:dyDescent="0.55000000000000004">
      <c r="A18065">
        <v>-0.10560940962165001</v>
      </c>
      <c r="B18065">
        <v>-0.41036925103485278</v>
      </c>
    </row>
    <row r="18066" spans="1:2" x14ac:dyDescent="0.55000000000000004">
      <c r="A18066">
        <v>-9.6945020800650011E-2</v>
      </c>
      <c r="B18066">
        <v>-0.38292736826139034</v>
      </c>
    </row>
    <row r="18067" spans="1:2" x14ac:dyDescent="0.55000000000000004">
      <c r="A18067">
        <v>-9.197727236775001E-2</v>
      </c>
      <c r="B18067">
        <v>-0.35577488116006234</v>
      </c>
    </row>
    <row r="18068" spans="1:2" x14ac:dyDescent="0.55000000000000004">
      <c r="A18068">
        <v>-8.4468549161700004E-2</v>
      </c>
      <c r="B18068">
        <v>-0.32901443862312157</v>
      </c>
    </row>
    <row r="18069" spans="1:2" x14ac:dyDescent="0.55000000000000004">
      <c r="A18069">
        <v>-7.6025114668800006E-2</v>
      </c>
      <c r="B18069">
        <v>-0.30332624415344794</v>
      </c>
    </row>
    <row r="18070" spans="1:2" x14ac:dyDescent="0.55000000000000004">
      <c r="A18070">
        <v>-7.1684231043150012E-2</v>
      </c>
      <c r="B18070">
        <v>-0.27853962850850078</v>
      </c>
    </row>
    <row r="18071" spans="1:2" x14ac:dyDescent="0.55000000000000004">
      <c r="A18071">
        <v>-7.0974198033750005E-2</v>
      </c>
      <c r="B18071">
        <v>-0.25449752651579677</v>
      </c>
    </row>
    <row r="18072" spans="1:2" x14ac:dyDescent="0.55000000000000004">
      <c r="A18072">
        <v>-7.1001506995650013E-2</v>
      </c>
      <c r="B18072">
        <v>-0.22939925399316638</v>
      </c>
    </row>
    <row r="18073" spans="1:2" x14ac:dyDescent="0.55000000000000004">
      <c r="A18073">
        <v>-7.0164859708350014E-2</v>
      </c>
      <c r="B18073">
        <v>-0.2022690280973872</v>
      </c>
    </row>
    <row r="18074" spans="1:2" x14ac:dyDescent="0.55000000000000004">
      <c r="A18074">
        <v>-6.2006927998950002E-2</v>
      </c>
      <c r="B18074">
        <v>-0.1742446437787312</v>
      </c>
    </row>
    <row r="18075" spans="1:2" x14ac:dyDescent="0.55000000000000004">
      <c r="A18075">
        <v>-5.082266678445E-2</v>
      </c>
      <c r="B18075">
        <v>-0.14497610541662559</v>
      </c>
    </row>
    <row r="18076" spans="1:2" x14ac:dyDescent="0.55000000000000004">
      <c r="A18076">
        <v>-4.0067901061650001E-2</v>
      </c>
      <c r="B18076">
        <v>-0.1154280652515184</v>
      </c>
    </row>
    <row r="18077" spans="1:2" x14ac:dyDescent="0.55000000000000004">
      <c r="A18077">
        <v>-2.49846648777E-2</v>
      </c>
      <c r="B18077">
        <v>-8.4872087168507193E-2</v>
      </c>
    </row>
    <row r="18078" spans="1:2" x14ac:dyDescent="0.55000000000000004">
      <c r="A18078">
        <v>-1.2636048833100001E-2</v>
      </c>
      <c r="B18078">
        <v>-5.4413811043182395E-2</v>
      </c>
    </row>
    <row r="18079" spans="1:2" x14ac:dyDescent="0.55000000000000004">
      <c r="A18079">
        <v>-3.0741882187500006E-3</v>
      </c>
      <c r="B18079">
        <v>-2.51799012230416E-2</v>
      </c>
    </row>
    <row r="18080" spans="1:2" x14ac:dyDescent="0.55000000000000004">
      <c r="A18080">
        <v>2.7835841087999989E-3</v>
      </c>
      <c r="B18080">
        <v>-5.998200962415998E-4</v>
      </c>
    </row>
    <row r="18081" spans="1:2" x14ac:dyDescent="0.55000000000000004">
      <c r="A18081">
        <v>9.0857477254500003E-3</v>
      </c>
      <c r="B18081">
        <v>2.1885234241687996E-2</v>
      </c>
    </row>
    <row r="18082" spans="1:2" x14ac:dyDescent="0.55000000000000004">
      <c r="A18082">
        <v>1.326650152905E-2</v>
      </c>
      <c r="B18082">
        <v>4.5013390073249601E-2</v>
      </c>
    </row>
    <row r="18083" spans="1:2" x14ac:dyDescent="0.55000000000000004">
      <c r="A18083">
        <v>1.9474325095499997E-2</v>
      </c>
      <c r="B18083">
        <v>6.8272639670820798E-2</v>
      </c>
    </row>
    <row r="18084" spans="1:2" x14ac:dyDescent="0.55000000000000004">
      <c r="A18084">
        <v>2.7609913108800004E-2</v>
      </c>
      <c r="B18084">
        <v>8.381838154573279E-2</v>
      </c>
    </row>
    <row r="18085" spans="1:2" x14ac:dyDescent="0.55000000000000004">
      <c r="A18085">
        <v>5.1358779430200001E-2</v>
      </c>
      <c r="B18085">
        <v>9.957436813971679E-2</v>
      </c>
    </row>
    <row r="18086" spans="1:2" x14ac:dyDescent="0.55000000000000004">
      <c r="A18086">
        <v>6.2890609250700003E-2</v>
      </c>
      <c r="B18086">
        <v>0.12060378698148319</v>
      </c>
    </row>
    <row r="18087" spans="1:2" x14ac:dyDescent="0.55000000000000004">
      <c r="A18087">
        <v>8.0077876817400001E-2</v>
      </c>
      <c r="B18087">
        <v>0.1431024453894704</v>
      </c>
    </row>
    <row r="18088" spans="1:2" x14ac:dyDescent="0.55000000000000004">
      <c r="A18088">
        <v>9.2275052255099993E-2</v>
      </c>
      <c r="B18088">
        <v>0.16615887066981919</v>
      </c>
    </row>
    <row r="18089" spans="1:2" x14ac:dyDescent="0.55000000000000004">
      <c r="A18089">
        <v>0.1047676610079</v>
      </c>
      <c r="B18089">
        <v>0.18751355045932638</v>
      </c>
    </row>
    <row r="18090" spans="1:2" x14ac:dyDescent="0.55000000000000004">
      <c r="A18090">
        <v>0.10560058434585</v>
      </c>
      <c r="B18090">
        <v>0.20642815477395679</v>
      </c>
    </row>
    <row r="18091" spans="1:2" x14ac:dyDescent="0.55000000000000004">
      <c r="A18091">
        <v>0.10747745481825</v>
      </c>
      <c r="B18091">
        <v>0.2228136387915152</v>
      </c>
    </row>
    <row r="18092" spans="1:2" x14ac:dyDescent="0.55000000000000004">
      <c r="A18092">
        <v>0.1103734460961</v>
      </c>
      <c r="B18092">
        <v>0.23802669931683679</v>
      </c>
    </row>
    <row r="18093" spans="1:2" x14ac:dyDescent="0.55000000000000004">
      <c r="A18093">
        <v>0.11486577032865</v>
      </c>
      <c r="B18093">
        <v>0.25339064134643363</v>
      </c>
    </row>
    <row r="18094" spans="1:2" x14ac:dyDescent="0.55000000000000004">
      <c r="A18094">
        <v>0.12622878111194999</v>
      </c>
      <c r="B18094">
        <v>0.2694496276826096</v>
      </c>
    </row>
    <row r="18095" spans="1:2" x14ac:dyDescent="0.55000000000000004">
      <c r="A18095">
        <v>0.12917318373135001</v>
      </c>
      <c r="B18095">
        <v>0.28572009547149918</v>
      </c>
    </row>
    <row r="18096" spans="1:2" x14ac:dyDescent="0.55000000000000004">
      <c r="A18096">
        <v>0.15208043749965</v>
      </c>
      <c r="B18096">
        <v>0.3021822569748368</v>
      </c>
    </row>
    <row r="18097" spans="1:2" x14ac:dyDescent="0.55000000000000004">
      <c r="A18097">
        <v>0.16592980513229999</v>
      </c>
      <c r="B18097">
        <v>0.31800750065275041</v>
      </c>
    </row>
    <row r="18098" spans="1:2" x14ac:dyDescent="0.55000000000000004">
      <c r="A18098">
        <v>0.1772158542957</v>
      </c>
      <c r="B18098">
        <v>0.33372143830292</v>
      </c>
    </row>
    <row r="18099" spans="1:2" x14ac:dyDescent="0.55000000000000004">
      <c r="A18099">
        <v>0.17207059761044999</v>
      </c>
      <c r="B18099">
        <v>0.3491781353556368</v>
      </c>
    </row>
    <row r="18100" spans="1:2" x14ac:dyDescent="0.55000000000000004">
      <c r="A18100">
        <v>0.1782734559111</v>
      </c>
      <c r="B18100">
        <v>0.36446292643217121</v>
      </c>
    </row>
    <row r="18101" spans="1:2" x14ac:dyDescent="0.55000000000000004">
      <c r="A18101">
        <v>0.17224686454634999</v>
      </c>
      <c r="B18101">
        <v>0.37950408098131039</v>
      </c>
    </row>
    <row r="18102" spans="1:2" x14ac:dyDescent="0.55000000000000004">
      <c r="A18102">
        <v>0.1649094430104</v>
      </c>
      <c r="B18102">
        <v>0.3954678388270832</v>
      </c>
    </row>
    <row r="18103" spans="1:2" x14ac:dyDescent="0.55000000000000004">
      <c r="A18103">
        <v>0.160227197361</v>
      </c>
      <c r="B18103">
        <v>0.41131781717782878</v>
      </c>
    </row>
    <row r="18104" spans="1:2" x14ac:dyDescent="0.55000000000000004">
      <c r="A18104">
        <v>0.15381455658029999</v>
      </c>
      <c r="B18104">
        <v>0.42634042072234402</v>
      </c>
    </row>
    <row r="18105" spans="1:2" x14ac:dyDescent="0.55000000000000004">
      <c r="A18105">
        <v>0.14943270951179999</v>
      </c>
      <c r="B18105">
        <v>0.44010031921878562</v>
      </c>
    </row>
    <row r="18106" spans="1:2" x14ac:dyDescent="0.55000000000000004">
      <c r="A18106">
        <v>0.1421908693425</v>
      </c>
      <c r="B18106">
        <v>0.45076838361122717</v>
      </c>
    </row>
    <row r="18107" spans="1:2" x14ac:dyDescent="0.55000000000000004">
      <c r="A18107">
        <v>0.14265884564414999</v>
      </c>
      <c r="B18107">
        <v>0.45758525944372641</v>
      </c>
    </row>
    <row r="18108" spans="1:2" x14ac:dyDescent="0.55000000000000004">
      <c r="A18108">
        <v>0.13729139331435</v>
      </c>
      <c r="B18108">
        <v>0.45963700055514078</v>
      </c>
    </row>
    <row r="18109" spans="1:2" x14ac:dyDescent="0.55000000000000004">
      <c r="A18109">
        <v>0.13366923191325</v>
      </c>
      <c r="B18109">
        <v>0.45538511029531997</v>
      </c>
    </row>
    <row r="18110" spans="1:2" x14ac:dyDescent="0.55000000000000004">
      <c r="A18110">
        <v>0.12550136967225001</v>
      </c>
      <c r="B18110">
        <v>0.44600077542285921</v>
      </c>
    </row>
    <row r="18111" spans="1:2" x14ac:dyDescent="0.55000000000000004">
      <c r="A18111">
        <v>0.1314832736448</v>
      </c>
      <c r="B18111">
        <v>0.43826747996193438</v>
      </c>
    </row>
    <row r="18112" spans="1:2" x14ac:dyDescent="0.55000000000000004">
      <c r="A18112">
        <v>0.1283104687986</v>
      </c>
      <c r="B18112">
        <v>0.43401311623483041</v>
      </c>
    </row>
    <row r="18113" spans="1:2" x14ac:dyDescent="0.55000000000000004">
      <c r="A18113">
        <v>0.11888018772795</v>
      </c>
      <c r="B18113">
        <v>0.42722963221065441</v>
      </c>
    </row>
    <row r="18114" spans="1:2" x14ac:dyDescent="0.55000000000000004">
      <c r="A18114">
        <v>0.1080695627649</v>
      </c>
      <c r="B18114">
        <v>0.41408191686680479</v>
      </c>
    </row>
    <row r="18115" spans="1:2" x14ac:dyDescent="0.55000000000000004">
      <c r="A18115">
        <v>0.10049380847054999</v>
      </c>
      <c r="B18115">
        <v>0.39657347870267362</v>
      </c>
    </row>
    <row r="18116" spans="1:2" x14ac:dyDescent="0.55000000000000004">
      <c r="A18116">
        <v>8.7114899772450002E-2</v>
      </c>
      <c r="B18116">
        <v>0.37640729994274402</v>
      </c>
    </row>
    <row r="18117" spans="1:2" x14ac:dyDescent="0.55000000000000004">
      <c r="A18117">
        <v>6.8107862290050003E-2</v>
      </c>
      <c r="B18117">
        <v>0.3591016860958352</v>
      </c>
    </row>
    <row r="18118" spans="1:2" x14ac:dyDescent="0.55000000000000004">
      <c r="A18118">
        <v>5.7905482387500005E-2</v>
      </c>
      <c r="B18118">
        <v>0.34856100526847839</v>
      </c>
    </row>
    <row r="18119" spans="1:2" x14ac:dyDescent="0.55000000000000004">
      <c r="A18119">
        <v>5.5472502145500001E-2</v>
      </c>
      <c r="B18119">
        <v>0.34187398646834721</v>
      </c>
    </row>
    <row r="18120" spans="1:2" x14ac:dyDescent="0.55000000000000004">
      <c r="A18120">
        <v>5.6254531509000005E-2</v>
      </c>
      <c r="B18120">
        <v>0.33639278296877601</v>
      </c>
    </row>
    <row r="18121" spans="1:2" x14ac:dyDescent="0.55000000000000004">
      <c r="A18121">
        <v>5.2555408488000006E-2</v>
      </c>
      <c r="B18121">
        <v>0.32998897617257122</v>
      </c>
    </row>
    <row r="18122" spans="1:2" x14ac:dyDescent="0.55000000000000004">
      <c r="A18122">
        <v>4.576664882295E-2</v>
      </c>
      <c r="B18122">
        <v>0.31988486232069918</v>
      </c>
    </row>
    <row r="18123" spans="1:2" x14ac:dyDescent="0.55000000000000004">
      <c r="A18123">
        <v>4.0703319023400006E-2</v>
      </c>
      <c r="B18123">
        <v>0.30473487521109921</v>
      </c>
    </row>
    <row r="18124" spans="1:2" x14ac:dyDescent="0.55000000000000004">
      <c r="A18124">
        <v>2.6914775896800004E-2</v>
      </c>
      <c r="B18124">
        <v>0.2860169115454832</v>
      </c>
    </row>
    <row r="18125" spans="1:2" x14ac:dyDescent="0.55000000000000004">
      <c r="A18125">
        <v>3.8933210150999993E-3</v>
      </c>
      <c r="B18125">
        <v>0.26635779357860961</v>
      </c>
    </row>
    <row r="18126" spans="1:2" x14ac:dyDescent="0.55000000000000004">
      <c r="A18126">
        <v>-1.81127370105E-2</v>
      </c>
      <c r="B18126">
        <v>0.24710679771346397</v>
      </c>
    </row>
    <row r="18127" spans="1:2" x14ac:dyDescent="0.55000000000000004">
      <c r="A18127">
        <v>-3.3672638711250001E-2</v>
      </c>
      <c r="B18127">
        <v>0.22784096104461918</v>
      </c>
    </row>
    <row r="18128" spans="1:2" x14ac:dyDescent="0.55000000000000004">
      <c r="A18128">
        <v>-4.7580348217049998E-2</v>
      </c>
      <c r="B18128">
        <v>0.20748308857024159</v>
      </c>
    </row>
    <row r="18129" spans="1:2" x14ac:dyDescent="0.55000000000000004">
      <c r="A18129">
        <v>-4.8945796312049997E-2</v>
      </c>
      <c r="B18129">
        <v>0.18462948760711517</v>
      </c>
    </row>
    <row r="18130" spans="1:2" x14ac:dyDescent="0.55000000000000004">
      <c r="A18130">
        <v>-4.6769768575200002E-2</v>
      </c>
      <c r="B18130">
        <v>0.15871497088102879</v>
      </c>
    </row>
    <row r="18131" spans="1:2" x14ac:dyDescent="0.55000000000000004">
      <c r="A18131">
        <v>-4.6818179916749997E-2</v>
      </c>
      <c r="B18131">
        <v>0.12988670969533278</v>
      </c>
    </row>
    <row r="18132" spans="1:2" x14ac:dyDescent="0.55000000000000004">
      <c r="A18132">
        <v>-5.2091292196350003E-2</v>
      </c>
      <c r="B18132">
        <v>9.8644344441233586E-2</v>
      </c>
    </row>
    <row r="18133" spans="1:2" x14ac:dyDescent="0.55000000000000004">
      <c r="A18133">
        <v>-5.9561534592449998E-2</v>
      </c>
      <c r="B18133">
        <v>6.6109592531662389E-2</v>
      </c>
    </row>
    <row r="18134" spans="1:2" x14ac:dyDescent="0.55000000000000004">
      <c r="A18134">
        <v>-6.6972193798950003E-2</v>
      </c>
      <c r="B18134">
        <v>3.1763025837147199E-2</v>
      </c>
    </row>
    <row r="18135" spans="1:2" x14ac:dyDescent="0.55000000000000004">
      <c r="A18135">
        <v>-7.8798215618100007E-2</v>
      </c>
      <c r="B18135">
        <v>-3.2352994864911994E-3</v>
      </c>
    </row>
    <row r="18136" spans="1:2" x14ac:dyDescent="0.55000000000000004">
      <c r="A18136">
        <v>-9.3584777170500011E-2</v>
      </c>
      <c r="B18136">
        <v>-3.9234142326183996E-2</v>
      </c>
    </row>
    <row r="18137" spans="1:2" x14ac:dyDescent="0.55000000000000004">
      <c r="A18137">
        <v>-0.10397335454055001</v>
      </c>
      <c r="B18137">
        <v>-7.5266376974199994E-2</v>
      </c>
    </row>
    <row r="18138" spans="1:2" x14ac:dyDescent="0.55000000000000004">
      <c r="A18138">
        <v>-9.8635693805550012E-2</v>
      </c>
      <c r="B18138">
        <v>-0.1123424148157264</v>
      </c>
    </row>
    <row r="18139" spans="1:2" x14ac:dyDescent="0.55000000000000004">
      <c r="A18139">
        <v>-9.496263843000001E-2</v>
      </c>
      <c r="B18139">
        <v>-0.14961880350719201</v>
      </c>
    </row>
    <row r="18140" spans="1:2" x14ac:dyDescent="0.55000000000000004">
      <c r="A18140">
        <v>-9.6190300399050008E-2</v>
      </c>
      <c r="B18140">
        <v>-0.18873668859099998</v>
      </c>
    </row>
    <row r="18141" spans="1:2" x14ac:dyDescent="0.55000000000000004">
      <c r="A18141">
        <v>-9.356367479085001E-2</v>
      </c>
      <c r="B18141">
        <v>-0.22614664451575839</v>
      </c>
    </row>
    <row r="18142" spans="1:2" x14ac:dyDescent="0.55000000000000004">
      <c r="A18142">
        <v>-9.449217949545001E-2</v>
      </c>
      <c r="B18142">
        <v>-0.25955947731086554</v>
      </c>
    </row>
    <row r="18143" spans="1:2" x14ac:dyDescent="0.55000000000000004">
      <c r="A18143">
        <v>-9.7755600442500007E-2</v>
      </c>
      <c r="B18143">
        <v>-0.29115678512010396</v>
      </c>
    </row>
    <row r="18144" spans="1:2" x14ac:dyDescent="0.55000000000000004">
      <c r="A18144">
        <v>-0.10807838804070001</v>
      </c>
      <c r="B18144">
        <v>-0.32122796361560796</v>
      </c>
    </row>
    <row r="18145" spans="1:2" x14ac:dyDescent="0.55000000000000004">
      <c r="A18145">
        <v>-0.11474425737720001</v>
      </c>
      <c r="B18145">
        <v>-0.35090586081308317</v>
      </c>
    </row>
    <row r="18146" spans="1:2" x14ac:dyDescent="0.55000000000000004">
      <c r="A18146">
        <v>-0.11718344420145001</v>
      </c>
      <c r="B18146">
        <v>-0.38041432550165916</v>
      </c>
    </row>
    <row r="18147" spans="1:2" x14ac:dyDescent="0.55000000000000004">
      <c r="A18147">
        <v>-0.11187805769415</v>
      </c>
      <c r="B18147">
        <v>-0.40975583114861913</v>
      </c>
    </row>
    <row r="18148" spans="1:2" x14ac:dyDescent="0.55000000000000004">
      <c r="A18148">
        <v>-0.1063901976687</v>
      </c>
      <c r="B18148">
        <v>-0.43752173813618073</v>
      </c>
    </row>
    <row r="18149" spans="1:2" x14ac:dyDescent="0.55000000000000004">
      <c r="A18149">
        <v>-0.10335145499910001</v>
      </c>
      <c r="B18149">
        <v>-0.46248273322459355</v>
      </c>
    </row>
    <row r="18150" spans="1:2" x14ac:dyDescent="0.55000000000000004">
      <c r="A18150">
        <v>-9.3578570588250004E-2</v>
      </c>
      <c r="B18150">
        <v>-0.48307682182451672</v>
      </c>
    </row>
    <row r="18151" spans="1:2" x14ac:dyDescent="0.55000000000000004">
      <c r="A18151">
        <v>-9.5331309415650003E-2</v>
      </c>
      <c r="B18151">
        <v>-0.50040840707789924</v>
      </c>
    </row>
    <row r="18152" spans="1:2" x14ac:dyDescent="0.55000000000000004">
      <c r="A18152">
        <v>-9.5907280248450008E-2</v>
      </c>
      <c r="B18152">
        <v>-0.51509338233825763</v>
      </c>
    </row>
    <row r="18153" spans="1:2" x14ac:dyDescent="0.55000000000000004">
      <c r="A18153">
        <v>-0.10238943475035001</v>
      </c>
      <c r="B18153">
        <v>-0.52721460875957915</v>
      </c>
    </row>
    <row r="18154" spans="1:2" x14ac:dyDescent="0.55000000000000004">
      <c r="A18154">
        <v>-0.10768240809315001</v>
      </c>
      <c r="B18154">
        <v>-0.53635530710464485</v>
      </c>
    </row>
    <row r="18155" spans="1:2" x14ac:dyDescent="0.55000000000000004">
      <c r="A18155">
        <v>-0.11533264137450001</v>
      </c>
      <c r="B18155">
        <v>-0.54325257062384802</v>
      </c>
    </row>
    <row r="18156" spans="1:2" x14ac:dyDescent="0.55000000000000004">
      <c r="A18156">
        <v>-0.11197115642790001</v>
      </c>
      <c r="B18156">
        <v>-0.54682673084807198</v>
      </c>
    </row>
    <row r="18157" spans="1:2" x14ac:dyDescent="0.55000000000000004">
      <c r="A18157">
        <v>-0.10534749185070001</v>
      </c>
      <c r="B18157">
        <v>-0.54709757551558236</v>
      </c>
    </row>
    <row r="18158" spans="1:2" x14ac:dyDescent="0.55000000000000004">
      <c r="A18158">
        <v>-9.8823132589500012E-2</v>
      </c>
      <c r="B18158">
        <v>-0.54289391786778396</v>
      </c>
    </row>
    <row r="18159" spans="1:2" x14ac:dyDescent="0.55000000000000004">
      <c r="A18159">
        <v>-9.3748630941900002E-2</v>
      </c>
      <c r="B18159">
        <v>-0.53235694724135196</v>
      </c>
    </row>
    <row r="18160" spans="1:2" x14ac:dyDescent="0.55000000000000004">
      <c r="A18160">
        <v>-8.9999855262900011E-2</v>
      </c>
      <c r="B18160">
        <v>-0.51959261932639844</v>
      </c>
    </row>
    <row r="18161" spans="1:2" x14ac:dyDescent="0.55000000000000004">
      <c r="A18161">
        <v>-8.7096416086350006E-2</v>
      </c>
      <c r="B18161">
        <v>-0.50452054643621924</v>
      </c>
    </row>
    <row r="18162" spans="1:2" x14ac:dyDescent="0.55000000000000004">
      <c r="A18162">
        <v>-9.2616550339500003E-2</v>
      </c>
      <c r="B18162">
        <v>-0.48470807349778716</v>
      </c>
    </row>
    <row r="18163" spans="1:2" x14ac:dyDescent="0.55000000000000004">
      <c r="A18163">
        <v>-0.10067021146710001</v>
      </c>
      <c r="B18163">
        <v>-0.46090589783155356</v>
      </c>
    </row>
    <row r="18164" spans="1:2" x14ac:dyDescent="0.55000000000000004">
      <c r="A18164">
        <v>-0.10936066793355001</v>
      </c>
      <c r="B18164">
        <v>-0.43631221263469594</v>
      </c>
    </row>
    <row r="18165" spans="1:2" x14ac:dyDescent="0.55000000000000004">
      <c r="A18165">
        <v>-0.1060773859233</v>
      </c>
      <c r="B18165">
        <v>-0.40964947205544155</v>
      </c>
    </row>
    <row r="18166" spans="1:2" x14ac:dyDescent="0.55000000000000004">
      <c r="A18166">
        <v>-9.7250384647350002E-2</v>
      </c>
      <c r="B18166">
        <v>-0.38218409134278875</v>
      </c>
    </row>
    <row r="18167" spans="1:2" x14ac:dyDescent="0.55000000000000004">
      <c r="A18167">
        <v>-9.2398078644300011E-2</v>
      </c>
      <c r="B18167">
        <v>-0.35504891851244313</v>
      </c>
    </row>
    <row r="18168" spans="1:2" x14ac:dyDescent="0.55000000000000004">
      <c r="A18168">
        <v>-8.4649781363400012E-2</v>
      </c>
      <c r="B18168">
        <v>-0.32836762692856475</v>
      </c>
    </row>
    <row r="18169" spans="1:2" x14ac:dyDescent="0.55000000000000004">
      <c r="A18169">
        <v>-7.6418611983450013E-2</v>
      </c>
      <c r="B18169">
        <v>-0.30251123668363356</v>
      </c>
    </row>
    <row r="18170" spans="1:2" x14ac:dyDescent="0.55000000000000004">
      <c r="A18170">
        <v>-7.2323509014900006E-2</v>
      </c>
      <c r="B18170">
        <v>-0.27787302907567835</v>
      </c>
    </row>
    <row r="18171" spans="1:2" x14ac:dyDescent="0.55000000000000004">
      <c r="A18171">
        <v>-7.1013920160150013E-2</v>
      </c>
      <c r="B18171">
        <v>-0.25375919653176154</v>
      </c>
    </row>
    <row r="18172" spans="1:2" x14ac:dyDescent="0.55000000000000004">
      <c r="A18172">
        <v>-7.1103294944550005E-2</v>
      </c>
      <c r="B18172">
        <v>-0.22845067929005919</v>
      </c>
    </row>
    <row r="18173" spans="1:2" x14ac:dyDescent="0.55000000000000004">
      <c r="A18173">
        <v>-7.0343609277150013E-2</v>
      </c>
      <c r="B18173">
        <v>-0.2011584412872304</v>
      </c>
    </row>
    <row r="18174" spans="1:2" x14ac:dyDescent="0.55000000000000004">
      <c r="A18174">
        <v>-6.2461249819650004E-2</v>
      </c>
      <c r="B18174">
        <v>-0.17313282023493279</v>
      </c>
    </row>
    <row r="18175" spans="1:2" x14ac:dyDescent="0.55000000000000004">
      <c r="A18175">
        <v>-5.0682398025599998E-2</v>
      </c>
      <c r="B18175">
        <v>-0.1440510286527088</v>
      </c>
    </row>
    <row r="18176" spans="1:2" x14ac:dyDescent="0.55000000000000004">
      <c r="A18176">
        <v>-4.0316164351650002E-2</v>
      </c>
      <c r="B18176">
        <v>-0.1144250742681808</v>
      </c>
    </row>
    <row r="18177" spans="1:2" x14ac:dyDescent="0.55000000000000004">
      <c r="A18177">
        <v>-2.5083970193700005E-2</v>
      </c>
      <c r="B18177">
        <v>-8.3887647189793593E-2</v>
      </c>
    </row>
    <row r="18178" spans="1:2" x14ac:dyDescent="0.55000000000000004">
      <c r="A18178">
        <v>-1.3003478502300001E-2</v>
      </c>
      <c r="B18178">
        <v>-5.3809048292439994E-2</v>
      </c>
    </row>
    <row r="18179" spans="1:2" x14ac:dyDescent="0.55000000000000004">
      <c r="A18179">
        <v>-3.0419139910500006E-3</v>
      </c>
      <c r="B18179">
        <v>-2.4786619925012798E-2</v>
      </c>
    </row>
    <row r="18180" spans="1:2" x14ac:dyDescent="0.55000000000000004">
      <c r="A18180">
        <v>2.8940612728499994E-3</v>
      </c>
      <c r="B18180">
        <v>-1.237161648159988E-5</v>
      </c>
    </row>
    <row r="18181" spans="1:2" x14ac:dyDescent="0.55000000000000004">
      <c r="A18181">
        <v>9.1180219531500004E-3</v>
      </c>
      <c r="B18181">
        <v>2.2186997250238396E-2</v>
      </c>
    </row>
    <row r="18182" spans="1:2" x14ac:dyDescent="0.55000000000000004">
      <c r="A18182">
        <v>1.31957464914E-2</v>
      </c>
      <c r="B18182">
        <v>4.5461087651508802E-2</v>
      </c>
    </row>
    <row r="18183" spans="1:2" x14ac:dyDescent="0.55000000000000004">
      <c r="A18183">
        <v>1.9130480438850003E-2</v>
      </c>
      <c r="B18183">
        <v>6.8578112880295986E-2</v>
      </c>
    </row>
    <row r="18184" spans="1:2" x14ac:dyDescent="0.55000000000000004">
      <c r="A18184">
        <v>2.8089061258500005E-2</v>
      </c>
      <c r="B18184">
        <v>8.4294523997748796E-2</v>
      </c>
    </row>
    <row r="18185" spans="1:2" x14ac:dyDescent="0.55000000000000004">
      <c r="A18185">
        <v>5.1207338823300003E-2</v>
      </c>
      <c r="B18185">
        <v>0.10029538385276959</v>
      </c>
    </row>
    <row r="18186" spans="1:2" x14ac:dyDescent="0.55000000000000004">
      <c r="A18186">
        <v>6.2575314872399992E-2</v>
      </c>
      <c r="B18186">
        <v>0.12134459043280159</v>
      </c>
    </row>
    <row r="18187" spans="1:2" x14ac:dyDescent="0.55000000000000004">
      <c r="A18187">
        <v>7.9751410591049995E-2</v>
      </c>
      <c r="B18187">
        <v>0.14412398737743198</v>
      </c>
    </row>
    <row r="18188" spans="1:2" x14ac:dyDescent="0.55000000000000004">
      <c r="A18188">
        <v>9.2570485570199992E-2</v>
      </c>
      <c r="B18188">
        <v>0.16711610250841757</v>
      </c>
    </row>
    <row r="18189" spans="1:2" x14ac:dyDescent="0.55000000000000004">
      <c r="A18189">
        <v>0.10470435386895</v>
      </c>
      <c r="B18189">
        <v>0.18803050512151517</v>
      </c>
    </row>
    <row r="18190" spans="1:2" x14ac:dyDescent="0.55000000000000004">
      <c r="A18190">
        <v>0.10552362272594999</v>
      </c>
      <c r="B18190">
        <v>0.20662850562389598</v>
      </c>
    </row>
    <row r="18191" spans="1:2" x14ac:dyDescent="0.55000000000000004">
      <c r="A18191">
        <v>0.10748986798275</v>
      </c>
      <c r="B18191">
        <v>0.22270727969833759</v>
      </c>
    </row>
    <row r="18192" spans="1:2" x14ac:dyDescent="0.55000000000000004">
      <c r="A18192">
        <v>0.11056212619649999</v>
      </c>
      <c r="B18192">
        <v>0.23775090771475998</v>
      </c>
    </row>
    <row r="18193" spans="1:2" x14ac:dyDescent="0.55000000000000004">
      <c r="A18193">
        <v>0.11495514511304999</v>
      </c>
      <c r="B18193">
        <v>0.25319400069741921</v>
      </c>
    </row>
    <row r="18194" spans="1:2" x14ac:dyDescent="0.55000000000000004">
      <c r="A18194">
        <v>0.12616423265655</v>
      </c>
      <c r="B18194">
        <v>0.2690637667864304</v>
      </c>
    </row>
    <row r="18195" spans="1:2" x14ac:dyDescent="0.55000000000000004">
      <c r="A18195">
        <v>0.12916201188330001</v>
      </c>
      <c r="B18195">
        <v>0.28529589583243042</v>
      </c>
    </row>
    <row r="18196" spans="1:2" x14ac:dyDescent="0.55000000000000004">
      <c r="A18196">
        <v>0.15192030767760001</v>
      </c>
      <c r="B18196">
        <v>0.30205858361067678</v>
      </c>
    </row>
    <row r="18197" spans="1:2" x14ac:dyDescent="0.55000000000000004">
      <c r="A18197">
        <v>0.16603779966345</v>
      </c>
      <c r="B18197">
        <v>0.3181064393440784</v>
      </c>
    </row>
    <row r="18198" spans="1:2" x14ac:dyDescent="0.55000000000000004">
      <c r="A18198">
        <v>0.17738343201644999</v>
      </c>
      <c r="B18198">
        <v>0.33386366267170398</v>
      </c>
    </row>
    <row r="18199" spans="1:2" x14ac:dyDescent="0.55000000000000004">
      <c r="A18199">
        <v>0.17244671649480001</v>
      </c>
      <c r="B18199">
        <v>0.3489221314918256</v>
      </c>
    </row>
    <row r="18200" spans="1:2" x14ac:dyDescent="0.55000000000000004">
      <c r="A18200">
        <v>0.17840503545479999</v>
      </c>
      <c r="B18200">
        <v>0.36400162478385439</v>
      </c>
    </row>
    <row r="18201" spans="1:2" x14ac:dyDescent="0.55000000000000004">
      <c r="A18201">
        <v>0.17294200175835001</v>
      </c>
      <c r="B18201">
        <v>0.37911450988420642</v>
      </c>
    </row>
    <row r="18202" spans="1:2" x14ac:dyDescent="0.55000000000000004">
      <c r="A18202">
        <v>0.16518625657875</v>
      </c>
      <c r="B18202">
        <v>0.39490141481923041</v>
      </c>
    </row>
    <row r="18203" spans="1:2" x14ac:dyDescent="0.55000000000000004">
      <c r="A18203">
        <v>0.16060828151115</v>
      </c>
      <c r="B18203">
        <v>0.4108243604548304</v>
      </c>
    </row>
    <row r="18204" spans="1:2" x14ac:dyDescent="0.55000000000000004">
      <c r="A18204">
        <v>0.15386172660540001</v>
      </c>
      <c r="B18204">
        <v>0.4259792944989968</v>
      </c>
    </row>
    <row r="18205" spans="1:2" x14ac:dyDescent="0.55000000000000004">
      <c r="A18205">
        <v>0.149626354878</v>
      </c>
      <c r="B18205">
        <v>0.43957718088838882</v>
      </c>
    </row>
    <row r="18206" spans="1:2" x14ac:dyDescent="0.55000000000000004">
      <c r="A18206">
        <v>0.14216728432994999</v>
      </c>
      <c r="B18206">
        <v>0.45075230607388639</v>
      </c>
    </row>
    <row r="18207" spans="1:2" x14ac:dyDescent="0.55000000000000004">
      <c r="A18207">
        <v>0.14248630265760001</v>
      </c>
      <c r="B18207">
        <v>0.45775221848534242</v>
      </c>
    </row>
    <row r="18208" spans="1:2" x14ac:dyDescent="0.55000000000000004">
      <c r="A18208">
        <v>0.137560758984</v>
      </c>
      <c r="B18208">
        <v>0.4596308168869328</v>
      </c>
    </row>
    <row r="18209" spans="1:2" x14ac:dyDescent="0.55000000000000004">
      <c r="A18209">
        <v>0.13399321550669999</v>
      </c>
      <c r="B18209">
        <v>0.4553987143653776</v>
      </c>
    </row>
    <row r="18210" spans="1:2" x14ac:dyDescent="0.55000000000000004">
      <c r="A18210">
        <v>0.1256540515956</v>
      </c>
      <c r="B18210">
        <v>0.445843710250376</v>
      </c>
    </row>
    <row r="18211" spans="1:2" x14ac:dyDescent="0.55000000000000004">
      <c r="A18211">
        <v>0.13140382939199999</v>
      </c>
      <c r="B18211">
        <v>0.43773692122968799</v>
      </c>
    </row>
    <row r="18212" spans="1:2" x14ac:dyDescent="0.55000000000000004">
      <c r="A18212">
        <v>0.1287101726955</v>
      </c>
      <c r="B18212">
        <v>0.43324510464339677</v>
      </c>
    </row>
    <row r="18213" spans="1:2" x14ac:dyDescent="0.55000000000000004">
      <c r="A18213">
        <v>0.11885287876605</v>
      </c>
      <c r="B18213">
        <v>0.42658776745066401</v>
      </c>
    </row>
    <row r="18214" spans="1:2" x14ac:dyDescent="0.55000000000000004">
      <c r="A18214">
        <v>0.10765372175415</v>
      </c>
      <c r="B18214">
        <v>0.41395329656807839</v>
      </c>
    </row>
    <row r="18215" spans="1:2" x14ac:dyDescent="0.55000000000000004">
      <c r="A18215">
        <v>0.10004693454855</v>
      </c>
      <c r="B18215">
        <v>0.39655740116533278</v>
      </c>
    </row>
    <row r="18216" spans="1:2" x14ac:dyDescent="0.55000000000000004">
      <c r="A18216">
        <v>8.7042903418349998E-2</v>
      </c>
      <c r="B18216">
        <v>0.37658415285349278</v>
      </c>
    </row>
    <row r="18217" spans="1:2" x14ac:dyDescent="0.55000000000000004">
      <c r="A18217">
        <v>6.8215856821200002E-2</v>
      </c>
      <c r="B18217">
        <v>0.35916352277791519</v>
      </c>
    </row>
    <row r="18218" spans="1:2" x14ac:dyDescent="0.55000000000000004">
      <c r="A18218">
        <v>5.8313875499550007E-2</v>
      </c>
      <c r="B18218">
        <v>0.3487650663193424</v>
      </c>
    </row>
    <row r="18219" spans="1:2" x14ac:dyDescent="0.55000000000000004">
      <c r="A18219">
        <v>5.5461330297450005E-2</v>
      </c>
      <c r="B18219">
        <v>0.3420557863136624</v>
      </c>
    </row>
    <row r="18220" spans="1:2" x14ac:dyDescent="0.55000000000000004">
      <c r="A18220">
        <v>5.6384869736250003E-2</v>
      </c>
      <c r="B18220">
        <v>0.33594013845595039</v>
      </c>
    </row>
    <row r="18221" spans="1:2" x14ac:dyDescent="0.55000000000000004">
      <c r="A18221">
        <v>5.2619956943400006E-2</v>
      </c>
      <c r="B18221">
        <v>0.3292865114641424</v>
      </c>
    </row>
    <row r="18222" spans="1:2" x14ac:dyDescent="0.55000000000000004">
      <c r="A18222">
        <v>4.5968983404300001E-2</v>
      </c>
      <c r="B18222">
        <v>0.31940748313504158</v>
      </c>
    </row>
    <row r="18223" spans="1:2" x14ac:dyDescent="0.55000000000000004">
      <c r="A18223">
        <v>4.0479882062400004E-2</v>
      </c>
      <c r="B18223">
        <v>0.3043378837121456</v>
      </c>
    </row>
    <row r="18224" spans="1:2" x14ac:dyDescent="0.55000000000000004">
      <c r="A18224">
        <v>2.6835331644000003E-2</v>
      </c>
      <c r="B18224">
        <v>0.28588581777947358</v>
      </c>
    </row>
    <row r="18225" spans="1:2" x14ac:dyDescent="0.55000000000000004">
      <c r="A18225">
        <v>3.8387030912999994E-3</v>
      </c>
      <c r="B18225">
        <v>0.26599419388797918</v>
      </c>
    </row>
    <row r="18226" spans="1:2" x14ac:dyDescent="0.55000000000000004">
      <c r="A18226">
        <v>-1.780861448025E-2</v>
      </c>
      <c r="B18226">
        <v>0.24679266736849759</v>
      </c>
    </row>
    <row r="18227" spans="1:2" x14ac:dyDescent="0.55000000000000004">
      <c r="A18227">
        <v>-3.3591953142000003E-2</v>
      </c>
      <c r="B18227">
        <v>0.22782117330635357</v>
      </c>
    </row>
    <row r="18228" spans="1:2" x14ac:dyDescent="0.55000000000000004">
      <c r="A18228">
        <v>-4.7586554799299997E-2</v>
      </c>
      <c r="B18228">
        <v>0.20749916610758237</v>
      </c>
    </row>
    <row r="18229" spans="1:2" x14ac:dyDescent="0.55000000000000004">
      <c r="A18229">
        <v>-4.85076116052E-2</v>
      </c>
      <c r="B18229">
        <v>0.1850833688535824</v>
      </c>
    </row>
    <row r="18230" spans="1:2" x14ac:dyDescent="0.55000000000000004">
      <c r="A18230">
        <v>-4.6676669841449997E-2</v>
      </c>
      <c r="B18230">
        <v>0.15907486037073437</v>
      </c>
    </row>
    <row r="18231" spans="1:2" x14ac:dyDescent="0.55000000000000004">
      <c r="A18231">
        <v>-4.6809490701600003E-2</v>
      </c>
      <c r="B18231">
        <v>0.13011550541902878</v>
      </c>
    </row>
    <row r="18232" spans="1:2" x14ac:dyDescent="0.55000000000000004">
      <c r="A18232">
        <v>-5.2774016243850003E-2</v>
      </c>
      <c r="B18232">
        <v>9.8786568810017586E-2</v>
      </c>
    </row>
    <row r="18233" spans="1:2" x14ac:dyDescent="0.55000000000000004">
      <c r="A18233">
        <v>-5.948705560545E-2</v>
      </c>
      <c r="B18233">
        <v>6.5737335705540786E-2</v>
      </c>
    </row>
    <row r="18234" spans="1:2" x14ac:dyDescent="0.55000000000000004">
      <c r="A18234">
        <v>-6.7196872076400002E-2</v>
      </c>
      <c r="B18234">
        <v>3.1395715945591998E-2</v>
      </c>
    </row>
    <row r="18235" spans="1:2" x14ac:dyDescent="0.55000000000000004">
      <c r="A18235">
        <v>-7.8712564783050012E-2</v>
      </c>
      <c r="B18235">
        <v>-3.4999604857935997E-3</v>
      </c>
    </row>
    <row r="18236" spans="1:2" x14ac:dyDescent="0.55000000000000004">
      <c r="A18236">
        <v>-9.3996894231900011E-2</v>
      </c>
      <c r="B18236">
        <v>-3.9297215741905596E-2</v>
      </c>
    </row>
    <row r="18237" spans="1:2" x14ac:dyDescent="0.55000000000000004">
      <c r="A18237">
        <v>-0.1040962448691</v>
      </c>
      <c r="B18237">
        <v>-7.54073646093424E-2</v>
      </c>
    </row>
    <row r="18238" spans="1:2" x14ac:dyDescent="0.55000000000000004">
      <c r="A18238">
        <v>-9.854756033760001E-2</v>
      </c>
      <c r="B18238">
        <v>-0.1124648514462448</v>
      </c>
    </row>
    <row r="18239" spans="1:2" x14ac:dyDescent="0.55000000000000004">
      <c r="A18239">
        <v>-9.4842230734350011E-2</v>
      </c>
      <c r="B18239">
        <v>-0.1492514936156368</v>
      </c>
    </row>
    <row r="18240" spans="1:2" x14ac:dyDescent="0.55000000000000004">
      <c r="A18240">
        <v>-9.5955691590000003E-2</v>
      </c>
      <c r="B18240">
        <v>-0.18811708503655838</v>
      </c>
    </row>
    <row r="18241" spans="1:2" x14ac:dyDescent="0.55000000000000004">
      <c r="A18241">
        <v>-9.3698978283900003E-2</v>
      </c>
      <c r="B18241">
        <v>-0.22605388949263838</v>
      </c>
    </row>
    <row r="18242" spans="1:2" x14ac:dyDescent="0.55000000000000004">
      <c r="A18242">
        <v>-9.4560451900200015E-2</v>
      </c>
      <c r="B18242">
        <v>-0.25918845721838557</v>
      </c>
    </row>
    <row r="18243" spans="1:2" x14ac:dyDescent="0.55000000000000004">
      <c r="A18243">
        <v>-9.8654313552300005E-2</v>
      </c>
      <c r="B18243">
        <v>-0.29073505894831836</v>
      </c>
    </row>
    <row r="18244" spans="1:2" x14ac:dyDescent="0.55000000000000004">
      <c r="A18244">
        <v>-0.10817769335670001</v>
      </c>
      <c r="B18244">
        <v>-0.32080500071018075</v>
      </c>
    </row>
    <row r="18245" spans="1:2" x14ac:dyDescent="0.55000000000000004">
      <c r="A18245">
        <v>-0.11515513312215001</v>
      </c>
      <c r="B18245">
        <v>-0.35016629409540634</v>
      </c>
    </row>
    <row r="18246" spans="1:2" x14ac:dyDescent="0.55000000000000004">
      <c r="A18246">
        <v>-0.11726040582135001</v>
      </c>
      <c r="B18246">
        <v>-0.37957953029357916</v>
      </c>
    </row>
    <row r="18247" spans="1:2" x14ac:dyDescent="0.55000000000000004">
      <c r="A18247">
        <v>-0.11252602488105001</v>
      </c>
      <c r="B18247">
        <v>-0.40909046844943836</v>
      </c>
    </row>
    <row r="18248" spans="1:2" x14ac:dyDescent="0.55000000000000004">
      <c r="A18248">
        <v>-0.10645474612410001</v>
      </c>
      <c r="B18248">
        <v>-0.43667086539075994</v>
      </c>
    </row>
    <row r="18249" spans="1:2" x14ac:dyDescent="0.55000000000000004">
      <c r="A18249">
        <v>-0.10313050067100001</v>
      </c>
      <c r="B18249">
        <v>-0.46145129736749912</v>
      </c>
    </row>
    <row r="18250" spans="1:2" x14ac:dyDescent="0.55000000000000004">
      <c r="A18250">
        <v>-9.3860349422400013E-2</v>
      </c>
      <c r="B18250">
        <v>-0.48216040219609113</v>
      </c>
    </row>
    <row r="18251" spans="1:2" x14ac:dyDescent="0.55000000000000004">
      <c r="A18251">
        <v>-9.5839007843700003E-2</v>
      </c>
      <c r="B18251">
        <v>-0.49977767292068315</v>
      </c>
    </row>
    <row r="18252" spans="1:2" x14ac:dyDescent="0.55000000000000004">
      <c r="A18252">
        <v>-9.6529179789900013E-2</v>
      </c>
      <c r="B18252">
        <v>-0.51425611366289437</v>
      </c>
    </row>
    <row r="18253" spans="1:2" x14ac:dyDescent="0.55000000000000004">
      <c r="A18253">
        <v>-0.10251977297760001</v>
      </c>
      <c r="B18253">
        <v>-0.52647998897646875</v>
      </c>
    </row>
    <row r="18254" spans="1:2" x14ac:dyDescent="0.55000000000000004">
      <c r="A18254">
        <v>-0.10843340454540001</v>
      </c>
      <c r="B18254">
        <v>-0.53595955233933279</v>
      </c>
    </row>
    <row r="18255" spans="1:2" x14ac:dyDescent="0.55000000000000004">
      <c r="A18255">
        <v>-0.11576089554975001</v>
      </c>
      <c r="B18255">
        <v>-0.54302130143286875</v>
      </c>
    </row>
    <row r="18256" spans="1:2" x14ac:dyDescent="0.55000000000000004">
      <c r="A18256">
        <v>-0.1127854600191</v>
      </c>
      <c r="B18256">
        <v>-0.54661401266171683</v>
      </c>
    </row>
    <row r="18257" spans="1:2" x14ac:dyDescent="0.55000000000000004">
      <c r="A18257">
        <v>-0.10462876962615</v>
      </c>
      <c r="B18257">
        <v>-0.54687001652552802</v>
      </c>
    </row>
    <row r="18258" spans="1:2" x14ac:dyDescent="0.55000000000000004">
      <c r="A18258">
        <v>-9.9093739575600012E-2</v>
      </c>
      <c r="B18258">
        <v>-0.54278384857368156</v>
      </c>
    </row>
    <row r="18259" spans="1:2" x14ac:dyDescent="0.55000000000000004">
      <c r="A18259">
        <v>-9.3883934434950009E-2</v>
      </c>
      <c r="B18259">
        <v>-0.53235818397499357</v>
      </c>
    </row>
    <row r="18260" spans="1:2" x14ac:dyDescent="0.55000000000000004">
      <c r="A18260">
        <v>-9.0423144172350006E-2</v>
      </c>
      <c r="B18260">
        <v>-0.51929085631784799</v>
      </c>
    </row>
    <row r="18261" spans="1:2" x14ac:dyDescent="0.55000000000000004">
      <c r="A18261">
        <v>-8.6731469050050011E-2</v>
      </c>
      <c r="B18261">
        <v>-0.50419899568940318</v>
      </c>
    </row>
    <row r="18262" spans="1:2" x14ac:dyDescent="0.55000000000000004">
      <c r="A18262">
        <v>-9.2892122591400006E-2</v>
      </c>
      <c r="B18262">
        <v>-0.48466107761940636</v>
      </c>
    </row>
    <row r="18263" spans="1:2" x14ac:dyDescent="0.55000000000000004">
      <c r="A18263">
        <v>-0.10101405612375002</v>
      </c>
      <c r="B18263">
        <v>-0.46087868969143836</v>
      </c>
    </row>
    <row r="18264" spans="1:2" x14ac:dyDescent="0.55000000000000004">
      <c r="A18264">
        <v>-0.1094959714266</v>
      </c>
      <c r="B18264">
        <v>-0.43624666575169113</v>
      </c>
    </row>
    <row r="18265" spans="1:2" x14ac:dyDescent="0.55000000000000004">
      <c r="A18265">
        <v>-0.10621889599860002</v>
      </c>
      <c r="B18265">
        <v>-0.40978056582145117</v>
      </c>
    </row>
    <row r="18266" spans="1:2" x14ac:dyDescent="0.55000000000000004">
      <c r="A18266">
        <v>-9.7005845306700006E-2</v>
      </c>
      <c r="B18266">
        <v>-0.38230034430509913</v>
      </c>
    </row>
    <row r="18267" spans="1:2" x14ac:dyDescent="0.55000000000000004">
      <c r="A18267">
        <v>-9.2607861124350002E-2</v>
      </c>
      <c r="B18267">
        <v>-0.35507488991891678</v>
      </c>
    </row>
    <row r="18268" spans="1:2" x14ac:dyDescent="0.55000000000000004">
      <c r="A18268">
        <v>-8.4447446782050004E-2</v>
      </c>
      <c r="B18268">
        <v>-0.32836267999399837</v>
      </c>
    </row>
    <row r="18269" spans="1:2" x14ac:dyDescent="0.55000000000000004">
      <c r="A18269">
        <v>-7.6428542515050005E-2</v>
      </c>
      <c r="B18269">
        <v>-0.30263985698235996</v>
      </c>
    </row>
    <row r="18270" spans="1:2" x14ac:dyDescent="0.55000000000000004">
      <c r="A18270">
        <v>-7.1848084814550003E-2</v>
      </c>
      <c r="B18270">
        <v>-0.27781861279544795</v>
      </c>
    </row>
    <row r="18271" spans="1:2" x14ac:dyDescent="0.55000000000000004">
      <c r="A18271">
        <v>-7.1291975044950009E-2</v>
      </c>
      <c r="B18271">
        <v>-0.25398799225545754</v>
      </c>
    </row>
    <row r="18272" spans="1:2" x14ac:dyDescent="0.55000000000000004">
      <c r="A18272">
        <v>-7.0764415553700014E-2</v>
      </c>
      <c r="B18272">
        <v>-0.228893429933752</v>
      </c>
    </row>
    <row r="18273" spans="1:2" x14ac:dyDescent="0.55000000000000004">
      <c r="A18273">
        <v>-7.0456569074100014E-2</v>
      </c>
      <c r="B18273">
        <v>-0.20165189801022879</v>
      </c>
    </row>
    <row r="18274" spans="1:2" x14ac:dyDescent="0.55000000000000004">
      <c r="A18274">
        <v>-6.295653508320001E-2</v>
      </c>
      <c r="B18274">
        <v>-0.17370666464463519</v>
      </c>
    </row>
    <row r="18275" spans="1:2" x14ac:dyDescent="0.55000000000000004">
      <c r="A18275">
        <v>-5.0566955595750002E-2</v>
      </c>
      <c r="B18275">
        <v>-0.144486358894552</v>
      </c>
    </row>
    <row r="18276" spans="1:2" x14ac:dyDescent="0.55000000000000004">
      <c r="A18276">
        <v>-4.0534636046850002E-2</v>
      </c>
      <c r="B18276">
        <v>-0.1149185309911792</v>
      </c>
    </row>
    <row r="18277" spans="1:2" x14ac:dyDescent="0.55000000000000004">
      <c r="A18277">
        <v>-2.4802191359550002E-2</v>
      </c>
      <c r="B18277">
        <v>-8.42994794924464E-2</v>
      </c>
    </row>
    <row r="18278" spans="1:2" x14ac:dyDescent="0.55000000000000004">
      <c r="A18278">
        <v>-1.3285257336450002E-2</v>
      </c>
      <c r="B18278">
        <v>-5.4207276525035195E-2</v>
      </c>
    </row>
    <row r="18279" spans="1:2" x14ac:dyDescent="0.55000000000000004">
      <c r="A18279">
        <v>-2.9004039157500003E-3</v>
      </c>
      <c r="B18279">
        <v>-2.53072847881264E-2</v>
      </c>
    </row>
    <row r="18280" spans="1:2" x14ac:dyDescent="0.55000000000000004">
      <c r="A18280">
        <v>2.8630283616E-3</v>
      </c>
      <c r="B18280">
        <v>-4.4399165739999981E-4</v>
      </c>
    </row>
    <row r="18281" spans="1:2" x14ac:dyDescent="0.55000000000000004">
      <c r="A18281">
        <v>9.3240804838500002E-3</v>
      </c>
      <c r="B18281">
        <v>2.2243886997751997E-2</v>
      </c>
    </row>
    <row r="18282" spans="1:2" x14ac:dyDescent="0.55000000000000004">
      <c r="A18282">
        <v>1.2578812215750001E-2</v>
      </c>
      <c r="B18282">
        <v>4.5410381572203201E-2</v>
      </c>
    </row>
    <row r="18283" spans="1:2" x14ac:dyDescent="0.55000000000000004">
      <c r="A18283">
        <v>1.9342745551800003E-2</v>
      </c>
      <c r="B18283">
        <v>6.8646133230583994E-2</v>
      </c>
    </row>
    <row r="18284" spans="1:2" x14ac:dyDescent="0.55000000000000004">
      <c r="A18284">
        <v>2.817719472645E-2</v>
      </c>
      <c r="B18284">
        <v>8.4065728274052787E-2</v>
      </c>
    </row>
    <row r="18285" spans="1:2" x14ac:dyDescent="0.55000000000000004">
      <c r="A18285">
        <v>5.1099344292150004E-2</v>
      </c>
      <c r="B18285">
        <v>9.9954045367687983E-2</v>
      </c>
    </row>
    <row r="18286" spans="1:2" x14ac:dyDescent="0.55000000000000004">
      <c r="A18286">
        <v>6.254552327759999E-2</v>
      </c>
      <c r="B18286">
        <v>0.12052216256113758</v>
      </c>
    </row>
    <row r="18287" spans="1:2" x14ac:dyDescent="0.55000000000000004">
      <c r="A18287">
        <v>7.9976088868499995E-2</v>
      </c>
      <c r="B18287">
        <v>0.143029478104616</v>
      </c>
    </row>
    <row r="18288" spans="1:2" x14ac:dyDescent="0.55000000000000004">
      <c r="A18288">
        <v>9.3035979238950003E-2</v>
      </c>
      <c r="B18288">
        <v>0.16581753218473758</v>
      </c>
    </row>
    <row r="18289" spans="1:2" x14ac:dyDescent="0.55000000000000004">
      <c r="A18289">
        <v>0.10477014364079999</v>
      </c>
      <c r="B18289">
        <v>0.18729341187112158</v>
      </c>
    </row>
    <row r="18290" spans="1:2" x14ac:dyDescent="0.55000000000000004">
      <c r="A18290">
        <v>0.1054876245489</v>
      </c>
      <c r="B18290">
        <v>0.20611155096170719</v>
      </c>
    </row>
    <row r="18291" spans="1:2" x14ac:dyDescent="0.55000000000000004">
      <c r="A18291">
        <v>0.10731608367975</v>
      </c>
      <c r="B18291">
        <v>0.22257494919868639</v>
      </c>
    </row>
    <row r="18292" spans="1:2" x14ac:dyDescent="0.55000000000000004">
      <c r="A18292">
        <v>0.11075328892979999</v>
      </c>
      <c r="B18292">
        <v>0.23779790359314079</v>
      </c>
    </row>
    <row r="18293" spans="1:2" x14ac:dyDescent="0.55000000000000004">
      <c r="A18293">
        <v>0.11475405184815</v>
      </c>
      <c r="B18293">
        <v>0.25319894763198558</v>
      </c>
    </row>
    <row r="18294" spans="1:2" x14ac:dyDescent="0.55000000000000004">
      <c r="A18294">
        <v>0.12604754891025</v>
      </c>
      <c r="B18294">
        <v>0.26904892598273122</v>
      </c>
    </row>
    <row r="18295" spans="1:2" x14ac:dyDescent="0.55000000000000004">
      <c r="A18295">
        <v>0.12928862616119999</v>
      </c>
      <c r="B18295">
        <v>0.28511162251983202</v>
      </c>
    </row>
    <row r="18296" spans="1:2" x14ac:dyDescent="0.55000000000000004">
      <c r="A18296">
        <v>0.15216981228404999</v>
      </c>
      <c r="B18296">
        <v>0.30142166578525281</v>
      </c>
    </row>
    <row r="18297" spans="1:2" x14ac:dyDescent="0.55000000000000004">
      <c r="A18297">
        <v>0.16608745232145</v>
      </c>
      <c r="B18297">
        <v>0.317105921828024</v>
      </c>
    </row>
    <row r="18298" spans="1:2" x14ac:dyDescent="0.55000000000000004">
      <c r="A18298">
        <v>0.17749763312985001</v>
      </c>
      <c r="B18298">
        <v>0.33321685097714721</v>
      </c>
    </row>
    <row r="18299" spans="1:2" x14ac:dyDescent="0.55000000000000004">
      <c r="A18299">
        <v>0.17231141300175001</v>
      </c>
      <c r="B18299">
        <v>0.34865747049252321</v>
      </c>
    </row>
    <row r="18300" spans="1:2" x14ac:dyDescent="0.55000000000000004">
      <c r="A18300">
        <v>0.1787079166686</v>
      </c>
      <c r="B18300">
        <v>0.36418095116188642</v>
      </c>
    </row>
    <row r="18301" spans="1:2" x14ac:dyDescent="0.55000000000000004">
      <c r="A18301">
        <v>0.1720619083953</v>
      </c>
      <c r="B18301">
        <v>0.37953994625691678</v>
      </c>
    </row>
    <row r="18302" spans="1:2" x14ac:dyDescent="0.55000000000000004">
      <c r="A18302">
        <v>0.16498640463030001</v>
      </c>
      <c r="B18302">
        <v>0.3953763205376048</v>
      </c>
    </row>
    <row r="18303" spans="1:2" x14ac:dyDescent="0.55000000000000004">
      <c r="A18303">
        <v>0.16045808222069999</v>
      </c>
      <c r="B18303">
        <v>0.41118177647725279</v>
      </c>
    </row>
    <row r="18304" spans="1:2" x14ac:dyDescent="0.55000000000000004">
      <c r="A18304">
        <v>0.15350671010069999</v>
      </c>
      <c r="B18304">
        <v>0.42627611057298082</v>
      </c>
    </row>
    <row r="18305" spans="1:2" x14ac:dyDescent="0.55000000000000004">
      <c r="A18305">
        <v>0.14876860521105001</v>
      </c>
      <c r="B18305">
        <v>0.43954502581370719</v>
      </c>
    </row>
    <row r="18306" spans="1:2" x14ac:dyDescent="0.55000000000000004">
      <c r="A18306">
        <v>0.14183833547069999</v>
      </c>
      <c r="B18306">
        <v>0.45028729422464481</v>
      </c>
    </row>
    <row r="18307" spans="1:2" x14ac:dyDescent="0.55000000000000004">
      <c r="A18307">
        <v>0.14288104128869999</v>
      </c>
      <c r="B18307">
        <v>0.45701883543587357</v>
      </c>
    </row>
    <row r="18308" spans="1:2" x14ac:dyDescent="0.55000000000000004">
      <c r="A18308">
        <v>0.13725787777019999</v>
      </c>
      <c r="B18308">
        <v>0.45877499720694559</v>
      </c>
    </row>
    <row r="18309" spans="1:2" x14ac:dyDescent="0.55000000000000004">
      <c r="A18309">
        <v>0.13346317338255001</v>
      </c>
      <c r="B18309">
        <v>0.4547741638763696</v>
      </c>
    </row>
    <row r="18310" spans="1:2" x14ac:dyDescent="0.55000000000000004">
      <c r="A18310">
        <v>0.12510787235759999</v>
      </c>
      <c r="B18310">
        <v>0.44595254281083679</v>
      </c>
    </row>
    <row r="18311" spans="1:2" x14ac:dyDescent="0.55000000000000004">
      <c r="A18311">
        <v>0.13112825714009999</v>
      </c>
      <c r="B18311">
        <v>0.43840104719522721</v>
      </c>
    </row>
    <row r="18312" spans="1:2" x14ac:dyDescent="0.55000000000000004">
      <c r="A18312">
        <v>0.12832288196309999</v>
      </c>
      <c r="B18312">
        <v>0.43407866311783522</v>
      </c>
    </row>
    <row r="18313" spans="1:2" x14ac:dyDescent="0.55000000000000004">
      <c r="A18313">
        <v>0.11836628271765</v>
      </c>
      <c r="B18313">
        <v>0.4270626731690384</v>
      </c>
    </row>
    <row r="18314" spans="1:2" x14ac:dyDescent="0.55000000000000004">
      <c r="A18314">
        <v>0.10788957187965</v>
      </c>
      <c r="B18314">
        <v>0.41380488853108638</v>
      </c>
    </row>
    <row r="18315" spans="1:2" x14ac:dyDescent="0.55000000000000004">
      <c r="A18315">
        <v>0.10022568411735</v>
      </c>
      <c r="B18315">
        <v>0.39609486278337441</v>
      </c>
    </row>
    <row r="18316" spans="1:2" x14ac:dyDescent="0.55000000000000004">
      <c r="A18316">
        <v>8.6954769950399996E-2</v>
      </c>
      <c r="B18316">
        <v>0.3761562430134992</v>
      </c>
    </row>
    <row r="18317" spans="1:2" x14ac:dyDescent="0.55000000000000004">
      <c r="A18317">
        <v>6.7726778139899996E-2</v>
      </c>
      <c r="B18317">
        <v>0.35899532700265763</v>
      </c>
    </row>
    <row r="18318" spans="1:2" x14ac:dyDescent="0.55000000000000004">
      <c r="A18318">
        <v>5.7935273982300008E-2</v>
      </c>
      <c r="B18318">
        <v>0.34890729068812643</v>
      </c>
    </row>
    <row r="18319" spans="1:2" x14ac:dyDescent="0.55000000000000004">
      <c r="A18319">
        <v>5.5484915310000001E-2</v>
      </c>
      <c r="B18319">
        <v>0.34208917812198558</v>
      </c>
    </row>
    <row r="18320" spans="1:2" x14ac:dyDescent="0.55000000000000004">
      <c r="A18320">
        <v>5.6331493128900005E-2</v>
      </c>
      <c r="B18320">
        <v>0.33606257508646881</v>
      </c>
    </row>
    <row r="18321" spans="1:2" x14ac:dyDescent="0.55000000000000004">
      <c r="A18321">
        <v>5.2271147020950003E-2</v>
      </c>
      <c r="B18321">
        <v>0.32941018482830242</v>
      </c>
    </row>
    <row r="18322" spans="1:2" x14ac:dyDescent="0.55000000000000004">
      <c r="A18322">
        <v>4.6171317985650003E-2</v>
      </c>
      <c r="B18322">
        <v>0.31939758926590878</v>
      </c>
    </row>
    <row r="18323" spans="1:2" x14ac:dyDescent="0.55000000000000004">
      <c r="A18323">
        <v>4.0649942416050001E-2</v>
      </c>
      <c r="B18323">
        <v>0.3043391204457872</v>
      </c>
    </row>
    <row r="18324" spans="1:2" x14ac:dyDescent="0.55000000000000004">
      <c r="A18324">
        <v>2.666775392325E-2</v>
      </c>
      <c r="B18324">
        <v>0.28568917713045922</v>
      </c>
    </row>
    <row r="18325" spans="1:2" x14ac:dyDescent="0.55000000000000004">
      <c r="A18325">
        <v>3.6959516995500007E-3</v>
      </c>
      <c r="B18325">
        <v>0.26594472454231521</v>
      </c>
    </row>
    <row r="18326" spans="1:2" x14ac:dyDescent="0.55000000000000004">
      <c r="A18326">
        <v>-1.7967502985850002E-2</v>
      </c>
      <c r="B18326">
        <v>0.24644761868249118</v>
      </c>
    </row>
    <row r="18327" spans="1:2" x14ac:dyDescent="0.55000000000000004">
      <c r="A18327">
        <v>-3.3546024433350002E-2</v>
      </c>
      <c r="B18327">
        <v>0.22733266351792158</v>
      </c>
    </row>
    <row r="18328" spans="1:2" x14ac:dyDescent="0.55000000000000004">
      <c r="A18328">
        <v>-4.8091770594450002E-2</v>
      </c>
      <c r="B18328">
        <v>0.20716153782342558</v>
      </c>
    </row>
    <row r="18329" spans="1:2" x14ac:dyDescent="0.55000000000000004">
      <c r="A18329">
        <v>-4.8573401377049998E-2</v>
      </c>
      <c r="B18329">
        <v>0.18467277328457118</v>
      </c>
    </row>
    <row r="18330" spans="1:2" x14ac:dyDescent="0.55000000000000004">
      <c r="A18330">
        <v>-4.6778457790350003E-2</v>
      </c>
      <c r="B18330">
        <v>0.15888069318900319</v>
      </c>
    </row>
    <row r="18331" spans="1:2" x14ac:dyDescent="0.55000000000000004">
      <c r="A18331">
        <v>-4.657984715835E-2</v>
      </c>
      <c r="B18331">
        <v>0.1301513706946352</v>
      </c>
    </row>
    <row r="18332" spans="1:2" x14ac:dyDescent="0.55000000000000004">
      <c r="A18332">
        <v>-5.27628443958E-2</v>
      </c>
      <c r="B18332">
        <v>9.9015364533713596E-2</v>
      </c>
    </row>
    <row r="18333" spans="1:2" x14ac:dyDescent="0.55000000000000004">
      <c r="A18333">
        <v>-5.9240033631900002E-2</v>
      </c>
      <c r="B18333">
        <v>6.5994576302993588E-2</v>
      </c>
    </row>
    <row r="18334" spans="1:2" x14ac:dyDescent="0.55000000000000004">
      <c r="A18334">
        <v>-6.7152184684200006E-2</v>
      </c>
      <c r="B18334">
        <v>3.1703662622350401E-2</v>
      </c>
    </row>
    <row r="18335" spans="1:2" x14ac:dyDescent="0.55000000000000004">
      <c r="A18335">
        <v>-7.8721253998200014E-2</v>
      </c>
      <c r="B18335">
        <v>-3.2785851639471992E-3</v>
      </c>
    </row>
    <row r="18336" spans="1:2" x14ac:dyDescent="0.55000000000000004">
      <c r="A18336">
        <v>-9.4469835799350005E-2</v>
      </c>
      <c r="B18336">
        <v>-3.9359052423985595E-2</v>
      </c>
    </row>
    <row r="18337" spans="1:2" x14ac:dyDescent="0.55000000000000004">
      <c r="A18337">
        <v>-0.10386536000940001</v>
      </c>
      <c r="B18337">
        <v>-7.5785805103671999E-2</v>
      </c>
    </row>
    <row r="18338" spans="1:2" x14ac:dyDescent="0.55000000000000004">
      <c r="A18338">
        <v>-9.8372534718150009E-2</v>
      </c>
      <c r="B18338">
        <v>-0.1131450549491248</v>
      </c>
    </row>
    <row r="18339" spans="1:2" x14ac:dyDescent="0.55000000000000004">
      <c r="A18339">
        <v>-9.5158766429100011E-2</v>
      </c>
      <c r="B18339">
        <v>-0.15009618269284961</v>
      </c>
    </row>
    <row r="18340" spans="1:2" x14ac:dyDescent="0.55000000000000004">
      <c r="A18340">
        <v>-9.6213885411600003E-2</v>
      </c>
      <c r="B18340">
        <v>-0.1891843861692592</v>
      </c>
    </row>
    <row r="18341" spans="1:2" x14ac:dyDescent="0.55000000000000004">
      <c r="A18341">
        <v>-9.3819385979550002E-2</v>
      </c>
      <c r="B18341">
        <v>-0.2268688969624528</v>
      </c>
    </row>
    <row r="18342" spans="1:2" x14ac:dyDescent="0.55000000000000004">
      <c r="A18342">
        <v>-9.4420183141350006E-2</v>
      </c>
      <c r="B18342">
        <v>-0.26003314629559837</v>
      </c>
    </row>
    <row r="18343" spans="1:2" x14ac:dyDescent="0.55000000000000004">
      <c r="A18343">
        <v>-9.8031172694400009E-2</v>
      </c>
      <c r="B18343">
        <v>-0.29114936471825437</v>
      </c>
    </row>
    <row r="18344" spans="1:2" x14ac:dyDescent="0.55000000000000004">
      <c r="A18344">
        <v>-0.10820376100215001</v>
      </c>
      <c r="B18344">
        <v>-0.32105605763942557</v>
      </c>
    </row>
    <row r="18345" spans="1:2" x14ac:dyDescent="0.55000000000000004">
      <c r="A18345">
        <v>-0.11534008927320001</v>
      </c>
      <c r="B18345">
        <v>-0.35010816761425118</v>
      </c>
    </row>
    <row r="18346" spans="1:2" x14ac:dyDescent="0.55000000000000004">
      <c r="A18346">
        <v>-0.11699352278460001</v>
      </c>
      <c r="B18346">
        <v>-0.37943854265843674</v>
      </c>
    </row>
    <row r="18347" spans="1:2" x14ac:dyDescent="0.55000000000000004">
      <c r="A18347">
        <v>-0.11230507055295001</v>
      </c>
      <c r="B18347">
        <v>-0.40881962378192793</v>
      </c>
    </row>
    <row r="18348" spans="1:2" x14ac:dyDescent="0.55000000000000004">
      <c r="A18348">
        <v>-0.10697982298245001</v>
      </c>
      <c r="B18348">
        <v>-0.43645938393804634</v>
      </c>
    </row>
    <row r="18349" spans="1:2" x14ac:dyDescent="0.55000000000000004">
      <c r="A18349">
        <v>-0.1031677401645</v>
      </c>
      <c r="B18349">
        <v>-0.46165783188564635</v>
      </c>
    </row>
    <row r="18350" spans="1:2" x14ac:dyDescent="0.55000000000000004">
      <c r="A18350">
        <v>-9.3654290891700007E-2</v>
      </c>
      <c r="B18350">
        <v>-0.48273053640486874</v>
      </c>
    </row>
    <row r="18351" spans="1:2" x14ac:dyDescent="0.55000000000000004">
      <c r="A18351">
        <v>-9.590355629910001E-2</v>
      </c>
      <c r="B18351">
        <v>-0.50020681949431844</v>
      </c>
    </row>
    <row r="18352" spans="1:2" x14ac:dyDescent="0.55000000000000004">
      <c r="A18352">
        <v>-9.6733997004150002E-2</v>
      </c>
      <c r="B18352">
        <v>-0.51463331742358243</v>
      </c>
    </row>
    <row r="18353" spans="1:2" x14ac:dyDescent="0.55000000000000004">
      <c r="A18353">
        <v>-0.10237578026940002</v>
      </c>
      <c r="B18353">
        <v>-0.5267644377140368</v>
      </c>
    </row>
    <row r="18354" spans="1:2" x14ac:dyDescent="0.55000000000000004">
      <c r="A18354">
        <v>-0.10805480302815001</v>
      </c>
      <c r="B18354">
        <v>-0.53606343796522715</v>
      </c>
    </row>
    <row r="18355" spans="1:2" x14ac:dyDescent="0.55000000000000004">
      <c r="A18355">
        <v>-0.11577455003070002</v>
      </c>
      <c r="B18355">
        <v>-0.54294462394708964</v>
      </c>
    </row>
    <row r="18356" spans="1:2" x14ac:dyDescent="0.55000000000000004">
      <c r="A18356">
        <v>-0.11243789141310001</v>
      </c>
      <c r="B18356">
        <v>-0.54644210668553439</v>
      </c>
    </row>
    <row r="18357" spans="1:2" x14ac:dyDescent="0.55000000000000004">
      <c r="A18357">
        <v>-0.10503468010530001</v>
      </c>
      <c r="B18357">
        <v>-0.54685888592275356</v>
      </c>
    </row>
    <row r="18358" spans="1:2" x14ac:dyDescent="0.55000000000000004">
      <c r="A18358">
        <v>-9.8792099678250006E-2</v>
      </c>
      <c r="B18358">
        <v>-0.54257236712096801</v>
      </c>
    </row>
    <row r="18359" spans="1:2" x14ac:dyDescent="0.55000000000000004">
      <c r="A18359">
        <v>-9.4112336661750007E-2</v>
      </c>
      <c r="B18359">
        <v>-0.53203168629361119</v>
      </c>
    </row>
    <row r="18360" spans="1:2" x14ac:dyDescent="0.55000000000000004">
      <c r="A18360">
        <v>-9.0563412931200002E-2</v>
      </c>
      <c r="B18360">
        <v>-0.5190905054679088</v>
      </c>
    </row>
    <row r="18361" spans="1:2" x14ac:dyDescent="0.55000000000000004">
      <c r="A18361">
        <v>-8.6622233202450008E-2</v>
      </c>
      <c r="B18361">
        <v>-0.50419528548847836</v>
      </c>
    </row>
    <row r="18362" spans="1:2" x14ac:dyDescent="0.55000000000000004">
      <c r="A18362">
        <v>-9.2579310846000004E-2</v>
      </c>
      <c r="B18362">
        <v>-0.48459800420368476</v>
      </c>
    </row>
    <row r="18363" spans="1:2" x14ac:dyDescent="0.55000000000000004">
      <c r="A18363">
        <v>-0.10119652964190001</v>
      </c>
      <c r="B18363">
        <v>-0.46087250602323038</v>
      </c>
    </row>
    <row r="18364" spans="1:2" x14ac:dyDescent="0.55000000000000004">
      <c r="A18364">
        <v>-0.109212951276</v>
      </c>
      <c r="B18364">
        <v>-0.43629242489643033</v>
      </c>
    </row>
    <row r="18365" spans="1:2" x14ac:dyDescent="0.55000000000000004">
      <c r="A18365">
        <v>-0.1060401464298</v>
      </c>
      <c r="B18365">
        <v>-0.40969399446653915</v>
      </c>
    </row>
    <row r="18366" spans="1:2" x14ac:dyDescent="0.55000000000000004">
      <c r="A18366">
        <v>-9.6848198117550008E-2</v>
      </c>
      <c r="B18366">
        <v>-0.38228055656683357</v>
      </c>
    </row>
    <row r="18367" spans="1:2" x14ac:dyDescent="0.55000000000000004">
      <c r="A18367">
        <v>-9.2638894035600008E-2</v>
      </c>
      <c r="B18367">
        <v>-0.35506623278342558</v>
      </c>
    </row>
    <row r="18368" spans="1:2" x14ac:dyDescent="0.55000000000000004">
      <c r="A18368">
        <v>-8.4518201819700003E-2</v>
      </c>
      <c r="B18368">
        <v>-0.32829342291006874</v>
      </c>
    </row>
    <row r="18369" spans="1:2" x14ac:dyDescent="0.55000000000000004">
      <c r="A18369">
        <v>-7.6404957502500009E-2</v>
      </c>
      <c r="B18369">
        <v>-0.30239251025403996</v>
      </c>
    </row>
    <row r="18370" spans="1:2" x14ac:dyDescent="0.55000000000000004">
      <c r="A18370">
        <v>-7.1915115902850005E-2</v>
      </c>
      <c r="B18370">
        <v>-0.27786560867382876</v>
      </c>
    </row>
    <row r="18371" spans="1:2" x14ac:dyDescent="0.55000000000000004">
      <c r="A18371">
        <v>-7.1329214538450009E-2</v>
      </c>
      <c r="B18371">
        <v>-0.25393852290979357</v>
      </c>
    </row>
    <row r="18372" spans="1:2" x14ac:dyDescent="0.55000000000000004">
      <c r="A18372">
        <v>-7.1177773931550004E-2</v>
      </c>
      <c r="B18372">
        <v>-0.22903318083525279</v>
      </c>
    </row>
    <row r="18373" spans="1:2" x14ac:dyDescent="0.55000000000000004">
      <c r="A18373">
        <v>-7.0260441075000013E-2</v>
      </c>
      <c r="B18373">
        <v>-0.2015480123843344</v>
      </c>
    </row>
    <row r="18374" spans="1:2" x14ac:dyDescent="0.55000000000000004">
      <c r="A18374">
        <v>-6.2918054273250007E-2</v>
      </c>
      <c r="B18374">
        <v>-0.173419742439784</v>
      </c>
    </row>
    <row r="18375" spans="1:2" x14ac:dyDescent="0.55000000000000004">
      <c r="A18375">
        <v>-5.0703500405249999E-2</v>
      </c>
      <c r="B18375">
        <v>-0.14442575894611359</v>
      </c>
    </row>
    <row r="18376" spans="1:2" x14ac:dyDescent="0.55000000000000004">
      <c r="A18376">
        <v>-4.058180607195E-2</v>
      </c>
      <c r="B18376">
        <v>-0.1148517473745328</v>
      </c>
    </row>
    <row r="18377" spans="1:2" x14ac:dyDescent="0.55000000000000004">
      <c r="A18377">
        <v>-2.5040524117949998E-2</v>
      </c>
      <c r="B18377">
        <v>-8.4288348889672002E-2</v>
      </c>
    </row>
    <row r="18378" spans="1:2" x14ac:dyDescent="0.55000000000000004">
      <c r="A18378">
        <v>-1.3586897233800001E-2</v>
      </c>
      <c r="B18378">
        <v>-5.4293847879947198E-2</v>
      </c>
    </row>
    <row r="18379" spans="1:2" x14ac:dyDescent="0.55000000000000004">
      <c r="A18379">
        <v>-2.8594404729000004E-3</v>
      </c>
      <c r="B18379">
        <v>-2.5085909466280001E-2</v>
      </c>
    </row>
    <row r="18380" spans="1:2" x14ac:dyDescent="0.55000000000000004">
      <c r="A18380">
        <v>2.5862147932500003E-3</v>
      </c>
      <c r="B18380">
        <v>-6.0600376444959968E-4</v>
      </c>
    </row>
    <row r="18381" spans="1:2" x14ac:dyDescent="0.55000000000000004">
      <c r="A18381">
        <v>8.9926489917000006E-3</v>
      </c>
      <c r="B18381">
        <v>2.1912442381803197E-2</v>
      </c>
    </row>
    <row r="18382" spans="1:2" x14ac:dyDescent="0.55000000000000004">
      <c r="A18382">
        <v>1.2803490493200001E-2</v>
      </c>
      <c r="B18382">
        <v>4.5145720572900797E-2</v>
      </c>
    </row>
    <row r="18383" spans="1:2" x14ac:dyDescent="0.55000000000000004">
      <c r="A18383">
        <v>1.9077103831499999E-2</v>
      </c>
      <c r="B18383">
        <v>6.870054951081439E-2</v>
      </c>
    </row>
    <row r="18384" spans="1:2" x14ac:dyDescent="0.55000000000000004">
      <c r="A18384">
        <v>2.8046856499200003E-2</v>
      </c>
      <c r="B18384">
        <v>8.4280919927691184E-2</v>
      </c>
    </row>
    <row r="18385" spans="1:2" x14ac:dyDescent="0.55000000000000004">
      <c r="A18385">
        <v>5.0918112090450003E-2</v>
      </c>
      <c r="B18385">
        <v>0.10036093073577439</v>
      </c>
    </row>
    <row r="18386" spans="1:2" x14ac:dyDescent="0.55000000000000004">
      <c r="A18386">
        <v>6.2595175935600003E-2</v>
      </c>
      <c r="B18386">
        <v>0.12122710073684959</v>
      </c>
    </row>
    <row r="18387" spans="1:2" x14ac:dyDescent="0.55000000000000004">
      <c r="A18387">
        <v>7.9905333830849995E-2</v>
      </c>
      <c r="B18387">
        <v>0.14366392246275678</v>
      </c>
    </row>
    <row r="18388" spans="1:2" x14ac:dyDescent="0.55000000000000004">
      <c r="A18388">
        <v>9.3029772656699997E-2</v>
      </c>
      <c r="B18388">
        <v>0.16662759271998559</v>
      </c>
    </row>
    <row r="18389" spans="1:2" x14ac:dyDescent="0.55000000000000004">
      <c r="A18389">
        <v>0.10407873037814999</v>
      </c>
      <c r="B18389">
        <v>0.18762980342163679</v>
      </c>
    </row>
    <row r="18390" spans="1:2" x14ac:dyDescent="0.55000000000000004">
      <c r="A18390">
        <v>0.10548265928309999</v>
      </c>
      <c r="B18390">
        <v>0.20656419547453278</v>
      </c>
    </row>
    <row r="18391" spans="1:2" x14ac:dyDescent="0.55000000000000004">
      <c r="A18391">
        <v>0.10727139628755</v>
      </c>
      <c r="B18391">
        <v>0.22310056099636638</v>
      </c>
    </row>
    <row r="18392" spans="1:2" x14ac:dyDescent="0.55000000000000004">
      <c r="A18392">
        <v>0.11022324680565</v>
      </c>
      <c r="B18392">
        <v>0.23848305403058717</v>
      </c>
    </row>
    <row r="18393" spans="1:2" x14ac:dyDescent="0.55000000000000004">
      <c r="A18393">
        <v>0.1148074284555</v>
      </c>
      <c r="B18393">
        <v>0.25356502078989923</v>
      </c>
    </row>
    <row r="18394" spans="1:2" x14ac:dyDescent="0.55000000000000004">
      <c r="A18394">
        <v>0.12576452875965</v>
      </c>
      <c r="B18394">
        <v>0.26896482809510242</v>
      </c>
    </row>
    <row r="18395" spans="1:2" x14ac:dyDescent="0.55000000000000004">
      <c r="A18395">
        <v>0.12925262798414999</v>
      </c>
      <c r="B18395">
        <v>0.28502257769763678</v>
      </c>
    </row>
    <row r="18396" spans="1:2" x14ac:dyDescent="0.55000000000000004">
      <c r="A18396">
        <v>0.15215491648665</v>
      </c>
      <c r="B18396">
        <v>0.30146124126178403</v>
      </c>
    </row>
    <row r="18397" spans="1:2" x14ac:dyDescent="0.55000000000000004">
      <c r="A18397">
        <v>0.16577464057604999</v>
      </c>
      <c r="B18397">
        <v>0.31735821549091042</v>
      </c>
    </row>
    <row r="18398" spans="1:2" x14ac:dyDescent="0.55000000000000004">
      <c r="A18398">
        <v>0.17759942107875001</v>
      </c>
      <c r="B18398">
        <v>0.33359034453691039</v>
      </c>
    </row>
    <row r="18399" spans="1:2" x14ac:dyDescent="0.55000000000000004">
      <c r="A18399">
        <v>0.17277194140470001</v>
      </c>
      <c r="B18399">
        <v>0.3490124130476624</v>
      </c>
    </row>
    <row r="18400" spans="1:2" x14ac:dyDescent="0.55000000000000004">
      <c r="A18400">
        <v>0.17829331697430001</v>
      </c>
      <c r="B18400">
        <v>0.36458288959540641</v>
      </c>
    </row>
    <row r="18401" spans="1:2" x14ac:dyDescent="0.55000000000000004">
      <c r="A18401">
        <v>0.17198867072474999</v>
      </c>
      <c r="B18401">
        <v>0.37995796222777761</v>
      </c>
    </row>
    <row r="18402" spans="1:2" x14ac:dyDescent="0.55000000000000004">
      <c r="A18402">
        <v>0.16499385252900001</v>
      </c>
      <c r="B18402">
        <v>0.39580299364395682</v>
      </c>
    </row>
    <row r="18403" spans="1:2" x14ac:dyDescent="0.55000000000000004">
      <c r="A18403">
        <v>0.1604531169549</v>
      </c>
      <c r="B18403">
        <v>0.411338841649736</v>
      </c>
    </row>
    <row r="18404" spans="1:2" x14ac:dyDescent="0.55000000000000004">
      <c r="A18404">
        <v>0.15339002635439999</v>
      </c>
      <c r="B18404">
        <v>0.4261907759517104</v>
      </c>
    </row>
    <row r="18405" spans="1:2" x14ac:dyDescent="0.55000000000000004">
      <c r="A18405">
        <v>0.14890763265345</v>
      </c>
      <c r="B18405">
        <v>0.43941022184677281</v>
      </c>
    </row>
    <row r="18406" spans="1:2" x14ac:dyDescent="0.55000000000000004">
      <c r="A18406">
        <v>0.14210770114035001</v>
      </c>
      <c r="B18406">
        <v>0.45019082900059998</v>
      </c>
    </row>
    <row r="18407" spans="1:2" x14ac:dyDescent="0.55000000000000004">
      <c r="A18407">
        <v>0.14320999014794999</v>
      </c>
      <c r="B18407">
        <v>0.4569223702118288</v>
      </c>
    </row>
    <row r="18408" spans="1:2" x14ac:dyDescent="0.55000000000000004">
      <c r="A18408">
        <v>0.1374291794403</v>
      </c>
      <c r="B18408">
        <v>0.45898153172509282</v>
      </c>
    </row>
    <row r="18409" spans="1:2" x14ac:dyDescent="0.55000000000000004">
      <c r="A18409">
        <v>0.13322484062414999</v>
      </c>
      <c r="B18409">
        <v>0.45479642508191842</v>
      </c>
    </row>
    <row r="18410" spans="1:2" x14ac:dyDescent="0.55000000000000004">
      <c r="A18410">
        <v>0.12530524167314999</v>
      </c>
      <c r="B18410">
        <v>0.44586349798864161</v>
      </c>
    </row>
    <row r="18411" spans="1:2" x14ac:dyDescent="0.55000000000000004">
      <c r="A18411">
        <v>0.13133928093659999</v>
      </c>
      <c r="B18411">
        <v>0.43836147171869599</v>
      </c>
    </row>
    <row r="18412" spans="1:2" x14ac:dyDescent="0.55000000000000004">
      <c r="A18412">
        <v>0.12778290930735001</v>
      </c>
      <c r="B18412">
        <v>0.43353202684824799</v>
      </c>
    </row>
    <row r="18413" spans="1:2" x14ac:dyDescent="0.55000000000000004">
      <c r="A18413">
        <v>0.1179032716818</v>
      </c>
      <c r="B18413">
        <v>0.42652469403494242</v>
      </c>
    </row>
    <row r="18414" spans="1:2" x14ac:dyDescent="0.55000000000000004">
      <c r="A18414">
        <v>0.10800129036014999</v>
      </c>
      <c r="B18414">
        <v>0.41336584808831839</v>
      </c>
    </row>
    <row r="18415" spans="1:2" x14ac:dyDescent="0.55000000000000004">
      <c r="A18415">
        <v>0.10001714295375</v>
      </c>
      <c r="B18415">
        <v>0.39574981409736798</v>
      </c>
    </row>
    <row r="18416" spans="1:2" x14ac:dyDescent="0.55000000000000004">
      <c r="A18416">
        <v>8.6944839418799991E-2</v>
      </c>
      <c r="B18416">
        <v>0.37616861034991522</v>
      </c>
    </row>
    <row r="18417" spans="1:2" x14ac:dyDescent="0.55000000000000004">
      <c r="A18417">
        <v>6.7701951810899996E-2</v>
      </c>
      <c r="B18417">
        <v>0.35896440866161761</v>
      </c>
    </row>
    <row r="18418" spans="1:2" x14ac:dyDescent="0.55000000000000004">
      <c r="A18418">
        <v>5.7605083806600003E-2</v>
      </c>
      <c r="B18418">
        <v>0.3488392703378384</v>
      </c>
    </row>
    <row r="18419" spans="1:2" x14ac:dyDescent="0.55000000000000004">
      <c r="A18419">
        <v>5.5473743461950005E-2</v>
      </c>
      <c r="B18419">
        <v>0.3422017208833712</v>
      </c>
    </row>
    <row r="18420" spans="1:2" x14ac:dyDescent="0.55000000000000004">
      <c r="A18420">
        <v>5.5813864169250001E-2</v>
      </c>
      <c r="B18420">
        <v>0.3364843012582544</v>
      </c>
    </row>
    <row r="18421" spans="1:2" x14ac:dyDescent="0.55000000000000004">
      <c r="A18421">
        <v>5.1837927579900002E-2</v>
      </c>
      <c r="B18421">
        <v>0.3291863360391728</v>
      </c>
    </row>
    <row r="18422" spans="1:2" x14ac:dyDescent="0.55000000000000004">
      <c r="A18422">
        <v>4.6027325277450001E-2</v>
      </c>
      <c r="B18422">
        <v>0.31902285897250399</v>
      </c>
    </row>
    <row r="18423" spans="1:2" x14ac:dyDescent="0.55000000000000004">
      <c r="A18423">
        <v>4.04078857083E-2</v>
      </c>
      <c r="B18423">
        <v>0.30387534533018723</v>
      </c>
    </row>
    <row r="18424" spans="1:2" x14ac:dyDescent="0.55000000000000004">
      <c r="A18424">
        <v>2.6522519898600001E-2</v>
      </c>
      <c r="B18424">
        <v>0.28535896924815202</v>
      </c>
    </row>
    <row r="18425" spans="1:2" x14ac:dyDescent="0.55000000000000004">
      <c r="A18425">
        <v>3.3359699290499995E-3</v>
      </c>
      <c r="B18425">
        <v>0.26539437807180322</v>
      </c>
    </row>
    <row r="18426" spans="1:2" x14ac:dyDescent="0.55000000000000004">
      <c r="A18426">
        <v>-1.7470976405849999E-2</v>
      </c>
      <c r="B18426">
        <v>0.24610009652920159</v>
      </c>
    </row>
    <row r="18427" spans="1:2" x14ac:dyDescent="0.55000000000000004">
      <c r="A18427">
        <v>-3.3969313342800005E-2</v>
      </c>
      <c r="B18427">
        <v>0.22746375728393117</v>
      </c>
    </row>
    <row r="18428" spans="1:2" x14ac:dyDescent="0.55000000000000004">
      <c r="A18428">
        <v>-4.7893159962449999E-2</v>
      </c>
      <c r="B18428">
        <v>0.20707249300123037</v>
      </c>
    </row>
    <row r="18429" spans="1:2" x14ac:dyDescent="0.55000000000000004">
      <c r="A18429">
        <v>-4.8943313679150002E-2</v>
      </c>
      <c r="B18429">
        <v>0.18458620192965919</v>
      </c>
    </row>
    <row r="18430" spans="1:2" x14ac:dyDescent="0.55000000000000004">
      <c r="A18430">
        <v>-4.6473093943649998E-2</v>
      </c>
      <c r="B18430">
        <v>0.15896108087570718</v>
      </c>
    </row>
    <row r="18431" spans="1:2" x14ac:dyDescent="0.55000000000000004">
      <c r="A18431">
        <v>-4.6433371817249998E-2</v>
      </c>
      <c r="B18431">
        <v>0.129821162812328</v>
      </c>
    </row>
    <row r="18432" spans="1:2" x14ac:dyDescent="0.55000000000000004">
      <c r="A18432">
        <v>-5.2957731078449997E-2</v>
      </c>
      <c r="B18432">
        <v>9.8761834137185589E-2</v>
      </c>
    </row>
    <row r="18433" spans="1:2" x14ac:dyDescent="0.55000000000000004">
      <c r="A18433">
        <v>-5.9295892872150001E-2</v>
      </c>
      <c r="B18433">
        <v>6.5660658219761595E-2</v>
      </c>
    </row>
    <row r="18434" spans="1:2" x14ac:dyDescent="0.55000000000000004">
      <c r="A18434">
        <v>-6.7177011013200005E-2</v>
      </c>
      <c r="B18434">
        <v>3.1298013987905597E-2</v>
      </c>
    </row>
    <row r="18435" spans="1:2" x14ac:dyDescent="0.55000000000000004">
      <c r="A18435">
        <v>-7.8070804178400011E-2</v>
      </c>
      <c r="B18435">
        <v>-3.758437816887999E-3</v>
      </c>
    </row>
    <row r="18436" spans="1:2" x14ac:dyDescent="0.55000000000000004">
      <c r="A18436">
        <v>-9.4674653013600008E-2</v>
      </c>
      <c r="B18436">
        <v>-3.9765937792071993E-2</v>
      </c>
    </row>
    <row r="18437" spans="1:2" x14ac:dyDescent="0.55000000000000004">
      <c r="A18437">
        <v>-0.10372757388345001</v>
      </c>
      <c r="B18437">
        <v>-7.6158061929793602E-2</v>
      </c>
    </row>
    <row r="18438" spans="1:2" x14ac:dyDescent="0.55000000000000004">
      <c r="A18438">
        <v>-9.8439565806450011E-2</v>
      </c>
      <c r="B18438">
        <v>-0.11345794856044959</v>
      </c>
    </row>
    <row r="18439" spans="1:2" x14ac:dyDescent="0.55000000000000004">
      <c r="A18439">
        <v>-9.463368957075001E-2</v>
      </c>
      <c r="B18439">
        <v>-0.15040536610324959</v>
      </c>
    </row>
    <row r="18440" spans="1:2" x14ac:dyDescent="0.55000000000000004">
      <c r="A18440">
        <v>-9.6771236497650015E-2</v>
      </c>
      <c r="B18440">
        <v>-0.189194280038392</v>
      </c>
    </row>
    <row r="18441" spans="1:2" x14ac:dyDescent="0.55000000000000004">
      <c r="A18441">
        <v>-9.3667945372650011E-2</v>
      </c>
      <c r="B18441">
        <v>-0.22677490520569119</v>
      </c>
    </row>
    <row r="18442" spans="1:2" x14ac:dyDescent="0.55000000000000004">
      <c r="A18442">
        <v>-9.420915934485001E-2</v>
      </c>
      <c r="B18442">
        <v>-0.25955082017537434</v>
      </c>
    </row>
    <row r="18443" spans="1:2" x14ac:dyDescent="0.55000000000000004">
      <c r="A18443">
        <v>-9.8213646212550007E-2</v>
      </c>
      <c r="B18443">
        <v>-0.29085996904611994</v>
      </c>
    </row>
    <row r="18444" spans="1:2" x14ac:dyDescent="0.55000000000000004">
      <c r="A18444">
        <v>-0.10844333507700001</v>
      </c>
      <c r="B18444">
        <v>-0.32078644970555675</v>
      </c>
    </row>
    <row r="18445" spans="1:2" x14ac:dyDescent="0.55000000000000004">
      <c r="A18445">
        <v>-0.11528919529875001</v>
      </c>
      <c r="B18445">
        <v>-0.34991771063344473</v>
      </c>
    </row>
    <row r="18446" spans="1:2" x14ac:dyDescent="0.55000000000000004">
      <c r="A18446">
        <v>-0.11672291579850001</v>
      </c>
      <c r="B18446">
        <v>-0.37923200814028957</v>
      </c>
    </row>
    <row r="18447" spans="1:2" x14ac:dyDescent="0.55000000000000004">
      <c r="A18447">
        <v>-0.11224548736335001</v>
      </c>
      <c r="B18447">
        <v>-0.40831132625523037</v>
      </c>
    </row>
    <row r="18448" spans="1:2" x14ac:dyDescent="0.55000000000000004">
      <c r="A18448">
        <v>-0.10653667300980001</v>
      </c>
      <c r="B18448">
        <v>-0.43589295993019356</v>
      </c>
    </row>
    <row r="18449" spans="1:2" x14ac:dyDescent="0.55000000000000004">
      <c r="A18449">
        <v>-0.10352151535275</v>
      </c>
      <c r="B18449">
        <v>-0.46103575486392157</v>
      </c>
    </row>
    <row r="18450" spans="1:2" x14ac:dyDescent="0.55000000000000004">
      <c r="A18450">
        <v>-9.3324100716000002E-2</v>
      </c>
      <c r="B18450">
        <v>-0.48223460621458714</v>
      </c>
    </row>
    <row r="18451" spans="1:2" x14ac:dyDescent="0.55000000000000004">
      <c r="A18451">
        <v>-9.5979276602550012E-2</v>
      </c>
      <c r="B18451">
        <v>-0.4997677790515504</v>
      </c>
    </row>
    <row r="18452" spans="1:2" x14ac:dyDescent="0.55000000000000004">
      <c r="A18452">
        <v>-9.6537869005050014E-2</v>
      </c>
      <c r="B18452">
        <v>-0.51417696270983204</v>
      </c>
    </row>
    <row r="18453" spans="1:2" x14ac:dyDescent="0.55000000000000004">
      <c r="A18453">
        <v>-0.10256446036980001</v>
      </c>
      <c r="B18453">
        <v>-0.5262499565191312</v>
      </c>
    </row>
    <row r="18454" spans="1:2" x14ac:dyDescent="0.55000000000000004">
      <c r="A18454">
        <v>-0.10791701690220001</v>
      </c>
      <c r="B18454">
        <v>-0.53539312833148001</v>
      </c>
    </row>
    <row r="18455" spans="1:2" x14ac:dyDescent="0.55000000000000004">
      <c r="A18455">
        <v>-0.11614570364925</v>
      </c>
      <c r="B18455">
        <v>-0.54208262059889445</v>
      </c>
    </row>
    <row r="18456" spans="1:2" x14ac:dyDescent="0.55000000000000004">
      <c r="A18456">
        <v>-0.11267374153860001</v>
      </c>
      <c r="B18456">
        <v>-0.54558876047283045</v>
      </c>
    </row>
    <row r="18457" spans="1:2" x14ac:dyDescent="0.55000000000000004">
      <c r="A18457">
        <v>-0.10497633823215001</v>
      </c>
      <c r="B18457">
        <v>-0.54595978056531036</v>
      </c>
    </row>
    <row r="18458" spans="1:2" x14ac:dyDescent="0.55000000000000004">
      <c r="A18458">
        <v>-9.8928644487750003E-2</v>
      </c>
      <c r="B18458">
        <v>-0.54163863322156003</v>
      </c>
    </row>
    <row r="18459" spans="1:2" x14ac:dyDescent="0.55000000000000004">
      <c r="A18459">
        <v>-9.370518486615001E-2</v>
      </c>
      <c r="B18459">
        <v>-0.53110289932876964</v>
      </c>
    </row>
    <row r="18460" spans="1:2" x14ac:dyDescent="0.55000000000000004">
      <c r="A18460">
        <v>-9.1059939511200005E-2</v>
      </c>
      <c r="B18460">
        <v>-0.51846471824525919</v>
      </c>
    </row>
    <row r="18461" spans="1:2" x14ac:dyDescent="0.55000000000000004">
      <c r="A18461">
        <v>-8.6819602518000014E-2</v>
      </c>
      <c r="B18461">
        <v>-0.50366225328894876</v>
      </c>
    </row>
    <row r="18462" spans="1:2" x14ac:dyDescent="0.55000000000000004">
      <c r="A18462">
        <v>-9.2833780718250006E-2</v>
      </c>
      <c r="B18462">
        <v>-0.48404147406496473</v>
      </c>
    </row>
    <row r="18463" spans="1:2" x14ac:dyDescent="0.55000000000000004">
      <c r="A18463">
        <v>-0.10117915121160001</v>
      </c>
      <c r="B18463">
        <v>-0.46051509000080793</v>
      </c>
    </row>
    <row r="18464" spans="1:2" x14ac:dyDescent="0.55000000000000004">
      <c r="A18464">
        <v>-0.10994160403215</v>
      </c>
      <c r="B18464">
        <v>-0.43571363355216153</v>
      </c>
    </row>
    <row r="18465" spans="1:2" x14ac:dyDescent="0.55000000000000004">
      <c r="A18465">
        <v>-0.10624620496050001</v>
      </c>
      <c r="B18465">
        <v>-0.40928710909845273</v>
      </c>
    </row>
    <row r="18466" spans="1:2" x14ac:dyDescent="0.55000000000000004">
      <c r="A18466">
        <v>-9.7239212799300007E-2</v>
      </c>
      <c r="B18466">
        <v>-0.38191324667527837</v>
      </c>
    </row>
    <row r="18467" spans="1:2" x14ac:dyDescent="0.55000000000000004">
      <c r="A18467">
        <v>-9.2699718541650003E-2</v>
      </c>
      <c r="B18467">
        <v>-0.35462224540609116</v>
      </c>
    </row>
    <row r="18468" spans="1:2" x14ac:dyDescent="0.55000000000000004">
      <c r="A18468">
        <v>-8.4557923946100011E-2</v>
      </c>
      <c r="B18468">
        <v>-0.32770473769666714</v>
      </c>
    </row>
    <row r="18469" spans="1:2" x14ac:dyDescent="0.55000000000000004">
      <c r="A18469">
        <v>-7.6485643071750015E-2</v>
      </c>
      <c r="B18469">
        <v>-0.30152679670491994</v>
      </c>
    </row>
    <row r="18470" spans="1:2" x14ac:dyDescent="0.55000000000000004">
      <c r="A18470">
        <v>-7.1953596712800008E-2</v>
      </c>
      <c r="B18470">
        <v>-0.27680201774205276</v>
      </c>
    </row>
    <row r="18471" spans="1:2" x14ac:dyDescent="0.55000000000000004">
      <c r="A18471">
        <v>-7.1359006133250011E-2</v>
      </c>
      <c r="B18471">
        <v>-0.25314206644460319</v>
      </c>
    </row>
    <row r="18472" spans="1:2" x14ac:dyDescent="0.55000000000000004">
      <c r="A18472">
        <v>-7.0990335147600003E-2</v>
      </c>
      <c r="B18472">
        <v>-0.228231777435496</v>
      </c>
    </row>
    <row r="18473" spans="1:2" x14ac:dyDescent="0.55000000000000004">
      <c r="A18473">
        <v>-7.0941923806050008E-2</v>
      </c>
      <c r="B18473">
        <v>-0.20123759224029281</v>
      </c>
    </row>
    <row r="18474" spans="1:2" x14ac:dyDescent="0.55000000000000004">
      <c r="A18474">
        <v>-6.2977637462849997E-2</v>
      </c>
      <c r="B18474">
        <v>-0.17345808118267358</v>
      </c>
    </row>
    <row r="18475" spans="1:2" x14ac:dyDescent="0.55000000000000004">
      <c r="A18475">
        <v>-5.0923213416900003E-2</v>
      </c>
      <c r="B18475">
        <v>-0.14455685271212321</v>
      </c>
    </row>
    <row r="18476" spans="1:2" x14ac:dyDescent="0.55000000000000004">
      <c r="A18476">
        <v>-4.058180607195E-2</v>
      </c>
      <c r="B18476">
        <v>-0.1151831919904816</v>
      </c>
    </row>
    <row r="18477" spans="1:2" x14ac:dyDescent="0.55000000000000004">
      <c r="A18477">
        <v>-2.5304924521799999E-2</v>
      </c>
      <c r="B18477">
        <v>-8.4562903758107197E-2</v>
      </c>
    </row>
    <row r="18478" spans="1:2" x14ac:dyDescent="0.55000000000000004">
      <c r="A18478">
        <v>-1.3404423715650001E-2</v>
      </c>
      <c r="B18478">
        <v>-5.4450913052430397E-2</v>
      </c>
    </row>
    <row r="18479" spans="1:2" x14ac:dyDescent="0.55000000000000004">
      <c r="A18479">
        <v>-2.9997092317500004E-3</v>
      </c>
      <c r="B18479">
        <v>-2.5287497049860799E-2</v>
      </c>
    </row>
    <row r="18480" spans="1:2" x14ac:dyDescent="0.55000000000000004">
      <c r="A18480">
        <v>2.9648163104999993E-3</v>
      </c>
      <c r="B18480">
        <v>-5.6148135335199975E-4</v>
      </c>
    </row>
    <row r="18481" spans="1:2" x14ac:dyDescent="0.55000000000000004">
      <c r="A18481">
        <v>9.4097313188999995E-3</v>
      </c>
      <c r="B18481">
        <v>2.1955728059259199E-2</v>
      </c>
    </row>
    <row r="18482" spans="1:2" x14ac:dyDescent="0.55000000000000004">
      <c r="A18482">
        <v>1.2483230849100002E-2</v>
      </c>
      <c r="B18482">
        <v>4.5052965549780798E-2</v>
      </c>
    </row>
    <row r="18483" spans="1:2" x14ac:dyDescent="0.55000000000000004">
      <c r="A18483">
        <v>1.9142893603350003E-2</v>
      </c>
      <c r="B18483">
        <v>6.8395076301339189E-2</v>
      </c>
    </row>
    <row r="18484" spans="1:2" x14ac:dyDescent="0.55000000000000004">
      <c r="A18484">
        <v>2.7711701057700003E-2</v>
      </c>
      <c r="B18484">
        <v>8.4113960886075187E-2</v>
      </c>
    </row>
    <row r="18485" spans="1:2" x14ac:dyDescent="0.55000000000000004">
      <c r="A18485">
        <v>5.0812600192200005E-2</v>
      </c>
      <c r="B18485">
        <v>9.9913233157515186E-2</v>
      </c>
    </row>
    <row r="18486" spans="1:2" x14ac:dyDescent="0.55000000000000004">
      <c r="A18486">
        <v>6.2656000441649998E-2</v>
      </c>
      <c r="B18486">
        <v>0.12058894617778398</v>
      </c>
    </row>
    <row r="18487" spans="1:2" x14ac:dyDescent="0.55000000000000004">
      <c r="A18487">
        <v>7.9770030337800002E-2</v>
      </c>
      <c r="B18487">
        <v>0.1428959108713232</v>
      </c>
    </row>
    <row r="18488" spans="1:2" x14ac:dyDescent="0.55000000000000004">
      <c r="A18488">
        <v>9.2703306430349991E-2</v>
      </c>
      <c r="B18488">
        <v>0.16576806283907358</v>
      </c>
    </row>
    <row r="18489" spans="1:2" x14ac:dyDescent="0.55000000000000004">
      <c r="A18489">
        <v>0.1046733209577</v>
      </c>
      <c r="B18489">
        <v>0.18676656333979999</v>
      </c>
    </row>
    <row r="18490" spans="1:2" x14ac:dyDescent="0.55000000000000004">
      <c r="A18490">
        <v>0.105534794574</v>
      </c>
      <c r="B18490">
        <v>0.2059013062426352</v>
      </c>
    </row>
    <row r="18491" spans="1:2" x14ac:dyDescent="0.55000000000000004">
      <c r="A18491">
        <v>0.10723415679405</v>
      </c>
      <c r="B18491">
        <v>0.22232512900308318</v>
      </c>
    </row>
    <row r="18492" spans="1:2" x14ac:dyDescent="0.55000000000000004">
      <c r="A18492">
        <v>0.11036475688095</v>
      </c>
      <c r="B18492">
        <v>0.23741698963152799</v>
      </c>
    </row>
    <row r="18493" spans="1:2" x14ac:dyDescent="0.55000000000000004">
      <c r="A18493">
        <v>0.11443379220404999</v>
      </c>
      <c r="B18493">
        <v>0.25274630311916002</v>
      </c>
    </row>
    <row r="18494" spans="1:2" x14ac:dyDescent="0.55000000000000004">
      <c r="A18494">
        <v>0.12580176825315001</v>
      </c>
      <c r="B18494">
        <v>0.26874839970782238</v>
      </c>
    </row>
    <row r="18495" spans="1:2" x14ac:dyDescent="0.55000000000000004">
      <c r="A18495">
        <v>0.12921911244000001</v>
      </c>
      <c r="B18495">
        <v>0.28480862277764002</v>
      </c>
    </row>
    <row r="18496" spans="1:2" x14ac:dyDescent="0.55000000000000004">
      <c r="A18496">
        <v>0.15192030767760001</v>
      </c>
      <c r="B18496">
        <v>0.3013820903087216</v>
      </c>
    </row>
    <row r="18497" spans="1:2" x14ac:dyDescent="0.55000000000000004">
      <c r="A18497">
        <v>0.16578829505699999</v>
      </c>
      <c r="B18497">
        <v>0.31734955835541923</v>
      </c>
    </row>
    <row r="18498" spans="1:2" x14ac:dyDescent="0.55000000000000004">
      <c r="A18498">
        <v>0.17745046310474999</v>
      </c>
      <c r="B18498">
        <v>0.33328487132743523</v>
      </c>
    </row>
    <row r="18499" spans="1:2" x14ac:dyDescent="0.55000000000000004">
      <c r="A18499">
        <v>0.17253484996275001</v>
      </c>
      <c r="B18499">
        <v>0.34878238059032479</v>
      </c>
    </row>
    <row r="18500" spans="1:2" x14ac:dyDescent="0.55000000000000004">
      <c r="A18500">
        <v>0.17848572102405</v>
      </c>
      <c r="B18500">
        <v>0.36387176775148639</v>
      </c>
    </row>
    <row r="18501" spans="1:2" x14ac:dyDescent="0.55000000000000004">
      <c r="A18501">
        <v>0.17200108388925001</v>
      </c>
      <c r="B18501">
        <v>0.37913182415518881</v>
      </c>
    </row>
    <row r="18502" spans="1:2" x14ac:dyDescent="0.55000000000000004">
      <c r="A18502">
        <v>0.1646661449862</v>
      </c>
      <c r="B18502">
        <v>0.39485689240813282</v>
      </c>
    </row>
    <row r="18503" spans="1:2" x14ac:dyDescent="0.55000000000000004">
      <c r="A18503">
        <v>0.16000748434935</v>
      </c>
      <c r="B18503">
        <v>0.4105869075956432</v>
      </c>
    </row>
    <row r="18504" spans="1:2" x14ac:dyDescent="0.55000000000000004">
      <c r="A18504">
        <v>0.15262289278829999</v>
      </c>
      <c r="B18504">
        <v>0.4259149843496336</v>
      </c>
    </row>
    <row r="18505" spans="1:2" x14ac:dyDescent="0.55000000000000004">
      <c r="A18505">
        <v>0.14815911883409999</v>
      </c>
      <c r="B18505">
        <v>0.4390515690907088</v>
      </c>
    </row>
    <row r="18506" spans="1:2" x14ac:dyDescent="0.55000000000000004">
      <c r="A18506">
        <v>0.14206549638105001</v>
      </c>
      <c r="B18506">
        <v>0.449937298604072</v>
      </c>
    </row>
    <row r="18507" spans="1:2" x14ac:dyDescent="0.55000000000000004">
      <c r="A18507">
        <v>0.1428413191623</v>
      </c>
      <c r="B18507">
        <v>0.45664410514246878</v>
      </c>
    </row>
    <row r="18508" spans="1:2" x14ac:dyDescent="0.55000000000000004">
      <c r="A18508">
        <v>0.13689913731615</v>
      </c>
      <c r="B18508">
        <v>0.4582988547549296</v>
      </c>
    </row>
    <row r="18509" spans="1:2" x14ac:dyDescent="0.55000000000000004">
      <c r="A18509">
        <v>0.13304484973889999</v>
      </c>
      <c r="B18509">
        <v>0.45407911956979041</v>
      </c>
    </row>
    <row r="18510" spans="1:2" x14ac:dyDescent="0.55000000000000004">
      <c r="A18510">
        <v>0.12529531114154999</v>
      </c>
      <c r="B18510">
        <v>0.44507817212622558</v>
      </c>
    </row>
    <row r="18511" spans="1:2" x14ac:dyDescent="0.55000000000000004">
      <c r="A18511">
        <v>0.130857650154</v>
      </c>
      <c r="B18511">
        <v>0.4376825049494576</v>
      </c>
    </row>
    <row r="18512" spans="1:2" x14ac:dyDescent="0.55000000000000004">
      <c r="A18512">
        <v>0.12730376115764999</v>
      </c>
      <c r="B18512">
        <v>0.43334528006836642</v>
      </c>
    </row>
    <row r="18513" spans="1:2" x14ac:dyDescent="0.55000000000000004">
      <c r="A18513">
        <v>0.117674869455</v>
      </c>
      <c r="B18513">
        <v>0.42650861649760158</v>
      </c>
    </row>
    <row r="18514" spans="1:2" x14ac:dyDescent="0.55000000000000004">
      <c r="A18514">
        <v>0.10783495395584999</v>
      </c>
      <c r="B18514">
        <v>0.4132397012568752</v>
      </c>
    </row>
    <row r="18515" spans="1:2" x14ac:dyDescent="0.55000000000000004">
      <c r="A18515">
        <v>9.9623645639099992E-2</v>
      </c>
      <c r="B18515">
        <v>0.39568179374708001</v>
      </c>
    </row>
    <row r="18516" spans="1:2" x14ac:dyDescent="0.55000000000000004">
      <c r="A18516">
        <v>8.6316733295099993E-2</v>
      </c>
      <c r="B18516">
        <v>0.3757604882481872</v>
      </c>
    </row>
    <row r="18517" spans="1:2" x14ac:dyDescent="0.55000000000000004">
      <c r="A18517">
        <v>6.7402794546449998E-2</v>
      </c>
      <c r="B18517">
        <v>0.3583670663127248</v>
      </c>
    </row>
    <row r="18518" spans="1:2" x14ac:dyDescent="0.55000000000000004">
      <c r="A18518">
        <v>5.8248085727700009E-2</v>
      </c>
      <c r="B18518">
        <v>0.34839404622686238</v>
      </c>
    </row>
    <row r="18519" spans="1:2" x14ac:dyDescent="0.55000000000000004">
      <c r="A18519">
        <v>5.5198171210050002E-2</v>
      </c>
      <c r="B18519">
        <v>0.34163406014187681</v>
      </c>
    </row>
    <row r="18520" spans="1:2" x14ac:dyDescent="0.55000000000000004">
      <c r="A18520">
        <v>5.5155966450750001E-2</v>
      </c>
      <c r="B18520">
        <v>0.33576204881156002</v>
      </c>
    </row>
    <row r="18521" spans="1:2" x14ac:dyDescent="0.55000000000000004">
      <c r="A18521">
        <v>5.2003022667750004E-2</v>
      </c>
      <c r="B18521">
        <v>0.3291492340299248</v>
      </c>
    </row>
    <row r="18522" spans="1:2" x14ac:dyDescent="0.55000000000000004">
      <c r="A18522">
        <v>4.6086908467050006E-2</v>
      </c>
      <c r="B18522">
        <v>0.31885837339817119</v>
      </c>
    </row>
    <row r="18523" spans="1:2" x14ac:dyDescent="0.55000000000000004">
      <c r="A18523">
        <v>4.0430229404400005E-2</v>
      </c>
      <c r="B18523">
        <v>0.30353524357874723</v>
      </c>
    </row>
    <row r="18524" spans="1:2" x14ac:dyDescent="0.55000000000000004">
      <c r="A18524">
        <v>2.6127781267500004E-2</v>
      </c>
      <c r="B18524">
        <v>0.28518335307104481</v>
      </c>
    </row>
    <row r="18525" spans="1:2" x14ac:dyDescent="0.55000000000000004">
      <c r="A18525">
        <v>3.409207599599999E-3</v>
      </c>
      <c r="B18525">
        <v>0.26527812510949283</v>
      </c>
    </row>
    <row r="18526" spans="1:2" x14ac:dyDescent="0.55000000000000004">
      <c r="A18526">
        <v>-1.7354292659549998E-2</v>
      </c>
      <c r="B18526">
        <v>0.24595663542677598</v>
      </c>
    </row>
    <row r="18527" spans="1:2" x14ac:dyDescent="0.55000000000000004">
      <c r="A18527">
        <v>-3.4177854506399999E-2</v>
      </c>
      <c r="B18527">
        <v>0.22690599041156959</v>
      </c>
    </row>
    <row r="18528" spans="1:2" x14ac:dyDescent="0.55000000000000004">
      <c r="A18528">
        <v>-4.7915503658549997E-2</v>
      </c>
      <c r="B18528">
        <v>0.20641331397025758</v>
      </c>
    </row>
    <row r="18529" spans="1:2" x14ac:dyDescent="0.55000000000000004">
      <c r="A18529">
        <v>-4.9527973727100001E-2</v>
      </c>
      <c r="B18529">
        <v>0.18389610455764638</v>
      </c>
    </row>
    <row r="18530" spans="1:2" x14ac:dyDescent="0.55000000000000004">
      <c r="A18530">
        <v>-4.5993945793949997E-2</v>
      </c>
      <c r="B18530">
        <v>0.15818688561606559</v>
      </c>
    </row>
    <row r="18531" spans="1:2" x14ac:dyDescent="0.55000000000000004">
      <c r="A18531">
        <v>-4.7093752168649999E-2</v>
      </c>
      <c r="B18531">
        <v>0.12949342839730399</v>
      </c>
    </row>
    <row r="18532" spans="1:2" x14ac:dyDescent="0.55000000000000004">
      <c r="A18532">
        <v>-5.3016072951599998E-2</v>
      </c>
      <c r="B18532">
        <v>9.8474911932334389E-2</v>
      </c>
    </row>
    <row r="18533" spans="1:2" x14ac:dyDescent="0.55000000000000004">
      <c r="A18533">
        <v>-5.9663322541349997E-2</v>
      </c>
      <c r="B18533">
        <v>6.5595111336756787E-2</v>
      </c>
    </row>
    <row r="18534" spans="1:2" x14ac:dyDescent="0.55000000000000004">
      <c r="A18534">
        <v>-6.6656899420650007E-2</v>
      </c>
      <c r="B18534">
        <v>3.16529565430448E-2</v>
      </c>
    </row>
    <row r="18535" spans="1:2" x14ac:dyDescent="0.55000000000000004">
      <c r="A18535">
        <v>-7.8537539163600012E-2</v>
      </c>
      <c r="B18535">
        <v>-3.3193973741199997E-3</v>
      </c>
    </row>
    <row r="18536" spans="1:2" x14ac:dyDescent="0.55000000000000004">
      <c r="A18536">
        <v>-9.4828576253400007E-2</v>
      </c>
      <c r="B18536">
        <v>-3.9295979008263995E-2</v>
      </c>
    </row>
    <row r="18537" spans="1:2" x14ac:dyDescent="0.55000000000000004">
      <c r="A18537">
        <v>-0.10353516983370001</v>
      </c>
      <c r="B18537">
        <v>-7.5628739931188807E-2</v>
      </c>
    </row>
    <row r="18538" spans="1:2" x14ac:dyDescent="0.55000000000000004">
      <c r="A18538">
        <v>-9.8845476285600004E-2</v>
      </c>
      <c r="B18538">
        <v>-0.11293233676276959</v>
      </c>
    </row>
    <row r="18539" spans="1:2" x14ac:dyDescent="0.55000000000000004">
      <c r="A18539">
        <v>-9.4688307494550011E-2</v>
      </c>
      <c r="B18539">
        <v>-0.15019388465053599</v>
      </c>
    </row>
    <row r="18540" spans="1:2" x14ac:dyDescent="0.55000000000000004">
      <c r="A18540">
        <v>-9.7178388293250012E-2</v>
      </c>
      <c r="B18540">
        <v>-0.18888014969342559</v>
      </c>
    </row>
    <row r="18541" spans="1:2" x14ac:dyDescent="0.55000000000000004">
      <c r="A18541">
        <v>-9.3258310944150005E-2</v>
      </c>
      <c r="B18541">
        <v>-0.22650035033725599</v>
      </c>
    </row>
    <row r="18542" spans="1:2" x14ac:dyDescent="0.55000000000000004">
      <c r="A18542">
        <v>-9.4220331192900006E-2</v>
      </c>
      <c r="B18542">
        <v>-0.25947661615687834</v>
      </c>
    </row>
    <row r="18543" spans="1:2" x14ac:dyDescent="0.55000000000000004">
      <c r="A18543">
        <v>-9.8146615124250006E-2</v>
      </c>
      <c r="B18543">
        <v>-0.29088099351802715</v>
      </c>
    </row>
    <row r="18544" spans="1:2" x14ac:dyDescent="0.55000000000000004">
      <c r="A18544">
        <v>-0.10850415958305001</v>
      </c>
      <c r="B18544">
        <v>-0.32056383765006874</v>
      </c>
    </row>
    <row r="18545" spans="1:2" x14ac:dyDescent="0.55000000000000004">
      <c r="A18545">
        <v>-0.1150049338317</v>
      </c>
      <c r="B18545">
        <v>-0.34982000867575835</v>
      </c>
    </row>
    <row r="18546" spans="1:2" x14ac:dyDescent="0.55000000000000004">
      <c r="A18546">
        <v>-0.11649078962235002</v>
      </c>
      <c r="B18546">
        <v>-0.37886469824873437</v>
      </c>
    </row>
    <row r="18547" spans="1:2" x14ac:dyDescent="0.55000000000000004">
      <c r="A18547">
        <v>-0.11276684027235001</v>
      </c>
      <c r="B18547">
        <v>-0.40813323661083994</v>
      </c>
    </row>
    <row r="18548" spans="1:2" x14ac:dyDescent="0.55000000000000004">
      <c r="A18548">
        <v>-0.10668190703445</v>
      </c>
      <c r="B18548">
        <v>-0.43569260908025437</v>
      </c>
    </row>
    <row r="18549" spans="1:2" x14ac:dyDescent="0.55000000000000004">
      <c r="A18549">
        <v>-0.10362082066875</v>
      </c>
      <c r="B18549">
        <v>-0.46040996764127196</v>
      </c>
    </row>
    <row r="18550" spans="1:2" x14ac:dyDescent="0.55000000000000004">
      <c r="A18550">
        <v>-9.3104387704350006E-2</v>
      </c>
      <c r="B18550">
        <v>-0.48170404748234075</v>
      </c>
    </row>
    <row r="18551" spans="1:2" x14ac:dyDescent="0.55000000000000004">
      <c r="A18551">
        <v>-9.6329327841450013E-2</v>
      </c>
      <c r="B18551">
        <v>-0.4993114243377999</v>
      </c>
    </row>
    <row r="18552" spans="1:2" x14ac:dyDescent="0.55000000000000004">
      <c r="A18552">
        <v>-9.6468355283850005E-2</v>
      </c>
      <c r="B18552">
        <v>-0.51367732231862562</v>
      </c>
    </row>
    <row r="18553" spans="1:2" x14ac:dyDescent="0.55000000000000004">
      <c r="A18553">
        <v>-0.10231992102915001</v>
      </c>
      <c r="B18553">
        <v>-0.52546339392307362</v>
      </c>
    </row>
    <row r="18554" spans="1:2" x14ac:dyDescent="0.55000000000000004">
      <c r="A18554">
        <v>-0.10775688708015001</v>
      </c>
      <c r="B18554">
        <v>-0.53472529216501596</v>
      </c>
    </row>
    <row r="18555" spans="1:2" x14ac:dyDescent="0.55000000000000004">
      <c r="A18555">
        <v>-0.1161792191934</v>
      </c>
      <c r="B18555">
        <v>-0.54147167417994402</v>
      </c>
    </row>
    <row r="18556" spans="1:2" x14ac:dyDescent="0.55000000000000004">
      <c r="A18556">
        <v>-0.11284007794290001</v>
      </c>
      <c r="B18556">
        <v>-0.54507675274520795</v>
      </c>
    </row>
    <row r="18557" spans="1:2" x14ac:dyDescent="0.55000000000000004">
      <c r="A18557">
        <v>-0.10450215534825001</v>
      </c>
      <c r="B18557">
        <v>-0.54538098922104161</v>
      </c>
    </row>
    <row r="18558" spans="1:2" x14ac:dyDescent="0.55000000000000004">
      <c r="A18558">
        <v>-9.8959677399000009E-2</v>
      </c>
      <c r="B18558">
        <v>-0.54132697634387683</v>
      </c>
    </row>
    <row r="18559" spans="1:2" x14ac:dyDescent="0.55000000000000004">
      <c r="A18559">
        <v>-9.3878969169150006E-2</v>
      </c>
      <c r="B18559">
        <v>-0.53120060128645596</v>
      </c>
    </row>
    <row r="18560" spans="1:2" x14ac:dyDescent="0.55000000000000004">
      <c r="A18560">
        <v>-9.0884913891750005E-2</v>
      </c>
      <c r="B18560">
        <v>-0.5186860935671056</v>
      </c>
    </row>
    <row r="18561" spans="1:2" x14ac:dyDescent="0.55000000000000004">
      <c r="A18561">
        <v>-8.6257286166150013E-2</v>
      </c>
      <c r="B18561">
        <v>-0.50392196735368477</v>
      </c>
    </row>
    <row r="18562" spans="1:2" x14ac:dyDescent="0.55000000000000004">
      <c r="A18562">
        <v>-9.2673650896200013E-2</v>
      </c>
      <c r="B18562">
        <v>-0.48423935144762076</v>
      </c>
    </row>
    <row r="18563" spans="1:2" x14ac:dyDescent="0.55000000000000004">
      <c r="A18563">
        <v>-0.10118659911030001</v>
      </c>
      <c r="B18563">
        <v>-0.46050148593075035</v>
      </c>
    </row>
    <row r="18564" spans="1:2" x14ac:dyDescent="0.55000000000000004">
      <c r="A18564">
        <v>-0.11009925122130002</v>
      </c>
      <c r="B18564">
        <v>-0.43548978476303196</v>
      </c>
    </row>
    <row r="18565" spans="1:2" x14ac:dyDescent="0.55000000000000004">
      <c r="A18565">
        <v>-0.10575960891210001</v>
      </c>
      <c r="B18565">
        <v>-0.40874541976343193</v>
      </c>
    </row>
    <row r="18566" spans="1:2" x14ac:dyDescent="0.55000000000000004">
      <c r="A18566">
        <v>-9.7354655229150003E-2</v>
      </c>
      <c r="B18566">
        <v>-0.38149028376985117</v>
      </c>
    </row>
    <row r="18567" spans="1:2" x14ac:dyDescent="0.55000000000000004">
      <c r="A18567">
        <v>-9.2832539401800002E-2</v>
      </c>
      <c r="B18567">
        <v>-0.35430935179476636</v>
      </c>
    </row>
    <row r="18568" spans="1:2" x14ac:dyDescent="0.55000000000000004">
      <c r="A18568">
        <v>-8.4206631390750006E-2</v>
      </c>
      <c r="B18568">
        <v>-0.32740544815539996</v>
      </c>
    </row>
    <row r="18569" spans="1:2" x14ac:dyDescent="0.55000000000000004">
      <c r="A18569">
        <v>-7.5990357808200001E-2</v>
      </c>
      <c r="B18569">
        <v>-0.30141920087810076</v>
      </c>
    </row>
    <row r="18570" spans="1:2" x14ac:dyDescent="0.55000000000000004">
      <c r="A18570">
        <v>-7.1988353573400013E-2</v>
      </c>
      <c r="B18570">
        <v>-0.27669442191523358</v>
      </c>
    </row>
    <row r="18571" spans="1:2" x14ac:dyDescent="0.55000000000000004">
      <c r="A18571">
        <v>-7.1395004310300006E-2</v>
      </c>
      <c r="B18571">
        <v>-0.25333994382725916</v>
      </c>
    </row>
    <row r="18572" spans="1:2" x14ac:dyDescent="0.55000000000000004">
      <c r="A18572">
        <v>-7.0961784869250005E-2</v>
      </c>
      <c r="B18572">
        <v>-0.22867081787826399</v>
      </c>
    </row>
    <row r="18573" spans="1:2" x14ac:dyDescent="0.55000000000000004">
      <c r="A18573">
        <v>-7.0369676922600002E-2</v>
      </c>
      <c r="B18573">
        <v>-0.20187079986479201</v>
      </c>
    </row>
    <row r="18574" spans="1:2" x14ac:dyDescent="0.55000000000000004">
      <c r="A18574">
        <v>-6.2591588046900001E-2</v>
      </c>
      <c r="B18574">
        <v>-0.17389835835908318</v>
      </c>
    </row>
    <row r="18575" spans="1:2" x14ac:dyDescent="0.55000000000000004">
      <c r="A18575">
        <v>-5.1404844199499998E-2</v>
      </c>
      <c r="B18575">
        <v>-0.1449229258700368</v>
      </c>
    </row>
    <row r="18576" spans="1:2" x14ac:dyDescent="0.55000000000000004">
      <c r="A18576">
        <v>-4.0173412959899998E-2</v>
      </c>
      <c r="B18576">
        <v>-0.1151349593784592</v>
      </c>
    </row>
    <row r="18577" spans="1:2" x14ac:dyDescent="0.55000000000000004">
      <c r="A18577">
        <v>-2.4803432675999999E-2</v>
      </c>
      <c r="B18577">
        <v>-8.4718732196948796E-2</v>
      </c>
    </row>
    <row r="18578" spans="1:2" x14ac:dyDescent="0.55000000000000004">
      <c r="A18578">
        <v>-1.308664670445E-2</v>
      </c>
      <c r="B18578">
        <v>-5.4586953753006394E-2</v>
      </c>
    </row>
    <row r="18579" spans="1:2" x14ac:dyDescent="0.55000000000000004">
      <c r="A18579">
        <v>-3.0071571304500005E-3</v>
      </c>
      <c r="B18579">
        <v>-2.55608151846544E-2</v>
      </c>
    </row>
    <row r="18580" spans="1:2" x14ac:dyDescent="0.55000000000000004">
      <c r="A18580">
        <v>3.5308566117000003E-3</v>
      </c>
      <c r="B18580">
        <v>-9.7455038964639981E-4</v>
      </c>
    </row>
    <row r="18581" spans="1:2" x14ac:dyDescent="0.55000000000000004">
      <c r="A18581">
        <v>9.8702597218499992E-3</v>
      </c>
      <c r="B18581">
        <v>2.1555026359380797E-2</v>
      </c>
    </row>
    <row r="18582" spans="1:2" x14ac:dyDescent="0.55000000000000004">
      <c r="A18582">
        <v>1.27563204681E-2</v>
      </c>
      <c r="B18582">
        <v>4.4487778275569601E-2</v>
      </c>
    </row>
    <row r="18583" spans="1:2" x14ac:dyDescent="0.55000000000000004">
      <c r="A18583">
        <v>1.9212407324549999E-2</v>
      </c>
      <c r="B18583">
        <v>6.8226880526081585E-2</v>
      </c>
    </row>
    <row r="18584" spans="1:2" x14ac:dyDescent="0.55000000000000004">
      <c r="A18584">
        <v>2.784203928495E-2</v>
      </c>
      <c r="B18584">
        <v>8.4233924049310391E-2</v>
      </c>
    </row>
    <row r="18585" spans="1:2" x14ac:dyDescent="0.55000000000000004">
      <c r="A18585">
        <v>5.1379881809850002E-2</v>
      </c>
      <c r="B18585">
        <v>9.9956518834971184E-2</v>
      </c>
    </row>
    <row r="18586" spans="1:2" x14ac:dyDescent="0.55000000000000004">
      <c r="A18586">
        <v>6.2849645807849991E-2</v>
      </c>
      <c r="B18586">
        <v>0.12080661129870558</v>
      </c>
    </row>
    <row r="18587" spans="1:2" x14ac:dyDescent="0.55000000000000004">
      <c r="A18587">
        <v>7.9642174743449992E-2</v>
      </c>
      <c r="B18587">
        <v>0.14302082096912477</v>
      </c>
    </row>
    <row r="18588" spans="1:2" x14ac:dyDescent="0.55000000000000004">
      <c r="A18588">
        <v>9.2750476455449996E-2</v>
      </c>
      <c r="B18588">
        <v>0.16588926273595039</v>
      </c>
    </row>
    <row r="18589" spans="1:2" x14ac:dyDescent="0.55000000000000004">
      <c r="A18589">
        <v>0.10526294627145</v>
      </c>
      <c r="B18589">
        <v>0.18705101207736799</v>
      </c>
    </row>
    <row r="18590" spans="1:2" x14ac:dyDescent="0.55000000000000004">
      <c r="A18590">
        <v>0.10563161725709999</v>
      </c>
      <c r="B18590">
        <v>0.20558346569674399</v>
      </c>
    </row>
    <row r="18591" spans="1:2" x14ac:dyDescent="0.55000000000000004">
      <c r="A18591">
        <v>0.10723539811049999</v>
      </c>
      <c r="B18591">
        <v>0.22187248449025759</v>
      </c>
    </row>
    <row r="18592" spans="1:2" x14ac:dyDescent="0.55000000000000004">
      <c r="A18592">
        <v>0.1106266746519</v>
      </c>
      <c r="B18592">
        <v>0.23707565114644638</v>
      </c>
    </row>
    <row r="18593" spans="1:2" x14ac:dyDescent="0.55000000000000004">
      <c r="A18593">
        <v>0.11467957286114999</v>
      </c>
      <c r="B18593">
        <v>0.25233570755014884</v>
      </c>
    </row>
    <row r="18594" spans="1:2" x14ac:dyDescent="0.55000000000000004">
      <c r="A18594">
        <v>0.12616299134010001</v>
      </c>
      <c r="B18594">
        <v>0.2684664244375376</v>
      </c>
    </row>
    <row r="18595" spans="1:2" x14ac:dyDescent="0.55000000000000004">
      <c r="A18595">
        <v>0.12897457309935001</v>
      </c>
      <c r="B18595">
        <v>0.28486798599243679</v>
      </c>
    </row>
    <row r="18596" spans="1:2" x14ac:dyDescent="0.55000000000000004">
      <c r="A18596">
        <v>0.15202830220874999</v>
      </c>
      <c r="B18596">
        <v>0.30155399628490398</v>
      </c>
    </row>
    <row r="18597" spans="1:2" x14ac:dyDescent="0.55000000000000004">
      <c r="A18597">
        <v>0.16615448340975</v>
      </c>
      <c r="B18597">
        <v>0.31774531312073123</v>
      </c>
    </row>
    <row r="18598" spans="1:2" x14ac:dyDescent="0.55000000000000004">
      <c r="A18598">
        <v>0.17783278857134999</v>
      </c>
      <c r="B18598">
        <v>0.33368062609274718</v>
      </c>
    </row>
    <row r="18599" spans="1:2" x14ac:dyDescent="0.55000000000000004">
      <c r="A18599">
        <v>0.1724442338619</v>
      </c>
      <c r="B18599">
        <v>0.34878856425853283</v>
      </c>
    </row>
    <row r="18600" spans="1:2" x14ac:dyDescent="0.55000000000000004">
      <c r="A18600">
        <v>0.17822132062019999</v>
      </c>
      <c r="B18600">
        <v>0.36396946970917282</v>
      </c>
    </row>
    <row r="18601" spans="1:2" x14ac:dyDescent="0.55000000000000004">
      <c r="A18601">
        <v>0.17191915700355001</v>
      </c>
      <c r="B18601">
        <v>0.379066277272184</v>
      </c>
    </row>
    <row r="18602" spans="1:2" x14ac:dyDescent="0.55000000000000004">
      <c r="A18602">
        <v>0.1643434027092</v>
      </c>
      <c r="B18602">
        <v>0.39484205160443359</v>
      </c>
    </row>
    <row r="18603" spans="1:2" x14ac:dyDescent="0.55000000000000004">
      <c r="A18603">
        <v>0.15993424667879999</v>
      </c>
      <c r="B18603">
        <v>0.41078602171194079</v>
      </c>
    </row>
    <row r="18604" spans="1:2" x14ac:dyDescent="0.55000000000000004">
      <c r="A18604">
        <v>0.15283019263545</v>
      </c>
      <c r="B18604">
        <v>0.42575420897622562</v>
      </c>
    </row>
    <row r="18605" spans="1:2" x14ac:dyDescent="0.55000000000000004">
      <c r="A18605">
        <v>0.14859357959159999</v>
      </c>
      <c r="B18605">
        <v>0.43917647918851038</v>
      </c>
    </row>
    <row r="18606" spans="1:2" x14ac:dyDescent="0.55000000000000004">
      <c r="A18606">
        <v>0.14179488939495</v>
      </c>
      <c r="B18606">
        <v>0.4501030209120464</v>
      </c>
    </row>
    <row r="18607" spans="1:2" x14ac:dyDescent="0.55000000000000004">
      <c r="A18607">
        <v>0.14266256959349999</v>
      </c>
      <c r="B18607">
        <v>0.45700770483309922</v>
      </c>
    </row>
    <row r="18608" spans="1:2" x14ac:dyDescent="0.55000000000000004">
      <c r="A18608">
        <v>0.1371114024291</v>
      </c>
      <c r="B18608">
        <v>0.45893824604763678</v>
      </c>
    </row>
    <row r="18609" spans="1:2" x14ac:dyDescent="0.55000000000000004">
      <c r="A18609">
        <v>0.13333655910465</v>
      </c>
      <c r="B18609">
        <v>0.45486815563313121</v>
      </c>
    </row>
    <row r="18610" spans="1:2" x14ac:dyDescent="0.55000000000000004">
      <c r="A18610">
        <v>0.12490802040915</v>
      </c>
      <c r="B18610">
        <v>0.44583134291395998</v>
      </c>
    </row>
    <row r="18611" spans="1:2" x14ac:dyDescent="0.55000000000000004">
      <c r="A18611">
        <v>0.13061559344625001</v>
      </c>
      <c r="B18611">
        <v>0.43822914121904477</v>
      </c>
    </row>
    <row r="18612" spans="1:2" x14ac:dyDescent="0.55000000000000004">
      <c r="A18612">
        <v>0.12708032419665</v>
      </c>
      <c r="B18612">
        <v>0.43330323112455199</v>
      </c>
    </row>
    <row r="18613" spans="1:2" x14ac:dyDescent="0.55000000000000004">
      <c r="A18613">
        <v>0.11769597183465</v>
      </c>
      <c r="B18613">
        <v>0.42626621670384801</v>
      </c>
    </row>
    <row r="18614" spans="1:2" x14ac:dyDescent="0.55000000000000004">
      <c r="A18614">
        <v>0.10767358281735</v>
      </c>
      <c r="B18614">
        <v>0.41343757863953118</v>
      </c>
    </row>
    <row r="18615" spans="1:2" x14ac:dyDescent="0.55000000000000004">
      <c r="A18615">
        <v>9.9802395207899991E-2</v>
      </c>
      <c r="B18615">
        <v>0.39599963429297119</v>
      </c>
    </row>
    <row r="18616" spans="1:2" x14ac:dyDescent="0.55000000000000004">
      <c r="A18616">
        <v>8.6764848533550001E-2</v>
      </c>
      <c r="B18616">
        <v>0.37599546764009117</v>
      </c>
    </row>
    <row r="18617" spans="1:2" x14ac:dyDescent="0.55000000000000004">
      <c r="A18617">
        <v>6.7665953633850001E-2</v>
      </c>
      <c r="B18617">
        <v>0.35855628655988958</v>
      </c>
    </row>
    <row r="18618" spans="1:2" x14ac:dyDescent="0.55000000000000004">
      <c r="A18618">
        <v>5.8130160664950005E-2</v>
      </c>
      <c r="B18618">
        <v>0.34850535225460638</v>
      </c>
    </row>
    <row r="18619" spans="1:2" x14ac:dyDescent="0.55000000000000004">
      <c r="A18619">
        <v>5.51224509066E-2</v>
      </c>
      <c r="B18619">
        <v>0.34175526003875362</v>
      </c>
    </row>
    <row r="18620" spans="1:2" x14ac:dyDescent="0.55000000000000004">
      <c r="A18620">
        <v>5.5548222448950003E-2</v>
      </c>
      <c r="B18620">
        <v>0.3358783017738704</v>
      </c>
    </row>
    <row r="18621" spans="1:2" x14ac:dyDescent="0.55000000000000004">
      <c r="A18621">
        <v>5.1775861757400003E-2</v>
      </c>
      <c r="B18621">
        <v>0.32886849549328162</v>
      </c>
    </row>
    <row r="18622" spans="1:2" x14ac:dyDescent="0.55000000000000004">
      <c r="A18622">
        <v>4.5853540974450005E-2</v>
      </c>
      <c r="B18622">
        <v>0.31849972064210719</v>
      </c>
    </row>
    <row r="18623" spans="1:2" x14ac:dyDescent="0.55000000000000004">
      <c r="A18623">
        <v>4.0175759532150003E-2</v>
      </c>
      <c r="B18623">
        <v>0.30348206403215838</v>
      </c>
    </row>
    <row r="18624" spans="1:2" x14ac:dyDescent="0.55000000000000004">
      <c r="A18624">
        <v>2.6318944000800003E-2</v>
      </c>
      <c r="B18624">
        <v>0.28487169619336161</v>
      </c>
    </row>
    <row r="18625" spans="1:2" x14ac:dyDescent="0.55000000000000004">
      <c r="A18625">
        <v>3.8449096735499993E-3</v>
      </c>
      <c r="B18625">
        <v>0.26500357024105758</v>
      </c>
    </row>
    <row r="18626" spans="1:2" x14ac:dyDescent="0.55000000000000004">
      <c r="A18626">
        <v>-1.7511939848700003E-2</v>
      </c>
      <c r="B18626">
        <v>0.24571423563302239</v>
      </c>
    </row>
    <row r="18627" spans="1:2" x14ac:dyDescent="0.55000000000000004">
      <c r="A18627">
        <v>-3.3543541800450001E-2</v>
      </c>
      <c r="B18627">
        <v>0.22692577814983519</v>
      </c>
    </row>
    <row r="18628" spans="1:2" x14ac:dyDescent="0.55000000000000004">
      <c r="A18628">
        <v>-4.8186110644649997E-2</v>
      </c>
      <c r="B18628">
        <v>0.20672497084794078</v>
      </c>
    </row>
    <row r="18629" spans="1:2" x14ac:dyDescent="0.55000000000000004">
      <c r="A18629">
        <v>-4.9228816462650003E-2</v>
      </c>
      <c r="B18629">
        <v>0.18403832892643038</v>
      </c>
    </row>
    <row r="18630" spans="1:2" x14ac:dyDescent="0.55000000000000004">
      <c r="A18630">
        <v>-4.65339184497E-2</v>
      </c>
      <c r="B18630">
        <v>0.1585603791758288</v>
      </c>
    </row>
    <row r="18631" spans="1:2" x14ac:dyDescent="0.55000000000000004">
      <c r="A18631">
        <v>-4.6954724726250001E-2</v>
      </c>
      <c r="B18631">
        <v>0.12962081196238878</v>
      </c>
    </row>
    <row r="18632" spans="1:2" x14ac:dyDescent="0.55000000000000004">
      <c r="A18632">
        <v>-5.2850977863750002E-2</v>
      </c>
      <c r="B18632">
        <v>9.8321556960775991E-2</v>
      </c>
    </row>
    <row r="18633" spans="1:2" x14ac:dyDescent="0.55000000000000004">
      <c r="A18633">
        <v>-5.9207759404199999E-2</v>
      </c>
      <c r="B18633">
        <v>6.5374972748551988E-2</v>
      </c>
    </row>
    <row r="18634" spans="1:2" x14ac:dyDescent="0.55000000000000004">
      <c r="A18634">
        <v>-6.6519113294700005E-2</v>
      </c>
      <c r="B18634">
        <v>3.1181761025595198E-2</v>
      </c>
    </row>
    <row r="18635" spans="1:2" x14ac:dyDescent="0.55000000000000004">
      <c r="A18635">
        <v>-7.7983912026900012E-2</v>
      </c>
      <c r="B18635">
        <v>-3.692890933883199E-3</v>
      </c>
    </row>
    <row r="18636" spans="1:2" x14ac:dyDescent="0.55000000000000004">
      <c r="A18636">
        <v>-9.4164471952650014E-2</v>
      </c>
      <c r="B18636">
        <v>-3.9796856133111992E-2</v>
      </c>
    </row>
    <row r="18637" spans="1:2" x14ac:dyDescent="0.55000000000000004">
      <c r="A18637">
        <v>-0.10383184446525001</v>
      </c>
      <c r="B18637">
        <v>-7.5737572491649599E-2</v>
      </c>
    </row>
    <row r="18638" spans="1:2" x14ac:dyDescent="0.55000000000000004">
      <c r="A18638">
        <v>-9.8351432338500008E-2</v>
      </c>
      <c r="B18638">
        <v>-0.11279505932855199</v>
      </c>
    </row>
    <row r="18639" spans="1:2" x14ac:dyDescent="0.55000000000000004">
      <c r="A18639">
        <v>-9.4970086328700007E-2</v>
      </c>
      <c r="B18639">
        <v>-0.14966579938557278</v>
      </c>
    </row>
    <row r="18640" spans="1:2" x14ac:dyDescent="0.55000000000000004">
      <c r="A18640">
        <v>-9.6870541813650013E-2</v>
      </c>
      <c r="B18640">
        <v>-0.18819005232141278</v>
      </c>
    </row>
    <row r="18641" spans="1:2" x14ac:dyDescent="0.55000000000000004">
      <c r="A18641">
        <v>-9.4125991142700011E-2</v>
      </c>
      <c r="B18641">
        <v>-0.22579170196061918</v>
      </c>
    </row>
    <row r="18642" spans="1:2" x14ac:dyDescent="0.55000000000000004">
      <c r="A18642">
        <v>-9.3636912461400004E-2</v>
      </c>
      <c r="B18642">
        <v>-0.25877167798116635</v>
      </c>
    </row>
    <row r="18643" spans="1:2" x14ac:dyDescent="0.55000000000000004">
      <c r="A18643">
        <v>-9.8345225756250015E-2</v>
      </c>
      <c r="B18643">
        <v>-0.29018718594508958</v>
      </c>
    </row>
    <row r="18644" spans="1:2" x14ac:dyDescent="0.55000000000000004">
      <c r="A18644">
        <v>-0.10795922166150002</v>
      </c>
      <c r="B18644">
        <v>-0.32012727067458396</v>
      </c>
    </row>
    <row r="18645" spans="1:2" x14ac:dyDescent="0.55000000000000004">
      <c r="A18645">
        <v>-0.11502851884425001</v>
      </c>
      <c r="B18645">
        <v>-0.34935623356015838</v>
      </c>
    </row>
    <row r="18646" spans="1:2" x14ac:dyDescent="0.55000000000000004">
      <c r="A18646">
        <v>-0.11646720460980001</v>
      </c>
      <c r="B18646">
        <v>-0.37844668227787354</v>
      </c>
    </row>
    <row r="18647" spans="1:2" x14ac:dyDescent="0.55000000000000004">
      <c r="A18647">
        <v>-0.11229017475555</v>
      </c>
      <c r="B18647">
        <v>-0.40764596355604954</v>
      </c>
    </row>
    <row r="18648" spans="1:2" x14ac:dyDescent="0.55000000000000004">
      <c r="A18648">
        <v>-0.10684079554005001</v>
      </c>
      <c r="B18648">
        <v>-0.43490975668512155</v>
      </c>
    </row>
    <row r="18649" spans="1:2" x14ac:dyDescent="0.55000000000000004">
      <c r="A18649">
        <v>-0.10381446603495001</v>
      </c>
      <c r="B18649">
        <v>-0.46015891071202714</v>
      </c>
    </row>
    <row r="18650" spans="1:2" x14ac:dyDescent="0.55000000000000004">
      <c r="A18650">
        <v>-9.3389890487850014E-2</v>
      </c>
      <c r="B18650">
        <v>-0.48114875407726237</v>
      </c>
    </row>
    <row r="18651" spans="1:2" x14ac:dyDescent="0.55000000000000004">
      <c r="A18651">
        <v>-9.6037618475700012E-2</v>
      </c>
      <c r="B18651">
        <v>-0.49865471877411033</v>
      </c>
    </row>
    <row r="18652" spans="1:2" x14ac:dyDescent="0.55000000000000004">
      <c r="A18652">
        <v>-9.7055497964700005E-2</v>
      </c>
      <c r="B18652">
        <v>-0.51313192278268005</v>
      </c>
    </row>
    <row r="18653" spans="1:2" x14ac:dyDescent="0.55000000000000004">
      <c r="A18653">
        <v>-0.10190904528420001</v>
      </c>
      <c r="B18653">
        <v>-0.52505898202227042</v>
      </c>
    </row>
    <row r="18654" spans="1:2" x14ac:dyDescent="0.55000000000000004">
      <c r="A18654">
        <v>-0.1076637883464</v>
      </c>
      <c r="B18654">
        <v>-0.53424543951207515</v>
      </c>
    </row>
    <row r="18655" spans="1:2" x14ac:dyDescent="0.55000000000000004">
      <c r="A18655">
        <v>-0.11585895954930001</v>
      </c>
      <c r="B18655">
        <v>-0.54095719298503842</v>
      </c>
    </row>
    <row r="18656" spans="1:2" x14ac:dyDescent="0.55000000000000004">
      <c r="A18656">
        <v>-0.11318764654890001</v>
      </c>
      <c r="B18656">
        <v>-0.54467728777897118</v>
      </c>
    </row>
    <row r="18657" spans="1:2" x14ac:dyDescent="0.55000000000000004">
      <c r="A18657">
        <v>-0.10509426329490001</v>
      </c>
      <c r="B18657">
        <v>-0.54492463450729123</v>
      </c>
    </row>
    <row r="18658" spans="1:2" x14ac:dyDescent="0.55000000000000004">
      <c r="A18658">
        <v>-9.8808236792100004E-2</v>
      </c>
      <c r="B18658">
        <v>-0.54073087072862558</v>
      </c>
    </row>
    <row r="18659" spans="1:2" x14ac:dyDescent="0.55000000000000004">
      <c r="A18659">
        <v>-9.3895106283000004E-2</v>
      </c>
      <c r="B18659">
        <v>-0.53035220200831845</v>
      </c>
    </row>
    <row r="18660" spans="1:2" x14ac:dyDescent="0.55000000000000004">
      <c r="A18660">
        <v>-9.1054974245400003E-2</v>
      </c>
      <c r="B18660">
        <v>-0.51779811881243676</v>
      </c>
    </row>
    <row r="18661" spans="1:2" x14ac:dyDescent="0.55000000000000004">
      <c r="A18661">
        <v>-8.6647059531450007E-2</v>
      </c>
      <c r="B18661">
        <v>-0.50281261727716964</v>
      </c>
    </row>
    <row r="18662" spans="1:2" x14ac:dyDescent="0.55000000000000004">
      <c r="A18662">
        <v>-9.1920171811050014E-2</v>
      </c>
      <c r="B18662">
        <v>-0.48358140915028958</v>
      </c>
    </row>
    <row r="18663" spans="1:2" x14ac:dyDescent="0.55000000000000004">
      <c r="A18663">
        <v>-0.10119901227480001</v>
      </c>
      <c r="B18663">
        <v>-0.45987446197445914</v>
      </c>
    </row>
    <row r="18664" spans="1:2" x14ac:dyDescent="0.55000000000000004">
      <c r="A18664">
        <v>-0.10971816707115001</v>
      </c>
      <c r="B18664">
        <v>-0.43520038909089753</v>
      </c>
    </row>
    <row r="18665" spans="1:2" x14ac:dyDescent="0.55000000000000004">
      <c r="A18665">
        <v>-0.10634675159295001</v>
      </c>
      <c r="B18665">
        <v>-0.40858711785730717</v>
      </c>
    </row>
    <row r="18666" spans="1:2" x14ac:dyDescent="0.55000000000000004">
      <c r="A18666">
        <v>-9.6701722776450005E-2</v>
      </c>
      <c r="B18666">
        <v>-0.38082739453795356</v>
      </c>
    </row>
    <row r="18667" spans="1:2" x14ac:dyDescent="0.55000000000000004">
      <c r="A18667">
        <v>-9.3032391350250002E-2</v>
      </c>
      <c r="B18667">
        <v>-0.35353639326876635</v>
      </c>
    </row>
    <row r="18668" spans="1:2" x14ac:dyDescent="0.55000000000000004">
      <c r="A18668">
        <v>-8.4709364553000002E-2</v>
      </c>
      <c r="B18668">
        <v>-0.32699485258638877</v>
      </c>
    </row>
    <row r="18669" spans="1:2" x14ac:dyDescent="0.55000000000000004">
      <c r="A18669">
        <v>-7.6135591832850014E-2</v>
      </c>
      <c r="B18669">
        <v>-0.30108775626215195</v>
      </c>
    </row>
    <row r="18670" spans="1:2" x14ac:dyDescent="0.55000000000000004">
      <c r="A18670">
        <v>-7.1453346183450006E-2</v>
      </c>
      <c r="B18670">
        <v>-0.27643223438321435</v>
      </c>
    </row>
    <row r="18671" spans="1:2" x14ac:dyDescent="0.55000000000000004">
      <c r="A18671">
        <v>-7.1198876311200004E-2</v>
      </c>
      <c r="B18671">
        <v>-0.25311856850541276</v>
      </c>
    </row>
    <row r="18672" spans="1:2" x14ac:dyDescent="0.55000000000000004">
      <c r="A18672">
        <v>-7.1099570995200007E-2</v>
      </c>
      <c r="B18672">
        <v>-0.22829485085121759</v>
      </c>
    </row>
    <row r="18673" spans="1:2" x14ac:dyDescent="0.55000000000000004">
      <c r="A18673">
        <v>-7.0096587303600008E-2</v>
      </c>
      <c r="B18673">
        <v>-0.2017001306222512</v>
      </c>
    </row>
    <row r="18674" spans="1:2" x14ac:dyDescent="0.55000000000000004">
      <c r="A18674">
        <v>-6.2759165767650005E-2</v>
      </c>
      <c r="B18674">
        <v>-0.17377839519584801</v>
      </c>
    </row>
    <row r="18675" spans="1:2" x14ac:dyDescent="0.55000000000000004">
      <c r="A18675">
        <v>-5.097659002425E-2</v>
      </c>
      <c r="B18675">
        <v>-0.14489695446356321</v>
      </c>
    </row>
    <row r="18676" spans="1:2" x14ac:dyDescent="0.55000000000000004">
      <c r="A18676">
        <v>-4.0734487995300002E-2</v>
      </c>
      <c r="B18676">
        <v>-0.1152475021398448</v>
      </c>
    </row>
    <row r="18677" spans="1:2" x14ac:dyDescent="0.55000000000000004">
      <c r="A18677">
        <v>-2.4623441790750003E-2</v>
      </c>
      <c r="B18677">
        <v>-8.4842405561108794E-2</v>
      </c>
    </row>
    <row r="18678" spans="1:2" x14ac:dyDescent="0.55000000000000004">
      <c r="A18678">
        <v>-1.3136299362450001E-2</v>
      </c>
      <c r="B18678">
        <v>-5.4847904551383997E-2</v>
      </c>
    </row>
    <row r="18679" spans="1:2" x14ac:dyDescent="0.55000000000000004">
      <c r="A18679">
        <v>-2.6124184993500002E-3</v>
      </c>
      <c r="B18679">
        <v>-2.5732721160836799E-2</v>
      </c>
    </row>
    <row r="18680" spans="1:2" x14ac:dyDescent="0.55000000000000004">
      <c r="A18680">
        <v>2.9275768170000001E-3</v>
      </c>
      <c r="B18680">
        <v>-1.1118278238639995E-3</v>
      </c>
    </row>
    <row r="18681" spans="1:2" x14ac:dyDescent="0.55000000000000004">
      <c r="A18681">
        <v>1.0188036733049998E-2</v>
      </c>
      <c r="B18681">
        <v>2.1208740939732799E-2</v>
      </c>
    </row>
    <row r="18682" spans="1:2" x14ac:dyDescent="0.55000000000000004">
      <c r="A18682">
        <v>1.3122508820849999E-2</v>
      </c>
      <c r="B18682">
        <v>4.4529827219383998E-2</v>
      </c>
    </row>
    <row r="18683" spans="1:2" x14ac:dyDescent="0.55000000000000004">
      <c r="A18683">
        <v>1.9366330564349998E-2</v>
      </c>
      <c r="B18683">
        <v>6.8172464245851189E-2</v>
      </c>
    </row>
    <row r="18684" spans="1:2" x14ac:dyDescent="0.55000000000000004">
      <c r="A18684">
        <v>2.7755147133450002E-2</v>
      </c>
      <c r="B18684">
        <v>8.3986577320990394E-2</v>
      </c>
    </row>
    <row r="18685" spans="1:2" x14ac:dyDescent="0.55000000000000004">
      <c r="A18685">
        <v>5.1220993304250007E-2</v>
      </c>
      <c r="B18685">
        <v>9.9903339288382395E-2</v>
      </c>
    </row>
    <row r="18686" spans="1:2" x14ac:dyDescent="0.55000000000000004">
      <c r="A18686">
        <v>6.2839715276249999E-2</v>
      </c>
      <c r="B18686">
        <v>0.12089441938725919</v>
      </c>
    </row>
    <row r="18687" spans="1:2" x14ac:dyDescent="0.55000000000000004">
      <c r="A18687">
        <v>7.9448529377249999E-2</v>
      </c>
      <c r="B18687">
        <v>0.14324343302461279</v>
      </c>
    </row>
    <row r="18688" spans="1:2" x14ac:dyDescent="0.55000000000000004">
      <c r="A18688">
        <v>9.2843575189200001E-2</v>
      </c>
      <c r="B18688">
        <v>0.16612547886149598</v>
      </c>
    </row>
    <row r="18689" spans="1:2" x14ac:dyDescent="0.55000000000000004">
      <c r="A18689">
        <v>0.10467704490705</v>
      </c>
      <c r="B18689">
        <v>0.187020093736328</v>
      </c>
    </row>
    <row r="18690" spans="1:2" x14ac:dyDescent="0.55000000000000004">
      <c r="A18690">
        <v>0.10596925533149999</v>
      </c>
      <c r="B18690">
        <v>0.20546226579986718</v>
      </c>
    </row>
    <row r="18691" spans="1:2" x14ac:dyDescent="0.55000000000000004">
      <c r="A18691">
        <v>0.1071261622629</v>
      </c>
      <c r="B18691">
        <v>0.22159050921997278</v>
      </c>
    </row>
    <row r="18692" spans="1:2" x14ac:dyDescent="0.55000000000000004">
      <c r="A18692">
        <v>0.1109667953592</v>
      </c>
      <c r="B18692">
        <v>0.23674173306321439</v>
      </c>
    </row>
    <row r="18693" spans="1:2" x14ac:dyDescent="0.55000000000000004">
      <c r="A18693">
        <v>0.11470067524079999</v>
      </c>
      <c r="B18693">
        <v>0.2522837647372016</v>
      </c>
    </row>
    <row r="18694" spans="1:2" x14ac:dyDescent="0.55000000000000004">
      <c r="A18694">
        <v>0.12625857270675001</v>
      </c>
      <c r="B18694">
        <v>0.26844416323198883</v>
      </c>
    </row>
    <row r="18695" spans="1:2" x14ac:dyDescent="0.55000000000000004">
      <c r="A18695">
        <v>0.12919304479454999</v>
      </c>
      <c r="B18695">
        <v>0.28459837805856802</v>
      </c>
    </row>
    <row r="18696" spans="1:2" x14ac:dyDescent="0.55000000000000004">
      <c r="A18696">
        <v>0.15152929299585</v>
      </c>
      <c r="B18696">
        <v>0.30135735563588961</v>
      </c>
    </row>
    <row r="18697" spans="1:2" x14ac:dyDescent="0.55000000000000004">
      <c r="A18697">
        <v>0.16594470092970001</v>
      </c>
      <c r="B18697">
        <v>0.31756969694362402</v>
      </c>
    </row>
    <row r="18698" spans="1:2" x14ac:dyDescent="0.55000000000000004">
      <c r="A18698">
        <v>0.17748770259825</v>
      </c>
      <c r="B18698">
        <v>0.3335272711211888</v>
      </c>
    </row>
    <row r="18699" spans="1:2" x14ac:dyDescent="0.55000000000000004">
      <c r="A18699">
        <v>0.17221831426799999</v>
      </c>
      <c r="B18699">
        <v>0.34867602149714721</v>
      </c>
    </row>
    <row r="18700" spans="1:2" x14ac:dyDescent="0.55000000000000004">
      <c r="A18700">
        <v>0.17857509580844999</v>
      </c>
      <c r="B18700">
        <v>0.36394102483541602</v>
      </c>
    </row>
    <row r="18701" spans="1:2" x14ac:dyDescent="0.55000000000000004">
      <c r="A18701">
        <v>0.17208797604074999</v>
      </c>
      <c r="B18701">
        <v>0.37917387309900319</v>
      </c>
    </row>
    <row r="18702" spans="1:2" x14ac:dyDescent="0.55000000000000004">
      <c r="A18702">
        <v>0.16466117972040001</v>
      </c>
      <c r="B18702">
        <v>0.39501272084697442</v>
      </c>
    </row>
    <row r="18703" spans="1:2" x14ac:dyDescent="0.55000000000000004">
      <c r="A18703">
        <v>0.16009313518439999</v>
      </c>
      <c r="B18703">
        <v>0.41098884602916319</v>
      </c>
    </row>
    <row r="18704" spans="1:2" x14ac:dyDescent="0.55000000000000004">
      <c r="A18704">
        <v>0.15247269349785</v>
      </c>
      <c r="B18704">
        <v>0.42608441685853282</v>
      </c>
    </row>
    <row r="18705" spans="1:2" x14ac:dyDescent="0.55000000000000004">
      <c r="A18705">
        <v>0.1481715319986</v>
      </c>
      <c r="B18705">
        <v>0.43937435657116641</v>
      </c>
    </row>
    <row r="18706" spans="1:2" x14ac:dyDescent="0.55000000000000004">
      <c r="A18706">
        <v>0.14123629699244999</v>
      </c>
      <c r="B18706">
        <v>0.45008941684198878</v>
      </c>
    </row>
    <row r="18707" spans="1:2" x14ac:dyDescent="0.55000000000000004">
      <c r="A18707">
        <v>0.14234851653165001</v>
      </c>
      <c r="B18707">
        <v>0.456628027605128</v>
      </c>
    </row>
    <row r="18708" spans="1:2" x14ac:dyDescent="0.55000000000000004">
      <c r="A18708">
        <v>0.13691651574645</v>
      </c>
      <c r="B18708">
        <v>0.4583000914885712</v>
      </c>
    </row>
    <row r="18709" spans="1:2" x14ac:dyDescent="0.55000000000000004">
      <c r="A18709">
        <v>0.13318263586484999</v>
      </c>
      <c r="B18709">
        <v>0.45420650313487521</v>
      </c>
    </row>
    <row r="18710" spans="1:2" x14ac:dyDescent="0.55000000000000004">
      <c r="A18710">
        <v>0.12481864562475001</v>
      </c>
      <c r="B18710">
        <v>0.44505714765431842</v>
      </c>
    </row>
    <row r="18711" spans="1:2" x14ac:dyDescent="0.55000000000000004">
      <c r="A18711">
        <v>0.13034002119435001</v>
      </c>
      <c r="B18711">
        <v>0.4377653661034448</v>
      </c>
    </row>
    <row r="18712" spans="1:2" x14ac:dyDescent="0.55000000000000004">
      <c r="A18712">
        <v>0.12722555822129999</v>
      </c>
      <c r="B18712">
        <v>0.43357531252570397</v>
      </c>
    </row>
    <row r="18713" spans="1:2" x14ac:dyDescent="0.55000000000000004">
      <c r="A18713">
        <v>0.11739929720309999</v>
      </c>
      <c r="B18713">
        <v>0.42685737538453278</v>
      </c>
    </row>
    <row r="18714" spans="1:2" x14ac:dyDescent="0.55000000000000004">
      <c r="A18714">
        <v>0.1072453286421</v>
      </c>
      <c r="B18714">
        <v>0.41347344391513757</v>
      </c>
    </row>
    <row r="18715" spans="1:2" x14ac:dyDescent="0.55000000000000004">
      <c r="A18715">
        <v>9.9132084324899991E-2</v>
      </c>
      <c r="B18715">
        <v>0.39585493645690401</v>
      </c>
    </row>
    <row r="18716" spans="1:2" x14ac:dyDescent="0.55000000000000004">
      <c r="A18716">
        <v>8.5899650967900004E-2</v>
      </c>
      <c r="B18716">
        <v>0.37553663945905758</v>
      </c>
    </row>
    <row r="18717" spans="1:2" x14ac:dyDescent="0.55000000000000004">
      <c r="A18717">
        <v>6.7647333887099995E-2</v>
      </c>
      <c r="B18717">
        <v>0.35819639707018402</v>
      </c>
    </row>
    <row r="18718" spans="1:2" x14ac:dyDescent="0.55000000000000004">
      <c r="A18718">
        <v>5.7833486033400001E-2</v>
      </c>
      <c r="B18718">
        <v>0.34804776080721439</v>
      </c>
    </row>
    <row r="18719" spans="1:2" x14ac:dyDescent="0.55000000000000004">
      <c r="A18719">
        <v>5.4871704983700004E-2</v>
      </c>
      <c r="B18719">
        <v>0.34135332160523363</v>
      </c>
    </row>
    <row r="18720" spans="1:2" x14ac:dyDescent="0.55000000000000004">
      <c r="A18720">
        <v>5.549112189225E-2</v>
      </c>
      <c r="B18720">
        <v>0.33569526519491361</v>
      </c>
    </row>
    <row r="18721" spans="1:2" x14ac:dyDescent="0.55000000000000004">
      <c r="A18721">
        <v>5.1700141453950001E-2</v>
      </c>
      <c r="B18721">
        <v>0.328984748455592</v>
      </c>
    </row>
    <row r="18722" spans="1:2" x14ac:dyDescent="0.55000000000000004">
      <c r="A18722">
        <v>4.5857264923800004E-2</v>
      </c>
      <c r="B18722">
        <v>0.3184923002402576</v>
      </c>
    </row>
    <row r="18723" spans="1:2" x14ac:dyDescent="0.55000000000000004">
      <c r="A18723">
        <v>4.0168311633450006E-2</v>
      </c>
      <c r="B18723">
        <v>0.3033831253408304</v>
      </c>
    </row>
    <row r="18724" spans="1:2" x14ac:dyDescent="0.55000000000000004">
      <c r="A18724">
        <v>2.6512589367000003E-2</v>
      </c>
      <c r="B18724">
        <v>0.28453530464284643</v>
      </c>
    </row>
    <row r="18725" spans="1:2" x14ac:dyDescent="0.55000000000000004">
      <c r="A18725">
        <v>3.6363685099499998E-3</v>
      </c>
      <c r="B18725">
        <v>0.2646486276859184</v>
      </c>
    </row>
    <row r="18726" spans="1:2" x14ac:dyDescent="0.55000000000000004">
      <c r="A18726">
        <v>-1.7631106227900002E-2</v>
      </c>
      <c r="B18726">
        <v>0.24541989302632158</v>
      </c>
    </row>
    <row r="18727" spans="1:2" x14ac:dyDescent="0.55000000000000004">
      <c r="A18727">
        <v>-3.3914695419000003E-2</v>
      </c>
      <c r="B18727">
        <v>0.22664503961319199</v>
      </c>
    </row>
    <row r="18728" spans="1:2" x14ac:dyDescent="0.55000000000000004">
      <c r="A18728">
        <v>-4.7677170900150001E-2</v>
      </c>
      <c r="B18728">
        <v>0.20661119135291359</v>
      </c>
    </row>
    <row r="18729" spans="1:2" x14ac:dyDescent="0.55000000000000004">
      <c r="A18729">
        <v>-4.86093995541E-2</v>
      </c>
      <c r="B18729">
        <v>0.18394186370238558</v>
      </c>
    </row>
    <row r="18730" spans="1:2" x14ac:dyDescent="0.55000000000000004">
      <c r="A18730">
        <v>-4.6142903767950001E-2</v>
      </c>
      <c r="B18730">
        <v>0.15820914682161438</v>
      </c>
    </row>
    <row r="18731" spans="1:2" x14ac:dyDescent="0.55000000000000004">
      <c r="A18731">
        <v>-4.693982892885E-2</v>
      </c>
      <c r="B18731">
        <v>0.1294080937760336</v>
      </c>
    </row>
    <row r="18732" spans="1:2" x14ac:dyDescent="0.55000000000000004">
      <c r="A18732">
        <v>-5.2641195383699997E-2</v>
      </c>
      <c r="B18732">
        <v>9.8017320484942383E-2</v>
      </c>
    </row>
    <row r="18733" spans="1:2" x14ac:dyDescent="0.55000000000000004">
      <c r="A18733">
        <v>-5.8990529025450003E-2</v>
      </c>
      <c r="B18733">
        <v>6.4924801703009585E-2</v>
      </c>
    </row>
    <row r="18734" spans="1:2" x14ac:dyDescent="0.55000000000000004">
      <c r="A18734">
        <v>-6.6963504583800001E-2</v>
      </c>
      <c r="B18734">
        <v>3.0899785755310397E-2</v>
      </c>
    </row>
    <row r="18735" spans="1:2" x14ac:dyDescent="0.55000000000000004">
      <c r="A18735">
        <v>-7.8521402049750014E-2</v>
      </c>
      <c r="B18735">
        <v>-4.2234496661295992E-3</v>
      </c>
    </row>
    <row r="18736" spans="1:2" x14ac:dyDescent="0.55000000000000004">
      <c r="A18736">
        <v>-9.4248881471250004E-2</v>
      </c>
      <c r="B18736">
        <v>-4.0088725272529595E-2</v>
      </c>
    </row>
    <row r="18737" spans="1:2" x14ac:dyDescent="0.55000000000000004">
      <c r="A18737">
        <v>-0.10389391028775001</v>
      </c>
      <c r="B18737">
        <v>-7.6130853789678404E-2</v>
      </c>
    </row>
    <row r="18738" spans="1:2" x14ac:dyDescent="0.55000000000000004">
      <c r="A18738">
        <v>-9.8782169146650015E-2</v>
      </c>
      <c r="B18738">
        <v>-0.11303374892138079</v>
      </c>
    </row>
    <row r="18739" spans="1:2" x14ac:dyDescent="0.55000000000000004">
      <c r="A18739">
        <v>-9.4734236203200012E-2</v>
      </c>
      <c r="B18739">
        <v>-0.1497832890815248</v>
      </c>
    </row>
    <row r="18740" spans="1:2" x14ac:dyDescent="0.55000000000000004">
      <c r="A18740">
        <v>-9.6437322372600012E-2</v>
      </c>
      <c r="B18740">
        <v>-0.18833475015748</v>
      </c>
    </row>
    <row r="18741" spans="1:2" x14ac:dyDescent="0.55000000000000004">
      <c r="A18741">
        <v>-9.324713909610001E-2</v>
      </c>
      <c r="B18741">
        <v>-0.225795412161544</v>
      </c>
    </row>
    <row r="18742" spans="1:2" x14ac:dyDescent="0.55000000000000004">
      <c r="A18742">
        <v>-9.4144610889450003E-2</v>
      </c>
      <c r="B18742">
        <v>-0.25909322872798235</v>
      </c>
    </row>
    <row r="18743" spans="1:2" x14ac:dyDescent="0.55000000000000004">
      <c r="A18743">
        <v>-9.8270746769250003E-2</v>
      </c>
      <c r="B18743">
        <v>-0.29048647548635675</v>
      </c>
    </row>
    <row r="18744" spans="1:2" x14ac:dyDescent="0.55000000000000004">
      <c r="A18744">
        <v>-0.10811562753420001</v>
      </c>
      <c r="B18744">
        <v>-0.32012479720730075</v>
      </c>
    </row>
    <row r="18745" spans="1:2" x14ac:dyDescent="0.55000000000000004">
      <c r="A18745">
        <v>-0.11501486436330001</v>
      </c>
      <c r="B18745">
        <v>-0.34921277245773275</v>
      </c>
    </row>
    <row r="18746" spans="1:2" x14ac:dyDescent="0.55000000000000004">
      <c r="A18746">
        <v>-0.11686939113960002</v>
      </c>
      <c r="B18746">
        <v>-0.37805216424620314</v>
      </c>
    </row>
    <row r="18747" spans="1:2" x14ac:dyDescent="0.55000000000000004">
      <c r="A18747">
        <v>-0.11240189323605002</v>
      </c>
      <c r="B18747">
        <v>-0.40732564954287515</v>
      </c>
    </row>
    <row r="18748" spans="1:2" x14ac:dyDescent="0.55000000000000004">
      <c r="A18748">
        <v>-0.10668190703445</v>
      </c>
      <c r="B18748">
        <v>-0.43458325900373918</v>
      </c>
    </row>
    <row r="18749" spans="1:2" x14ac:dyDescent="0.55000000000000004">
      <c r="A18749">
        <v>-0.10360220092200001</v>
      </c>
      <c r="B18749">
        <v>-0.45969884579735193</v>
      </c>
    </row>
    <row r="18750" spans="1:2" x14ac:dyDescent="0.55000000000000004">
      <c r="A18750">
        <v>-9.3335272564050012E-2</v>
      </c>
      <c r="B18750">
        <v>-0.48076041971379996</v>
      </c>
    </row>
    <row r="18751" spans="1:2" x14ac:dyDescent="0.55000000000000004">
      <c r="A18751">
        <v>-9.602024004540001E-2</v>
      </c>
      <c r="B18751">
        <v>-0.49832451089180313</v>
      </c>
    </row>
    <row r="18752" spans="1:2" x14ac:dyDescent="0.55000000000000004">
      <c r="A18752">
        <v>-9.6767512548300003E-2</v>
      </c>
      <c r="B18752">
        <v>-0.51265949053158877</v>
      </c>
    </row>
    <row r="18753" spans="1:2" x14ac:dyDescent="0.55000000000000004">
      <c r="A18753">
        <v>-0.10251480771180001</v>
      </c>
      <c r="B18753">
        <v>-0.52474856187822883</v>
      </c>
    </row>
    <row r="18754" spans="1:2" x14ac:dyDescent="0.55000000000000004">
      <c r="A18754">
        <v>-0.10810693831905001</v>
      </c>
      <c r="B18754">
        <v>-0.534051272330344</v>
      </c>
    </row>
    <row r="18755" spans="1:2" x14ac:dyDescent="0.55000000000000004">
      <c r="A18755">
        <v>-0.11592226668825001</v>
      </c>
      <c r="B18755">
        <v>-0.54065666671012957</v>
      </c>
    </row>
    <row r="18756" spans="1:2" x14ac:dyDescent="0.55000000000000004">
      <c r="A18756">
        <v>-0.11301510356235001</v>
      </c>
      <c r="B18756">
        <v>-0.54411457397204321</v>
      </c>
    </row>
    <row r="18757" spans="1:2" x14ac:dyDescent="0.55000000000000004">
      <c r="A18757">
        <v>-0.10490434187805001</v>
      </c>
      <c r="B18757">
        <v>-0.54447817366267359</v>
      </c>
    </row>
    <row r="18758" spans="1:2" x14ac:dyDescent="0.55000000000000004">
      <c r="A18758">
        <v>-9.9035397702450012E-2</v>
      </c>
      <c r="B18758">
        <v>-0.54001480195013918</v>
      </c>
    </row>
    <row r="18759" spans="1:2" x14ac:dyDescent="0.55000000000000004">
      <c r="A18759">
        <v>-9.3619534031100002E-2</v>
      </c>
      <c r="B18759">
        <v>-0.52964850056624801</v>
      </c>
    </row>
    <row r="18760" spans="1:2" x14ac:dyDescent="0.55000000000000004">
      <c r="A18760">
        <v>-9.0567136880550014E-2</v>
      </c>
      <c r="B18760">
        <v>-0.51702268681915364</v>
      </c>
    </row>
    <row r="18761" spans="1:2" x14ac:dyDescent="0.55000000000000004">
      <c r="A18761">
        <v>-8.6447207583000008E-2</v>
      </c>
      <c r="B18761">
        <v>-0.50245149105382236</v>
      </c>
    </row>
    <row r="18762" spans="1:2" x14ac:dyDescent="0.55000000000000004">
      <c r="A18762">
        <v>-9.2378217581100014E-2</v>
      </c>
      <c r="B18762">
        <v>-0.48298654026867993</v>
      </c>
    </row>
    <row r="18763" spans="1:2" x14ac:dyDescent="0.55000000000000004">
      <c r="A18763">
        <v>-0.10130700680595001</v>
      </c>
      <c r="B18763">
        <v>-0.45948489087735517</v>
      </c>
    </row>
    <row r="18764" spans="1:2" x14ac:dyDescent="0.55000000000000004">
      <c r="A18764">
        <v>-0.10979512869105001</v>
      </c>
      <c r="B18764">
        <v>-0.43489491588142237</v>
      </c>
    </row>
    <row r="18765" spans="1:2" x14ac:dyDescent="0.55000000000000004">
      <c r="A18765">
        <v>-0.10614689964450001</v>
      </c>
      <c r="B18765">
        <v>-0.40830019565245596</v>
      </c>
    </row>
    <row r="18766" spans="1:2" x14ac:dyDescent="0.55000000000000004">
      <c r="A18766">
        <v>-9.6659518017150003E-2</v>
      </c>
      <c r="B18766">
        <v>-0.38057881107599195</v>
      </c>
    </row>
    <row r="18767" spans="1:2" x14ac:dyDescent="0.55000000000000004">
      <c r="A18767">
        <v>-9.2625239554650005E-2</v>
      </c>
      <c r="B18767">
        <v>-0.35319752825096795</v>
      </c>
    </row>
    <row r="18768" spans="1:2" x14ac:dyDescent="0.55000000000000004">
      <c r="A18768">
        <v>-8.4143324251800003E-2</v>
      </c>
      <c r="B18768">
        <v>-0.32646305712050078</v>
      </c>
    </row>
    <row r="18769" spans="1:2" x14ac:dyDescent="0.55000000000000004">
      <c r="A18769">
        <v>-7.5949394365350004E-2</v>
      </c>
      <c r="B18769">
        <v>-0.30061161381013596</v>
      </c>
    </row>
    <row r="18770" spans="1:2" x14ac:dyDescent="0.55000000000000004">
      <c r="A18770">
        <v>-7.1367695348400012E-2</v>
      </c>
      <c r="B18770">
        <v>-0.27611810403824794</v>
      </c>
    </row>
    <row r="18771" spans="1:2" x14ac:dyDescent="0.55000000000000004">
      <c r="A18771">
        <v>-7.1038746489150012E-2</v>
      </c>
      <c r="B18771">
        <v>-0.25268571173085275</v>
      </c>
    </row>
    <row r="18772" spans="1:2" x14ac:dyDescent="0.55000000000000004">
      <c r="A18772">
        <v>-7.1135569172250002E-2</v>
      </c>
      <c r="B18772">
        <v>-0.22811428773954398</v>
      </c>
    </row>
    <row r="18773" spans="1:2" x14ac:dyDescent="0.55000000000000004">
      <c r="A18773">
        <v>-7.0061830443000003E-2</v>
      </c>
      <c r="B18773">
        <v>-0.20127964118410718</v>
      </c>
    </row>
    <row r="18774" spans="1:2" x14ac:dyDescent="0.55000000000000004">
      <c r="A18774">
        <v>-6.2577933565949997E-2</v>
      </c>
      <c r="B18774">
        <v>-0.17372892585018399</v>
      </c>
    </row>
    <row r="18775" spans="1:2" x14ac:dyDescent="0.55000000000000004">
      <c r="A18775">
        <v>-5.0900869720799997E-2</v>
      </c>
      <c r="B18775">
        <v>-0.1450602033042544</v>
      </c>
    </row>
    <row r="18776" spans="1:2" x14ac:dyDescent="0.55000000000000004">
      <c r="A18776">
        <v>-4.0632700046400003E-2</v>
      </c>
      <c r="B18776">
        <v>-0.11551216313914719</v>
      </c>
    </row>
    <row r="18777" spans="1:2" x14ac:dyDescent="0.55000000000000004">
      <c r="A18777">
        <v>-2.4541514905050001E-2</v>
      </c>
      <c r="B18777">
        <v>-8.5272788868385602E-2</v>
      </c>
    </row>
    <row r="18778" spans="1:2" x14ac:dyDescent="0.55000000000000004">
      <c r="A18778">
        <v>-1.2663357795E-2</v>
      </c>
      <c r="B18778">
        <v>-5.4992602387451198E-2</v>
      </c>
    </row>
    <row r="18779" spans="1:2" x14ac:dyDescent="0.55000000000000004">
      <c r="A18779">
        <v>-2.4299449812000004E-3</v>
      </c>
      <c r="B18779">
        <v>-2.58230027166736E-2</v>
      </c>
    </row>
    <row r="18780" spans="1:2" x14ac:dyDescent="0.55000000000000004">
      <c r="A18780">
        <v>3.1100503351499994E-3</v>
      </c>
      <c r="B18780">
        <v>-1.3517541503343998E-3</v>
      </c>
    </row>
    <row r="18781" spans="1:2" x14ac:dyDescent="0.55000000000000004">
      <c r="A18781">
        <v>9.9348081772499992E-3</v>
      </c>
      <c r="B18781">
        <v>2.1047965566324798E-2</v>
      </c>
    </row>
    <row r="18782" spans="1:2" x14ac:dyDescent="0.55000000000000004">
      <c r="A18782">
        <v>1.3424148718200002E-2</v>
      </c>
      <c r="B18782">
        <v>4.4333186570369602E-2</v>
      </c>
    </row>
    <row r="18783" spans="1:2" x14ac:dyDescent="0.55000000000000004">
      <c r="A18783">
        <v>1.92210965397E-2</v>
      </c>
      <c r="B18783">
        <v>6.7930064452097594E-2</v>
      </c>
    </row>
    <row r="18784" spans="1:2" x14ac:dyDescent="0.55000000000000004">
      <c r="A18784">
        <v>2.785445244945E-2</v>
      </c>
      <c r="B18784">
        <v>8.3825801947582393E-2</v>
      </c>
    </row>
    <row r="18785" spans="1:2" x14ac:dyDescent="0.55000000000000004">
      <c r="A18785">
        <v>5.1100585608600001E-2</v>
      </c>
      <c r="B18785">
        <v>9.9404935630817592E-2</v>
      </c>
    </row>
    <row r="18786" spans="1:2" x14ac:dyDescent="0.55000000000000004">
      <c r="A18786">
        <v>6.3478993247999993E-2</v>
      </c>
      <c r="B18786">
        <v>0.12026244849640159</v>
      </c>
    </row>
    <row r="18787" spans="1:2" x14ac:dyDescent="0.55000000000000004">
      <c r="A18787">
        <v>7.979858061615E-2</v>
      </c>
      <c r="B18787">
        <v>0.14267329881583518</v>
      </c>
    </row>
    <row r="18788" spans="1:2" x14ac:dyDescent="0.55000000000000004">
      <c r="A18788">
        <v>9.2913088910399996E-2</v>
      </c>
      <c r="B18788">
        <v>0.16590781374057439</v>
      </c>
    </row>
    <row r="18789" spans="1:2" x14ac:dyDescent="0.55000000000000004">
      <c r="A18789">
        <v>0.10473166283085</v>
      </c>
      <c r="B18789">
        <v>0.18719199971251038</v>
      </c>
    </row>
    <row r="18790" spans="1:2" x14ac:dyDescent="0.55000000000000004">
      <c r="A18790">
        <v>0.10650674535434999</v>
      </c>
      <c r="B18790">
        <v>0.20583452262598878</v>
      </c>
    </row>
    <row r="18791" spans="1:2" x14ac:dyDescent="0.55000000000000004">
      <c r="A18791">
        <v>0.10689900135255</v>
      </c>
      <c r="B18791">
        <v>0.22225216171822879</v>
      </c>
    </row>
    <row r="18792" spans="1:2" x14ac:dyDescent="0.55000000000000004">
      <c r="A18792">
        <v>0.11044544245019999</v>
      </c>
      <c r="B18792">
        <v>0.23748500998181599</v>
      </c>
    </row>
    <row r="18793" spans="1:2" x14ac:dyDescent="0.55000000000000004">
      <c r="A18793">
        <v>0.1147602584304</v>
      </c>
      <c r="B18793">
        <v>0.2526238664886416</v>
      </c>
    </row>
    <row r="18794" spans="1:2" x14ac:dyDescent="0.55000000000000004">
      <c r="A18794">
        <v>0.12623126374485</v>
      </c>
      <c r="B18794">
        <v>0.26856041619429921</v>
      </c>
    </row>
    <row r="18795" spans="1:2" x14ac:dyDescent="0.55000000000000004">
      <c r="A18795">
        <v>0.12938048357849999</v>
      </c>
      <c r="B18795">
        <v>0.28430650891915038</v>
      </c>
    </row>
    <row r="18796" spans="1:2" x14ac:dyDescent="0.55000000000000004">
      <c r="A18796">
        <v>0.15163977015989999</v>
      </c>
      <c r="B18796">
        <v>0.30091584172583841</v>
      </c>
    </row>
    <row r="18797" spans="1:2" x14ac:dyDescent="0.55000000000000004">
      <c r="A18797">
        <v>0.16613710497945</v>
      </c>
      <c r="B18797">
        <v>0.31668048545531363</v>
      </c>
    </row>
    <row r="18798" spans="1:2" x14ac:dyDescent="0.55000000000000004">
      <c r="A18798">
        <v>0.17787623464710001</v>
      </c>
      <c r="B18798">
        <v>0.33259972088998879</v>
      </c>
    </row>
    <row r="18799" spans="1:2" x14ac:dyDescent="0.55000000000000004">
      <c r="A18799">
        <v>0.17272477137959999</v>
      </c>
      <c r="B18799">
        <v>0.34815535663403357</v>
      </c>
    </row>
    <row r="18800" spans="1:2" x14ac:dyDescent="0.55000000000000004">
      <c r="A18800">
        <v>0.17775334431855</v>
      </c>
      <c r="B18800">
        <v>0.36387176775148639</v>
      </c>
    </row>
    <row r="18801" spans="1:2" x14ac:dyDescent="0.55000000000000004">
      <c r="A18801">
        <v>0.17250878231729999</v>
      </c>
      <c r="B18801">
        <v>0.37938906475264161</v>
      </c>
    </row>
    <row r="18802" spans="1:2" x14ac:dyDescent="0.55000000000000004">
      <c r="A18802">
        <v>0.16450104989834999</v>
      </c>
      <c r="B18802">
        <v>0.3952575941080112</v>
      </c>
    </row>
    <row r="18803" spans="1:2" x14ac:dyDescent="0.55000000000000004">
      <c r="A18803">
        <v>0.15980018450219999</v>
      </c>
      <c r="B18803">
        <v>0.41136481305620959</v>
      </c>
    </row>
    <row r="18804" spans="1:2" x14ac:dyDescent="0.55000000000000004">
      <c r="A18804">
        <v>0.15252358747229999</v>
      </c>
      <c r="B18804">
        <v>0.42612770253598881</v>
      </c>
    </row>
    <row r="18805" spans="1:2" x14ac:dyDescent="0.55000000000000004">
      <c r="A18805">
        <v>0.1485786837942</v>
      </c>
      <c r="B18805">
        <v>0.43950792380445919</v>
      </c>
    </row>
    <row r="18806" spans="1:2" x14ac:dyDescent="0.55000000000000004">
      <c r="A18806">
        <v>0.14174027147115001</v>
      </c>
      <c r="B18806">
        <v>0.45007704950557281</v>
      </c>
    </row>
    <row r="18807" spans="1:2" x14ac:dyDescent="0.55000000000000004">
      <c r="A18807">
        <v>0.14260919298614999</v>
      </c>
      <c r="B18807">
        <v>0.45688032126801442</v>
      </c>
    </row>
    <row r="18808" spans="1:2" x14ac:dyDescent="0.55000000000000004">
      <c r="A18808">
        <v>0.13695872050575</v>
      </c>
      <c r="B18808">
        <v>0.45833843023146081</v>
      </c>
    </row>
    <row r="18809" spans="1:2" x14ac:dyDescent="0.55000000000000004">
      <c r="A18809">
        <v>0.13342096862325001</v>
      </c>
      <c r="B18809">
        <v>0.45440561725117279</v>
      </c>
    </row>
    <row r="18810" spans="1:2" x14ac:dyDescent="0.55000000000000004">
      <c r="A18810">
        <v>0.12520841899005</v>
      </c>
      <c r="B18810">
        <v>0.44559760025569761</v>
      </c>
    </row>
    <row r="18811" spans="1:2" x14ac:dyDescent="0.55000000000000004">
      <c r="A18811">
        <v>0.13017616742294999</v>
      </c>
      <c r="B18811">
        <v>0.43830210850389922</v>
      </c>
    </row>
    <row r="18812" spans="1:2" x14ac:dyDescent="0.55000000000000004">
      <c r="A18812">
        <v>0.12713370080399999</v>
      </c>
      <c r="B18812">
        <v>0.43397725095922401</v>
      </c>
    </row>
    <row r="18813" spans="1:2" x14ac:dyDescent="0.55000000000000004">
      <c r="A18813">
        <v>0.11784244717575</v>
      </c>
      <c r="B18813">
        <v>0.42704164869713118</v>
      </c>
    </row>
    <row r="18814" spans="1:2" x14ac:dyDescent="0.55000000000000004">
      <c r="A18814">
        <v>0.107719511526</v>
      </c>
      <c r="B18814">
        <v>0.4134771541160624</v>
      </c>
    </row>
    <row r="18815" spans="1:2" x14ac:dyDescent="0.55000000000000004">
      <c r="A18815">
        <v>9.970929647415E-2</v>
      </c>
      <c r="B18815">
        <v>0.39571518555540319</v>
      </c>
    </row>
    <row r="18816" spans="1:2" x14ac:dyDescent="0.55000000000000004">
      <c r="A18816">
        <v>8.6362662003749993E-2</v>
      </c>
      <c r="B18816">
        <v>0.37589529221512158</v>
      </c>
    </row>
    <row r="18817" spans="1:2" x14ac:dyDescent="0.55000000000000004">
      <c r="A18817">
        <v>6.7687056013500002E-2</v>
      </c>
      <c r="B18817">
        <v>0.35862678037746082</v>
      </c>
    </row>
    <row r="18818" spans="1:2" x14ac:dyDescent="0.55000000000000004">
      <c r="A18818">
        <v>5.8114023551100007E-2</v>
      </c>
      <c r="B18818">
        <v>0.34847814411449118</v>
      </c>
    </row>
    <row r="18819" spans="1:2" x14ac:dyDescent="0.55000000000000004">
      <c r="A18819">
        <v>5.4824534958600006E-2</v>
      </c>
      <c r="B18819">
        <v>0.341679819286616</v>
      </c>
    </row>
    <row r="18820" spans="1:2" x14ac:dyDescent="0.55000000000000004">
      <c r="A18820">
        <v>5.5327268120850003E-2</v>
      </c>
      <c r="B18820">
        <v>0.33595003232508319</v>
      </c>
    </row>
    <row r="18821" spans="1:2" x14ac:dyDescent="0.55000000000000004">
      <c r="A18821">
        <v>5.1779585706750002E-2</v>
      </c>
      <c r="B18821">
        <v>0.32909234428241119</v>
      </c>
    </row>
    <row r="18822" spans="1:2" x14ac:dyDescent="0.55000000000000004">
      <c r="A18822">
        <v>4.5751753025550006E-2</v>
      </c>
      <c r="B18822">
        <v>0.31862586747355043</v>
      </c>
    </row>
    <row r="18823" spans="1:2" x14ac:dyDescent="0.55000000000000004">
      <c r="A18823">
        <v>4.0142243988000002E-2</v>
      </c>
      <c r="B18823">
        <v>0.30333118252788321</v>
      </c>
    </row>
    <row r="18824" spans="1:2" x14ac:dyDescent="0.55000000000000004">
      <c r="A18824">
        <v>2.6451764860950001E-2</v>
      </c>
      <c r="B18824">
        <v>0.28470721061902882</v>
      </c>
    </row>
    <row r="18825" spans="1:2" x14ac:dyDescent="0.55000000000000004">
      <c r="A18825">
        <v>4.1080687609500004E-3</v>
      </c>
      <c r="B18825">
        <v>0.26505303958672161</v>
      </c>
    </row>
    <row r="18826" spans="1:2" x14ac:dyDescent="0.55000000000000004">
      <c r="A18826">
        <v>-1.7829716859900001E-2</v>
      </c>
      <c r="B18826">
        <v>0.24573278663764639</v>
      </c>
    </row>
    <row r="18827" spans="1:2" x14ac:dyDescent="0.55000000000000004">
      <c r="A18827">
        <v>-3.3858836178750004E-2</v>
      </c>
      <c r="B18827">
        <v>0.22665617021596637</v>
      </c>
    </row>
    <row r="18828" spans="1:2" x14ac:dyDescent="0.55000000000000004">
      <c r="A18828">
        <v>-4.7929158139500001E-2</v>
      </c>
      <c r="B18828">
        <v>0.20629953447523039</v>
      </c>
    </row>
    <row r="18829" spans="1:2" x14ac:dyDescent="0.55000000000000004">
      <c r="A18829">
        <v>-4.8837801780899998E-2</v>
      </c>
      <c r="B18829">
        <v>0.18371430471233119</v>
      </c>
    </row>
    <row r="18830" spans="1:2" x14ac:dyDescent="0.55000000000000004">
      <c r="A18830">
        <v>-4.666922194275E-2</v>
      </c>
      <c r="B18830">
        <v>0.15803105717722399</v>
      </c>
    </row>
    <row r="18831" spans="1:2" x14ac:dyDescent="0.55000000000000004">
      <c r="A18831">
        <v>-4.7236503560400003E-2</v>
      </c>
      <c r="B18831">
        <v>0.12924608166898399</v>
      </c>
    </row>
    <row r="18832" spans="1:2" x14ac:dyDescent="0.55000000000000004">
      <c r="A18832">
        <v>-5.2312246524449997E-2</v>
      </c>
      <c r="B18832">
        <v>9.8079157167022396E-2</v>
      </c>
    </row>
    <row r="18833" spans="1:2" x14ac:dyDescent="0.55000000000000004">
      <c r="A18833">
        <v>-5.8928463202949997E-2</v>
      </c>
      <c r="B18833">
        <v>6.5021266927054386E-2</v>
      </c>
    </row>
    <row r="18834" spans="1:2" x14ac:dyDescent="0.55000000000000004">
      <c r="A18834">
        <v>-6.6604764129749999E-2</v>
      </c>
      <c r="B18834">
        <v>3.0685830835313597E-2</v>
      </c>
    </row>
    <row r="18835" spans="1:2" x14ac:dyDescent="0.55000000000000004">
      <c r="A18835">
        <v>-7.7995083874950008E-2</v>
      </c>
      <c r="B18835">
        <v>-4.2988904182671992E-3</v>
      </c>
    </row>
    <row r="18836" spans="1:2" x14ac:dyDescent="0.55000000000000004">
      <c r="A18836">
        <v>-9.3937311042300006E-2</v>
      </c>
      <c r="B18836">
        <v>-4.0046676328715197E-2</v>
      </c>
    </row>
    <row r="18837" spans="1:2" x14ac:dyDescent="0.55000000000000004">
      <c r="A18837">
        <v>-0.10361337277005001</v>
      </c>
      <c r="B18837">
        <v>-7.6234739415572794E-2</v>
      </c>
    </row>
    <row r="18838" spans="1:2" x14ac:dyDescent="0.55000000000000004">
      <c r="A18838">
        <v>-9.8790858361800002E-2</v>
      </c>
      <c r="B18838">
        <v>-0.1131005325380272</v>
      </c>
    </row>
    <row r="18839" spans="1:2" x14ac:dyDescent="0.55000000000000004">
      <c r="A18839">
        <v>-9.4900572607500011E-2</v>
      </c>
      <c r="B18839">
        <v>-0.14984388902996321</v>
      </c>
    </row>
    <row r="18840" spans="1:2" x14ac:dyDescent="0.55000000000000004">
      <c r="A18840">
        <v>-9.6513042676050015E-2</v>
      </c>
      <c r="B18840">
        <v>-0.18838298276950238</v>
      </c>
    </row>
    <row r="18841" spans="1:2" x14ac:dyDescent="0.55000000000000004">
      <c r="A18841">
        <v>-9.3388649171400009E-2</v>
      </c>
      <c r="B18841">
        <v>-0.2257855182924112</v>
      </c>
    </row>
    <row r="18842" spans="1:2" x14ac:dyDescent="0.55000000000000004">
      <c r="A18842">
        <v>-9.384669494145001E-2</v>
      </c>
      <c r="B18842">
        <v>-0.25898439616752156</v>
      </c>
    </row>
    <row r="18843" spans="1:2" x14ac:dyDescent="0.55000000000000004">
      <c r="A18843">
        <v>-9.8095721149800003E-2</v>
      </c>
      <c r="B18843">
        <v>-0.29024160222531997</v>
      </c>
    </row>
    <row r="18844" spans="1:2" x14ac:dyDescent="0.55000000000000004">
      <c r="A18844">
        <v>-0.10739938794255001</v>
      </c>
      <c r="B18844">
        <v>-0.32022744609955356</v>
      </c>
    </row>
    <row r="18845" spans="1:2" x14ac:dyDescent="0.55000000000000004">
      <c r="A18845">
        <v>-0.11516009838795001</v>
      </c>
      <c r="B18845">
        <v>-0.34911136029912154</v>
      </c>
    </row>
    <row r="18846" spans="1:2" x14ac:dyDescent="0.55000000000000004">
      <c r="A18846">
        <v>-0.1169662138227</v>
      </c>
      <c r="B18846">
        <v>-0.37789509907371993</v>
      </c>
    </row>
    <row r="18847" spans="1:2" x14ac:dyDescent="0.55000000000000004">
      <c r="A18847">
        <v>-0.11264643257670001</v>
      </c>
      <c r="B18847">
        <v>-0.40678025000692958</v>
      </c>
    </row>
    <row r="18848" spans="1:2" x14ac:dyDescent="0.55000000000000004">
      <c r="A18848">
        <v>-0.10650936404790001</v>
      </c>
      <c r="B18848">
        <v>-0.43429138986432153</v>
      </c>
    </row>
    <row r="18849" spans="1:2" x14ac:dyDescent="0.55000000000000004">
      <c r="A18849">
        <v>-0.10359723565620001</v>
      </c>
      <c r="B18849">
        <v>-0.45918436460244633</v>
      </c>
    </row>
    <row r="18850" spans="1:2" x14ac:dyDescent="0.55000000000000004">
      <c r="A18850">
        <v>-9.330548096925001E-2</v>
      </c>
      <c r="B18850">
        <v>-0.48025088545346073</v>
      </c>
    </row>
    <row r="18851" spans="1:2" x14ac:dyDescent="0.55000000000000004">
      <c r="A18851">
        <v>-9.5996655032850015E-2</v>
      </c>
      <c r="B18851">
        <v>-0.49805490295793436</v>
      </c>
    </row>
    <row r="18852" spans="1:2" x14ac:dyDescent="0.55000000000000004">
      <c r="A18852">
        <v>-9.6329327841450013E-2</v>
      </c>
      <c r="B18852">
        <v>-0.5124814008871984</v>
      </c>
    </row>
    <row r="18853" spans="1:2" x14ac:dyDescent="0.55000000000000004">
      <c r="A18853">
        <v>-0.10216227384000001</v>
      </c>
      <c r="B18853">
        <v>-0.52472135373811357</v>
      </c>
    </row>
    <row r="18854" spans="1:2" x14ac:dyDescent="0.55000000000000004">
      <c r="A18854">
        <v>-0.10832292738135001</v>
      </c>
      <c r="B18854">
        <v>-0.53381752967208163</v>
      </c>
    </row>
    <row r="18855" spans="1:2" x14ac:dyDescent="0.55000000000000004">
      <c r="A18855">
        <v>-0.11583165058740001</v>
      </c>
      <c r="B18855">
        <v>-0.54026462214574245</v>
      </c>
    </row>
    <row r="18856" spans="1:2" x14ac:dyDescent="0.55000000000000004">
      <c r="A18856">
        <v>-0.11289841981605001</v>
      </c>
      <c r="B18856">
        <v>-0.54369903146846565</v>
      </c>
    </row>
    <row r="18857" spans="1:2" x14ac:dyDescent="0.55000000000000004">
      <c r="A18857">
        <v>-0.10508805671265001</v>
      </c>
      <c r="B18857">
        <v>-0.54375963141690398</v>
      </c>
    </row>
    <row r="18858" spans="1:2" x14ac:dyDescent="0.55000000000000004">
      <c r="A18858">
        <v>-9.9107394056550002E-2</v>
      </c>
      <c r="B18858">
        <v>-0.53944343100771996</v>
      </c>
    </row>
    <row r="18859" spans="1:2" x14ac:dyDescent="0.55000000000000004">
      <c r="A18859">
        <v>-9.3568640056650013E-2</v>
      </c>
      <c r="B18859">
        <v>-0.52913896630590884</v>
      </c>
    </row>
    <row r="18860" spans="1:2" x14ac:dyDescent="0.55000000000000004">
      <c r="A18860">
        <v>-9.0452935767150008E-2</v>
      </c>
      <c r="B18860">
        <v>-0.51625343849407845</v>
      </c>
    </row>
    <row r="18861" spans="1:2" x14ac:dyDescent="0.55000000000000004">
      <c r="A18861">
        <v>-8.6208874824600004E-2</v>
      </c>
      <c r="B18861">
        <v>-0.50178860182192475</v>
      </c>
    </row>
    <row r="18862" spans="1:2" x14ac:dyDescent="0.55000000000000004">
      <c r="A18862">
        <v>-9.2280153581550006E-2</v>
      </c>
      <c r="B18862">
        <v>-0.48260562630706716</v>
      </c>
    </row>
    <row r="18863" spans="1:2" x14ac:dyDescent="0.55000000000000004">
      <c r="A18863">
        <v>-0.1006404198723</v>
      </c>
      <c r="B18863">
        <v>-0.45929072369562396</v>
      </c>
    </row>
    <row r="18864" spans="1:2" x14ac:dyDescent="0.55000000000000004">
      <c r="A18864">
        <v>-0.1095381761859</v>
      </c>
      <c r="B18864">
        <v>-0.43468838136327514</v>
      </c>
    </row>
    <row r="18865" spans="1:2" x14ac:dyDescent="0.55000000000000004">
      <c r="A18865">
        <v>-0.10621641336570001</v>
      </c>
      <c r="B18865">
        <v>-0.40827422424598236</v>
      </c>
    </row>
    <row r="18866" spans="1:2" x14ac:dyDescent="0.55000000000000004">
      <c r="A18866">
        <v>-9.7147355382000006E-2</v>
      </c>
      <c r="B18866">
        <v>-0.38067898650096155</v>
      </c>
    </row>
    <row r="18867" spans="1:2" x14ac:dyDescent="0.55000000000000004">
      <c r="A18867">
        <v>-9.256441504860001E-2</v>
      </c>
      <c r="B18867">
        <v>-0.35325936493304794</v>
      </c>
    </row>
    <row r="18868" spans="1:2" x14ac:dyDescent="0.55000000000000004">
      <c r="A18868">
        <v>-8.4143324251800003E-2</v>
      </c>
      <c r="B18868">
        <v>-0.32624910220050396</v>
      </c>
    </row>
    <row r="18869" spans="1:2" x14ac:dyDescent="0.55000000000000004">
      <c r="A18869">
        <v>-7.5857536948050003E-2</v>
      </c>
      <c r="B18869">
        <v>-0.30026161818956315</v>
      </c>
    </row>
    <row r="18870" spans="1:2" x14ac:dyDescent="0.55000000000000004">
      <c r="A18870">
        <v>-7.1169084716400002E-2</v>
      </c>
      <c r="B18870">
        <v>-0.27562588404889116</v>
      </c>
    </row>
    <row r="18871" spans="1:2" x14ac:dyDescent="0.55000000000000004">
      <c r="A18871">
        <v>-7.0704832364100009E-2</v>
      </c>
      <c r="B18871">
        <v>-0.25196222255051676</v>
      </c>
    </row>
    <row r="18872" spans="1:2" x14ac:dyDescent="0.55000000000000004">
      <c r="A18872">
        <v>-7.0425536162850008E-2</v>
      </c>
      <c r="B18872">
        <v>-0.2275070515215184</v>
      </c>
    </row>
    <row r="18873" spans="1:2" x14ac:dyDescent="0.55000000000000004">
      <c r="A18873">
        <v>-7.0051899911400012E-2</v>
      </c>
      <c r="B18873">
        <v>-0.20087275581602079</v>
      </c>
    </row>
    <row r="18874" spans="1:2" x14ac:dyDescent="0.55000000000000004">
      <c r="A18874">
        <v>-6.2438906123549999E-2</v>
      </c>
      <c r="B18874">
        <v>-0.17345437098174879</v>
      </c>
    </row>
    <row r="18875" spans="1:2" x14ac:dyDescent="0.55000000000000004">
      <c r="A18875">
        <v>-5.0813977569299999E-2</v>
      </c>
      <c r="B18875">
        <v>-0.14463600366518559</v>
      </c>
    </row>
    <row r="18876" spans="1:2" x14ac:dyDescent="0.55000000000000004">
      <c r="A18876">
        <v>-4.023423746595E-2</v>
      </c>
      <c r="B18876">
        <v>-0.1152240042006544</v>
      </c>
    </row>
    <row r="18877" spans="1:2" x14ac:dyDescent="0.55000000000000004">
      <c r="A18877">
        <v>-2.4762469233150002E-2</v>
      </c>
      <c r="B18877">
        <v>-8.4794172949086394E-2</v>
      </c>
    </row>
    <row r="18878" spans="1:2" x14ac:dyDescent="0.55000000000000004">
      <c r="A18878">
        <v>-1.2210277290750001E-2</v>
      </c>
      <c r="B18878">
        <v>-5.4594374154855997E-2</v>
      </c>
    </row>
    <row r="18879" spans="1:2" x14ac:dyDescent="0.55000000000000004">
      <c r="A18879">
        <v>-2.4783563227500005E-3</v>
      </c>
      <c r="B18879">
        <v>-2.56399661377168E-2</v>
      </c>
    </row>
    <row r="18880" spans="1:2" x14ac:dyDescent="0.55000000000000004">
      <c r="A18880">
        <v>3.5705787380999991E-3</v>
      </c>
      <c r="B18880">
        <v>-1.0771992818991996E-3</v>
      </c>
    </row>
    <row r="18881" spans="1:2" x14ac:dyDescent="0.55000000000000004">
      <c r="A18881">
        <v>9.9099818482499998E-3</v>
      </c>
      <c r="B18881">
        <v>2.1389304051406398E-2</v>
      </c>
    </row>
    <row r="18882" spans="1:2" x14ac:dyDescent="0.55000000000000004">
      <c r="A18882">
        <v>1.3255329681000001E-2</v>
      </c>
      <c r="B18882">
        <v>4.4245378481815999E-2</v>
      </c>
    </row>
    <row r="18883" spans="1:2" x14ac:dyDescent="0.55000000000000004">
      <c r="A18883">
        <v>1.9886442156899997E-2</v>
      </c>
      <c r="B18883">
        <v>6.7351273107828791E-2</v>
      </c>
    </row>
    <row r="18884" spans="1:2" x14ac:dyDescent="0.55000000000000004">
      <c r="A18884">
        <v>2.7814730323049999E-2</v>
      </c>
      <c r="B18884">
        <v>8.3068920958923195E-2</v>
      </c>
    </row>
    <row r="18885" spans="1:2" x14ac:dyDescent="0.55000000000000004">
      <c r="A18885">
        <v>5.0987625811650006E-2</v>
      </c>
      <c r="B18885">
        <v>9.8937450314292796E-2</v>
      </c>
    </row>
    <row r="18886" spans="1:2" x14ac:dyDescent="0.55000000000000004">
      <c r="A18886">
        <v>6.3109080945899995E-2</v>
      </c>
      <c r="B18886">
        <v>0.1199779997588336</v>
      </c>
    </row>
    <row r="18887" spans="1:2" x14ac:dyDescent="0.55000000000000004">
      <c r="A18887">
        <v>8.0341035904800004E-2</v>
      </c>
      <c r="B18887">
        <v>0.1428179966519024</v>
      </c>
    </row>
    <row r="18888" spans="1:2" x14ac:dyDescent="0.55000000000000004">
      <c r="A18888">
        <v>9.2343324659849998E-2</v>
      </c>
      <c r="B18888">
        <v>0.16599809529641119</v>
      </c>
    </row>
    <row r="18889" spans="1:2" x14ac:dyDescent="0.55000000000000004">
      <c r="A18889">
        <v>0.1049960632347</v>
      </c>
      <c r="B18889">
        <v>0.18744924030996318</v>
      </c>
    </row>
    <row r="18890" spans="1:2" x14ac:dyDescent="0.55000000000000004">
      <c r="A18890">
        <v>0.10639999213965</v>
      </c>
      <c r="B18890">
        <v>0.20641207723661598</v>
      </c>
    </row>
    <row r="18891" spans="1:2" x14ac:dyDescent="0.55000000000000004">
      <c r="A18891">
        <v>0.10764379122254999</v>
      </c>
      <c r="B18891">
        <v>0.2224970349792656</v>
      </c>
    </row>
    <row r="18892" spans="1:2" x14ac:dyDescent="0.55000000000000004">
      <c r="A18892">
        <v>0.1102642102485</v>
      </c>
      <c r="B18892">
        <v>0.23724013672077918</v>
      </c>
    </row>
    <row r="18893" spans="1:2" x14ac:dyDescent="0.55000000000000004">
      <c r="A18893">
        <v>0.11436427848285</v>
      </c>
      <c r="B18893">
        <v>0.25223924232610401</v>
      </c>
    </row>
    <row r="18894" spans="1:2" x14ac:dyDescent="0.55000000000000004">
      <c r="A18894">
        <v>0.1261778871375</v>
      </c>
      <c r="B18894">
        <v>0.26794204937349919</v>
      </c>
    </row>
    <row r="18895" spans="1:2" x14ac:dyDescent="0.55000000000000004">
      <c r="A18895">
        <v>0.12921042322484999</v>
      </c>
      <c r="B18895">
        <v>0.28409131726551201</v>
      </c>
    </row>
    <row r="18896" spans="1:2" x14ac:dyDescent="0.55000000000000004">
      <c r="A18896">
        <v>0.15162363304605</v>
      </c>
      <c r="B18896">
        <v>0.30078722142711201</v>
      </c>
    </row>
    <row r="18897" spans="1:2" x14ac:dyDescent="0.55000000000000004">
      <c r="A18897">
        <v>0.16522722002160001</v>
      </c>
      <c r="B18897">
        <v>0.31685610163242078</v>
      </c>
    </row>
    <row r="18898" spans="1:2" x14ac:dyDescent="0.55000000000000004">
      <c r="A18898">
        <v>0.1783578654297</v>
      </c>
      <c r="B18898">
        <v>0.33292127163680479</v>
      </c>
    </row>
    <row r="18899" spans="1:2" x14ac:dyDescent="0.55000000000000004">
      <c r="A18899">
        <v>0.1727272540125</v>
      </c>
      <c r="B18899">
        <v>0.34839528296050398</v>
      </c>
    </row>
    <row r="18900" spans="1:2" x14ac:dyDescent="0.55000000000000004">
      <c r="A18900">
        <v>0.17838889834095001</v>
      </c>
      <c r="B18900">
        <v>0.36391752689622558</v>
      </c>
    </row>
    <row r="18901" spans="1:2" x14ac:dyDescent="0.55000000000000004">
      <c r="A18901">
        <v>0.17227293219180001</v>
      </c>
      <c r="B18901">
        <v>0.37954984012604959</v>
      </c>
    </row>
    <row r="18902" spans="1:2" x14ac:dyDescent="0.55000000000000004">
      <c r="A18902">
        <v>0.1647580024035</v>
      </c>
      <c r="B18902">
        <v>0.39539981847679517</v>
      </c>
    </row>
    <row r="18903" spans="1:2" x14ac:dyDescent="0.55000000000000004">
      <c r="A18903">
        <v>0.1596214349334</v>
      </c>
      <c r="B18903">
        <v>0.41104078884211037</v>
      </c>
    </row>
    <row r="18904" spans="1:2" x14ac:dyDescent="0.55000000000000004">
      <c r="A18904">
        <v>0.15204692195549999</v>
      </c>
      <c r="B18904">
        <v>0.42590756394778401</v>
      </c>
    </row>
    <row r="18905" spans="1:2" x14ac:dyDescent="0.55000000000000004">
      <c r="A18905">
        <v>0.14780286101295001</v>
      </c>
      <c r="B18905">
        <v>0.43932736069278561</v>
      </c>
    </row>
    <row r="18906" spans="1:2" x14ac:dyDescent="0.55000000000000004">
      <c r="A18906">
        <v>0.14104761689205</v>
      </c>
      <c r="B18906">
        <v>0.44988782925840798</v>
      </c>
    </row>
    <row r="18907" spans="1:2" x14ac:dyDescent="0.55000000000000004">
      <c r="A18907">
        <v>0.14239568655675</v>
      </c>
      <c r="B18907">
        <v>0.45668491735264161</v>
      </c>
    </row>
    <row r="18908" spans="1:2" x14ac:dyDescent="0.55000000000000004">
      <c r="A18908">
        <v>0.13658136030494999</v>
      </c>
      <c r="B18908">
        <v>0.45816899772256159</v>
      </c>
    </row>
    <row r="18909" spans="1:2" x14ac:dyDescent="0.55000000000000004">
      <c r="A18909">
        <v>0.1338293617353</v>
      </c>
      <c r="B18909">
        <v>0.45435367443822561</v>
      </c>
    </row>
    <row r="18910" spans="1:2" x14ac:dyDescent="0.55000000000000004">
      <c r="A18910">
        <v>0.12551005888739999</v>
      </c>
      <c r="B18910">
        <v>0.44553823704090079</v>
      </c>
    </row>
    <row r="18911" spans="1:2" x14ac:dyDescent="0.55000000000000004">
      <c r="A18911">
        <v>0.1302419571948</v>
      </c>
      <c r="B18911">
        <v>0.43791748434136157</v>
      </c>
    </row>
    <row r="18912" spans="1:2" x14ac:dyDescent="0.55000000000000004">
      <c r="A18912">
        <v>0.1268283369573</v>
      </c>
      <c r="B18912">
        <v>0.4335159493109072</v>
      </c>
    </row>
    <row r="18913" spans="1:2" x14ac:dyDescent="0.55000000000000004">
      <c r="A18913">
        <v>0.11783003401125</v>
      </c>
      <c r="B18913">
        <v>0.42654571850684958</v>
      </c>
    </row>
    <row r="18914" spans="1:2" x14ac:dyDescent="0.55000000000000004">
      <c r="A18914">
        <v>0.10718946940184999</v>
      </c>
      <c r="B18914">
        <v>0.41313457889733918</v>
      </c>
    </row>
    <row r="18915" spans="1:2" x14ac:dyDescent="0.55000000000000004">
      <c r="A18915">
        <v>9.9113464578149998E-2</v>
      </c>
      <c r="B18915">
        <v>0.39553585917737122</v>
      </c>
    </row>
    <row r="18916" spans="1:2" x14ac:dyDescent="0.55000000000000004">
      <c r="A18916">
        <v>8.6454519421049994E-2</v>
      </c>
      <c r="B18916">
        <v>0.37560589654298721</v>
      </c>
    </row>
    <row r="18917" spans="1:2" x14ac:dyDescent="0.55000000000000004">
      <c r="A18917">
        <v>6.7836013987499999E-2</v>
      </c>
      <c r="B18917">
        <v>0.35839056425191518</v>
      </c>
    </row>
    <row r="18918" spans="1:2" x14ac:dyDescent="0.55000000000000004">
      <c r="A18918">
        <v>5.8043268513450007E-2</v>
      </c>
      <c r="B18918">
        <v>0.34811949135842718</v>
      </c>
    </row>
    <row r="18919" spans="1:2" x14ac:dyDescent="0.55000000000000004">
      <c r="A18919">
        <v>5.4798467313150002E-2</v>
      </c>
      <c r="B18919">
        <v>0.34139784401633122</v>
      </c>
    </row>
    <row r="18920" spans="1:2" x14ac:dyDescent="0.55000000000000004">
      <c r="A18920">
        <v>5.5931789232000005E-2</v>
      </c>
      <c r="B18920">
        <v>0.335786783484392</v>
      </c>
    </row>
    <row r="18921" spans="1:2" x14ac:dyDescent="0.55000000000000004">
      <c r="A18921">
        <v>5.1932267630100004E-2</v>
      </c>
      <c r="B18921">
        <v>0.3287918180075024</v>
      </c>
    </row>
    <row r="18922" spans="1:2" x14ac:dyDescent="0.55000000000000004">
      <c r="A18922">
        <v>4.5793957784850001E-2</v>
      </c>
      <c r="B18922">
        <v>0.318583818529736</v>
      </c>
    </row>
    <row r="18923" spans="1:2" x14ac:dyDescent="0.55000000000000004">
      <c r="A18923">
        <v>3.9373869105450002E-2</v>
      </c>
      <c r="B18923">
        <v>0.30336704780348961</v>
      </c>
    </row>
    <row r="18924" spans="1:2" x14ac:dyDescent="0.55000000000000004">
      <c r="A18924">
        <v>2.6615618632349999E-2</v>
      </c>
      <c r="B18924">
        <v>0.28486551252515363</v>
      </c>
    </row>
    <row r="18925" spans="1:2" x14ac:dyDescent="0.55000000000000004">
      <c r="A18925">
        <v>3.8672533696499992E-3</v>
      </c>
      <c r="B18925">
        <v>0.26516681908174883</v>
      </c>
    </row>
    <row r="18926" spans="1:2" x14ac:dyDescent="0.55000000000000004">
      <c r="A18926">
        <v>-1.8007225112250003E-2</v>
      </c>
      <c r="B18926">
        <v>0.24599373743602398</v>
      </c>
    </row>
    <row r="18927" spans="1:2" x14ac:dyDescent="0.55000000000000004">
      <c r="A18927">
        <v>-3.4218817949250004E-2</v>
      </c>
      <c r="B18927">
        <v>0.22681941905665759</v>
      </c>
    </row>
    <row r="18928" spans="1:2" x14ac:dyDescent="0.55000000000000004">
      <c r="A18928">
        <v>-4.7369324420550002E-2</v>
      </c>
      <c r="B18928">
        <v>0.20651596286251039</v>
      </c>
    </row>
    <row r="18929" spans="1:2" x14ac:dyDescent="0.55000000000000004">
      <c r="A18929">
        <v>-4.8691326439800002E-2</v>
      </c>
      <c r="B18929">
        <v>0.18377490466076959</v>
      </c>
    </row>
    <row r="18930" spans="1:2" x14ac:dyDescent="0.55000000000000004">
      <c r="A18930">
        <v>-4.6751148828450002E-2</v>
      </c>
      <c r="B18930">
        <v>0.15790120014485598</v>
      </c>
    </row>
    <row r="18931" spans="1:2" x14ac:dyDescent="0.55000000000000004">
      <c r="A18931">
        <v>-4.7446286040450002E-2</v>
      </c>
      <c r="B18931">
        <v>0.1291879551878288</v>
      </c>
    </row>
    <row r="18932" spans="1:2" x14ac:dyDescent="0.55000000000000004">
      <c r="A18932">
        <v>-5.2656091181099998E-2</v>
      </c>
      <c r="B18932">
        <v>9.8249826409563187E-2</v>
      </c>
    </row>
    <row r="18933" spans="1:2" x14ac:dyDescent="0.55000000000000004">
      <c r="A18933">
        <v>-5.9288444973450004E-2</v>
      </c>
      <c r="B18933">
        <v>6.5257483052599985E-2</v>
      </c>
    </row>
    <row r="18934" spans="1:2" x14ac:dyDescent="0.55000000000000004">
      <c r="A18934">
        <v>-6.7374380328750011E-2</v>
      </c>
      <c r="B18934">
        <v>3.1113740675307196E-2</v>
      </c>
    </row>
    <row r="18935" spans="1:2" x14ac:dyDescent="0.55000000000000004">
      <c r="A18935">
        <v>-7.8155213697000014E-2</v>
      </c>
      <c r="B18935">
        <v>-4.0243355498319989E-3</v>
      </c>
    </row>
    <row r="18936" spans="1:2" x14ac:dyDescent="0.55000000000000004">
      <c r="A18936">
        <v>-9.3936069725850002E-2</v>
      </c>
      <c r="B18936">
        <v>-3.9666999100743998E-2</v>
      </c>
    </row>
    <row r="18937" spans="1:2" x14ac:dyDescent="0.55000000000000004">
      <c r="A18937">
        <v>-0.10310319170910001</v>
      </c>
      <c r="B18937">
        <v>-7.5752413295348806E-2</v>
      </c>
    </row>
    <row r="18938" spans="1:2" x14ac:dyDescent="0.55000000000000004">
      <c r="A18938">
        <v>-9.9365587878150002E-2</v>
      </c>
      <c r="B18938">
        <v>-0.11253781873109919</v>
      </c>
    </row>
    <row r="18939" spans="1:2" x14ac:dyDescent="0.55000000000000004">
      <c r="A18939">
        <v>-9.4989947391900004E-2</v>
      </c>
      <c r="B18939">
        <v>-0.14942339959181919</v>
      </c>
    </row>
    <row r="18940" spans="1:2" x14ac:dyDescent="0.55000000000000004">
      <c r="A18940">
        <v>-9.6660759333600008E-2</v>
      </c>
      <c r="B18940">
        <v>-0.1880601952890448</v>
      </c>
    </row>
    <row r="18941" spans="1:2" x14ac:dyDescent="0.55000000000000004">
      <c r="A18941">
        <v>-9.3564916107300014E-2</v>
      </c>
      <c r="B18941">
        <v>-0.22553940829773278</v>
      </c>
    </row>
    <row r="18942" spans="1:2" x14ac:dyDescent="0.55000000000000004">
      <c r="A18942">
        <v>-9.4726788304500015E-2</v>
      </c>
      <c r="B18942">
        <v>-0.25851443738371355</v>
      </c>
    </row>
    <row r="18943" spans="1:2" x14ac:dyDescent="0.55000000000000004">
      <c r="A18943">
        <v>-9.8198750415150013E-2</v>
      </c>
      <c r="B18943">
        <v>-0.29004125137538078</v>
      </c>
    </row>
    <row r="18944" spans="1:2" x14ac:dyDescent="0.55000000000000004">
      <c r="A18944">
        <v>-0.1076687536122</v>
      </c>
      <c r="B18944">
        <v>-0.32026825830972638</v>
      </c>
    </row>
    <row r="18945" spans="1:2" x14ac:dyDescent="0.55000000000000004">
      <c r="A18945">
        <v>-0.11541456826020001</v>
      </c>
      <c r="B18945">
        <v>-0.34940199270489758</v>
      </c>
    </row>
    <row r="18946" spans="1:2" x14ac:dyDescent="0.55000000000000004">
      <c r="A18946">
        <v>-0.11702952096165001</v>
      </c>
      <c r="B18946">
        <v>-0.37824138449336797</v>
      </c>
    </row>
    <row r="18947" spans="1:2" x14ac:dyDescent="0.55000000000000004">
      <c r="A18947">
        <v>-0.11257319490615</v>
      </c>
      <c r="B18947">
        <v>-0.40709932728646236</v>
      </c>
    </row>
    <row r="18948" spans="1:2" x14ac:dyDescent="0.55000000000000004">
      <c r="A18948">
        <v>-0.10650936404790001</v>
      </c>
      <c r="B18948">
        <v>-0.43436683061645914</v>
      </c>
    </row>
    <row r="18949" spans="1:2" x14ac:dyDescent="0.55000000000000004">
      <c r="A18949">
        <v>-0.10392370188255001</v>
      </c>
      <c r="B18949">
        <v>-0.45894196480869276</v>
      </c>
    </row>
    <row r="18950" spans="1:2" x14ac:dyDescent="0.55000000000000004">
      <c r="A18950">
        <v>-9.3964620004200014E-2</v>
      </c>
      <c r="B18950">
        <v>-0.47974382466040477</v>
      </c>
    </row>
    <row r="18951" spans="1:2" x14ac:dyDescent="0.55000000000000004">
      <c r="A18951">
        <v>-9.6175404601650014E-2</v>
      </c>
      <c r="B18951">
        <v>-0.49742911573528475</v>
      </c>
    </row>
    <row r="18952" spans="1:2" x14ac:dyDescent="0.55000000000000004">
      <c r="A18952">
        <v>-9.6725307789000015E-2</v>
      </c>
      <c r="B18952">
        <v>-0.51196568295865119</v>
      </c>
    </row>
    <row r="18953" spans="1:2" x14ac:dyDescent="0.55000000000000004">
      <c r="A18953">
        <v>-0.10261287171135001</v>
      </c>
      <c r="B18953">
        <v>-0.52403744003430885</v>
      </c>
    </row>
    <row r="18954" spans="1:2" x14ac:dyDescent="0.55000000000000004">
      <c r="A18954">
        <v>-0.10872759654405001</v>
      </c>
      <c r="B18954">
        <v>-0.53368643590607201</v>
      </c>
    </row>
    <row r="18955" spans="1:2" x14ac:dyDescent="0.55000000000000004">
      <c r="A18955">
        <v>-0.11570131236015001</v>
      </c>
      <c r="B18955">
        <v>-0.54024483440747684</v>
      </c>
    </row>
    <row r="18956" spans="1:2" x14ac:dyDescent="0.55000000000000004">
      <c r="A18956">
        <v>-0.11288104138575</v>
      </c>
      <c r="B18956">
        <v>-0.54384620277181595</v>
      </c>
    </row>
    <row r="18957" spans="1:2" x14ac:dyDescent="0.55000000000000004">
      <c r="A18957">
        <v>-0.10533011342040001</v>
      </c>
      <c r="B18957">
        <v>-0.54390556598661277</v>
      </c>
    </row>
    <row r="18958" spans="1:2" x14ac:dyDescent="0.55000000000000004">
      <c r="A18958">
        <v>-9.9654814611000009E-2</v>
      </c>
      <c r="B18958">
        <v>-0.5395782349746544</v>
      </c>
    </row>
    <row r="18959" spans="1:2" x14ac:dyDescent="0.55000000000000004">
      <c r="A18959">
        <v>-9.3908760763950008E-2</v>
      </c>
      <c r="B18959">
        <v>-0.52934302735677286</v>
      </c>
    </row>
    <row r="18960" spans="1:2" x14ac:dyDescent="0.55000000000000004">
      <c r="A18960">
        <v>-9.0620513487900012E-2</v>
      </c>
      <c r="B18960">
        <v>-0.51661580145106722</v>
      </c>
    </row>
    <row r="18961" spans="1:2" x14ac:dyDescent="0.55000000000000004">
      <c r="A18961">
        <v>-8.6940010213650012E-2</v>
      </c>
      <c r="B18961">
        <v>-0.50222022186284321</v>
      </c>
    </row>
    <row r="18962" spans="1:2" x14ac:dyDescent="0.55000000000000004">
      <c r="A18962">
        <v>-9.2632687453350002E-2</v>
      </c>
      <c r="B18962">
        <v>-0.48291851991839196</v>
      </c>
    </row>
    <row r="18963" spans="1:2" x14ac:dyDescent="0.55000000000000004">
      <c r="A18963">
        <v>-0.10114191171810001</v>
      </c>
      <c r="B18963">
        <v>-0.45949849494741274</v>
      </c>
    </row>
    <row r="18964" spans="1:2" x14ac:dyDescent="0.55000000000000004">
      <c r="A18964">
        <v>-0.10955927856555001</v>
      </c>
      <c r="B18964">
        <v>-0.43482194859656798</v>
      </c>
    </row>
    <row r="18965" spans="1:2" x14ac:dyDescent="0.55000000000000004">
      <c r="A18965">
        <v>-0.10667445913575001</v>
      </c>
      <c r="B18965">
        <v>-0.40846468122678875</v>
      </c>
    </row>
    <row r="18966" spans="1:2" x14ac:dyDescent="0.55000000000000004">
      <c r="A18966">
        <v>-9.7230523584150005E-2</v>
      </c>
      <c r="B18966">
        <v>-0.38088552101910877</v>
      </c>
    </row>
    <row r="18967" spans="1:2" x14ac:dyDescent="0.55000000000000004">
      <c r="A18967">
        <v>-9.2206915911000012E-2</v>
      </c>
      <c r="B18967">
        <v>-0.35330759754507035</v>
      </c>
    </row>
    <row r="18968" spans="1:2" x14ac:dyDescent="0.55000000000000004">
      <c r="A18968">
        <v>-8.4475997060400002E-2</v>
      </c>
      <c r="B18968">
        <v>-0.32639256330292954</v>
      </c>
    </row>
    <row r="18969" spans="1:2" x14ac:dyDescent="0.55000000000000004">
      <c r="A18969">
        <v>-7.6337926414200008E-2</v>
      </c>
      <c r="B18969">
        <v>-0.30012557748898716</v>
      </c>
    </row>
    <row r="18970" spans="1:2" x14ac:dyDescent="0.55000000000000004">
      <c r="A18970">
        <v>-7.1606028106800002E-2</v>
      </c>
      <c r="B18970">
        <v>-0.27532164757305755</v>
      </c>
    </row>
    <row r="18971" spans="1:2" x14ac:dyDescent="0.55000000000000004">
      <c r="A18971">
        <v>-7.0624146794850004E-2</v>
      </c>
      <c r="B18971">
        <v>-0.25201045516253917</v>
      </c>
    </row>
    <row r="18972" spans="1:2" x14ac:dyDescent="0.55000000000000004">
      <c r="A18972">
        <v>-7.0989093831150013E-2</v>
      </c>
      <c r="B18972">
        <v>-0.22772842684336478</v>
      </c>
    </row>
    <row r="18973" spans="1:2" x14ac:dyDescent="0.55000000000000004">
      <c r="A18973">
        <v>-7.0171066290600007E-2</v>
      </c>
      <c r="B18973">
        <v>-0.20142186555289118</v>
      </c>
    </row>
    <row r="18974" spans="1:2" x14ac:dyDescent="0.55000000000000004">
      <c r="A18974">
        <v>-6.2353255288499998E-2</v>
      </c>
      <c r="B18974">
        <v>-0.17379447273318879</v>
      </c>
    </row>
    <row r="18975" spans="1:2" x14ac:dyDescent="0.55000000000000004">
      <c r="A18975">
        <v>-5.0468891596200001E-2</v>
      </c>
      <c r="B18975">
        <v>-0.14534712550910558</v>
      </c>
    </row>
    <row r="18976" spans="1:2" x14ac:dyDescent="0.55000000000000004">
      <c r="A18976">
        <v>-4.0631458729949999E-2</v>
      </c>
      <c r="B18976">
        <v>-0.11597099132018079</v>
      </c>
    </row>
    <row r="18977" spans="1:2" x14ac:dyDescent="0.55000000000000004">
      <c r="A18977">
        <v>-2.5205619205800001E-2</v>
      </c>
      <c r="B18977">
        <v>-8.5567131475086405E-2</v>
      </c>
    </row>
    <row r="18978" spans="1:2" x14ac:dyDescent="0.55000000000000004">
      <c r="A18978">
        <v>-1.23927508089E-2</v>
      </c>
      <c r="B18978">
        <v>-5.5289418461435196E-2</v>
      </c>
    </row>
    <row r="18979" spans="1:2" x14ac:dyDescent="0.55000000000000004">
      <c r="A18979">
        <v>-2.4907694872500002E-3</v>
      </c>
      <c r="B18979">
        <v>-2.58069251793328E-2</v>
      </c>
    </row>
    <row r="18980" spans="1:2" x14ac:dyDescent="0.55000000000000004">
      <c r="A18980">
        <v>3.1745987905499994E-3</v>
      </c>
      <c r="B18980">
        <v>-1.2305542534575998E-3</v>
      </c>
    </row>
    <row r="18981" spans="1:2" x14ac:dyDescent="0.55000000000000004">
      <c r="A18981">
        <v>9.5288976980999994E-3</v>
      </c>
      <c r="B18981">
        <v>2.0996022753377596E-2</v>
      </c>
    </row>
    <row r="18982" spans="1:2" x14ac:dyDescent="0.55000000000000004">
      <c r="A18982">
        <v>1.4057220107699999E-2</v>
      </c>
      <c r="B18982">
        <v>4.4308451897537598E-2</v>
      </c>
    </row>
    <row r="18983" spans="1:2" x14ac:dyDescent="0.55000000000000004">
      <c r="A18983">
        <v>1.9890166106250003E-2</v>
      </c>
      <c r="B18983">
        <v>6.7837309428977588E-2</v>
      </c>
    </row>
    <row r="18984" spans="1:2" x14ac:dyDescent="0.55000000000000004">
      <c r="A18984">
        <v>2.7612395741700005E-2</v>
      </c>
      <c r="B18984">
        <v>8.3666263307815986E-2</v>
      </c>
    </row>
    <row r="18985" spans="1:2" x14ac:dyDescent="0.55000000000000004">
      <c r="A18985">
        <v>5.1019900039350002E-2</v>
      </c>
      <c r="B18985">
        <v>9.9521188593127988E-2</v>
      </c>
    </row>
    <row r="18986" spans="1:2" x14ac:dyDescent="0.55000000000000004">
      <c r="A18986">
        <v>6.3400790311649996E-2</v>
      </c>
      <c r="B18986">
        <v>0.12027852603374239</v>
      </c>
    </row>
    <row r="18987" spans="1:2" x14ac:dyDescent="0.55000000000000004">
      <c r="A18987">
        <v>8.0106427095749999E-2</v>
      </c>
      <c r="B18987">
        <v>0.14292930267964638</v>
      </c>
    </row>
    <row r="18988" spans="1:2" x14ac:dyDescent="0.55000000000000004">
      <c r="A18988">
        <v>9.20565805599E-2</v>
      </c>
      <c r="B18988">
        <v>0.1658991566050832</v>
      </c>
    </row>
    <row r="18989" spans="1:2" x14ac:dyDescent="0.55000000000000004">
      <c r="A18989">
        <v>0.10491289503255</v>
      </c>
      <c r="B18989">
        <v>0.18719694664707678</v>
      </c>
    </row>
    <row r="18990" spans="1:2" x14ac:dyDescent="0.55000000000000004">
      <c r="A18990">
        <v>0.1067090799357</v>
      </c>
      <c r="B18990">
        <v>0.20624017126043359</v>
      </c>
    </row>
    <row r="18991" spans="1:2" x14ac:dyDescent="0.55000000000000004">
      <c r="A18991">
        <v>0.1077021330957</v>
      </c>
      <c r="B18991">
        <v>0.22268872869371359</v>
      </c>
    </row>
    <row r="18992" spans="1:2" x14ac:dyDescent="0.55000000000000004">
      <c r="A18992">
        <v>0.1098719542503</v>
      </c>
      <c r="B18992">
        <v>0.23734154887939038</v>
      </c>
    </row>
    <row r="18993" spans="1:2" x14ac:dyDescent="0.55000000000000004">
      <c r="A18993">
        <v>0.1148123937213</v>
      </c>
      <c r="B18993">
        <v>0.25268941337164641</v>
      </c>
    </row>
    <row r="18994" spans="1:2" x14ac:dyDescent="0.55000000000000004">
      <c r="A18994">
        <v>0.12619278293489999</v>
      </c>
      <c r="B18994">
        <v>0.26846889790482081</v>
      </c>
    </row>
    <row r="18995" spans="1:2" x14ac:dyDescent="0.55000000000000004">
      <c r="A18995">
        <v>0.12891747254264999</v>
      </c>
      <c r="B18995">
        <v>0.28442152514781921</v>
      </c>
    </row>
    <row r="18996" spans="1:2" x14ac:dyDescent="0.55000000000000004">
      <c r="A18996">
        <v>0.15074105705009999</v>
      </c>
      <c r="B18996">
        <v>0.30105806609462238</v>
      </c>
    </row>
    <row r="18997" spans="1:2" x14ac:dyDescent="0.55000000000000004">
      <c r="A18997">
        <v>0.16564306103234999</v>
      </c>
      <c r="B18997">
        <v>0.31715044423912159</v>
      </c>
    </row>
    <row r="18998" spans="1:2" x14ac:dyDescent="0.55000000000000004">
      <c r="A18998">
        <v>0.17846710127730001</v>
      </c>
      <c r="B18998">
        <v>0.33339370388789602</v>
      </c>
    </row>
    <row r="18999" spans="1:2" x14ac:dyDescent="0.55000000000000004">
      <c r="A18999">
        <v>0.17210783710395</v>
      </c>
      <c r="B18999">
        <v>0.34874033164651042</v>
      </c>
    </row>
    <row r="19000" spans="1:2" x14ac:dyDescent="0.55000000000000004">
      <c r="A19000">
        <v>0.17816546137995001</v>
      </c>
      <c r="B19000">
        <v>0.36450497537598558</v>
      </c>
    </row>
    <row r="19001" spans="1:2" x14ac:dyDescent="0.55000000000000004">
      <c r="A19001">
        <v>0.17274711507570001</v>
      </c>
      <c r="B19001">
        <v>0.3800383499144816</v>
      </c>
    </row>
    <row r="19002" spans="1:2" x14ac:dyDescent="0.55000000000000004">
      <c r="A19002">
        <v>0.16551644675444999</v>
      </c>
      <c r="B19002">
        <v>0.3957077651535536</v>
      </c>
    </row>
    <row r="19003" spans="1:2" x14ac:dyDescent="0.55000000000000004">
      <c r="A19003">
        <v>0.1594377200988</v>
      </c>
      <c r="B19003">
        <v>0.41151569456048481</v>
      </c>
    </row>
    <row r="19004" spans="1:2" x14ac:dyDescent="0.55000000000000004">
      <c r="A19004">
        <v>0.15175397127330001</v>
      </c>
      <c r="B19004">
        <v>0.4265024328293936</v>
      </c>
    </row>
    <row r="19005" spans="1:2" x14ac:dyDescent="0.55000000000000004">
      <c r="A19005">
        <v>0.14825842415009999</v>
      </c>
      <c r="B19005">
        <v>0.4397948460093104</v>
      </c>
    </row>
    <row r="19006" spans="1:2" x14ac:dyDescent="0.55000000000000004">
      <c r="A19006">
        <v>0.14177502833174999</v>
      </c>
      <c r="B19006">
        <v>0.45012404538395362</v>
      </c>
    </row>
    <row r="19007" spans="1:2" x14ac:dyDescent="0.55000000000000004">
      <c r="A19007">
        <v>0.1415155931937</v>
      </c>
      <c r="B19007">
        <v>0.45705841091240479</v>
      </c>
    </row>
    <row r="19008" spans="1:2" x14ac:dyDescent="0.55000000000000004">
      <c r="A19008">
        <v>0.13620151747125001</v>
      </c>
      <c r="B19008">
        <v>0.45868595238475041</v>
      </c>
    </row>
    <row r="19009" spans="1:2" x14ac:dyDescent="0.55000000000000004">
      <c r="A19009">
        <v>0.13375612406474999</v>
      </c>
      <c r="B19009">
        <v>0.45469501292330722</v>
      </c>
    </row>
    <row r="19010" spans="1:2" x14ac:dyDescent="0.55000000000000004">
      <c r="A19010">
        <v>0.12579183772155</v>
      </c>
      <c r="B19010">
        <v>0.44608116310956319</v>
      </c>
    </row>
    <row r="19011" spans="1:2" x14ac:dyDescent="0.55000000000000004">
      <c r="A19011">
        <v>0.13003589866410001</v>
      </c>
      <c r="B19011">
        <v>0.43842207166713437</v>
      </c>
    </row>
    <row r="19012" spans="1:2" x14ac:dyDescent="0.55000000000000004">
      <c r="A19012">
        <v>0.1264112546301</v>
      </c>
      <c r="B19012">
        <v>0.43417018140731362</v>
      </c>
    </row>
    <row r="19013" spans="1:2" x14ac:dyDescent="0.55000000000000004">
      <c r="A19013">
        <v>0.11781265558095</v>
      </c>
      <c r="B19013">
        <v>0.4271356404538928</v>
      </c>
    </row>
    <row r="19014" spans="1:2" x14ac:dyDescent="0.55000000000000004">
      <c r="A19014">
        <v>0.107421595578</v>
      </c>
      <c r="B19014">
        <v>0.41358474994288158</v>
      </c>
    </row>
    <row r="19015" spans="1:2" x14ac:dyDescent="0.55000000000000004">
      <c r="A19015">
        <v>9.8323987315950004E-2</v>
      </c>
      <c r="B19015">
        <v>0.39587596092881122</v>
      </c>
    </row>
    <row r="19016" spans="1:2" x14ac:dyDescent="0.55000000000000004">
      <c r="A19016">
        <v>8.5301336438999995E-2</v>
      </c>
      <c r="B19016">
        <v>0.37592373708887838</v>
      </c>
    </row>
    <row r="19017" spans="1:2" x14ac:dyDescent="0.55000000000000004">
      <c r="A19017">
        <v>6.7847185835549995E-2</v>
      </c>
      <c r="B19017">
        <v>0.35824957661677281</v>
      </c>
    </row>
    <row r="19018" spans="1:2" x14ac:dyDescent="0.55000000000000004">
      <c r="A19018">
        <v>5.8429317929400003E-2</v>
      </c>
      <c r="B19018">
        <v>0.34821224638154719</v>
      </c>
    </row>
    <row r="19019" spans="1:2" x14ac:dyDescent="0.55000000000000004">
      <c r="A19019">
        <v>5.4822052325700005E-2</v>
      </c>
      <c r="B19019">
        <v>0.34161674587089441</v>
      </c>
    </row>
    <row r="19020" spans="1:2" x14ac:dyDescent="0.55000000000000004">
      <c r="A19020">
        <v>5.550353505675E-2</v>
      </c>
      <c r="B19020">
        <v>0.3357855467507504</v>
      </c>
    </row>
    <row r="19021" spans="1:2" x14ac:dyDescent="0.55000000000000004">
      <c r="A19021">
        <v>5.2196668033950004E-2</v>
      </c>
      <c r="B19021">
        <v>0.32892662197443678</v>
      </c>
    </row>
    <row r="19022" spans="1:2" x14ac:dyDescent="0.55000000000000004">
      <c r="A19022">
        <v>4.56189321654E-2</v>
      </c>
      <c r="B19022">
        <v>0.31859000219794398</v>
      </c>
    </row>
    <row r="19023" spans="1:2" x14ac:dyDescent="0.55000000000000004">
      <c r="A19023">
        <v>3.9104503435800006E-2</v>
      </c>
      <c r="B19023">
        <v>0.30345361915840158</v>
      </c>
    </row>
    <row r="19024" spans="1:2" x14ac:dyDescent="0.55000000000000004">
      <c r="A19024">
        <v>2.6453006177400006E-2</v>
      </c>
      <c r="B19024">
        <v>0.28478265137116643</v>
      </c>
    </row>
    <row r="19025" spans="1:2" x14ac:dyDescent="0.55000000000000004">
      <c r="A19025">
        <v>3.6549882566999994E-3</v>
      </c>
      <c r="B19025">
        <v>0.26493060295620319</v>
      </c>
    </row>
    <row r="19026" spans="1:2" x14ac:dyDescent="0.55000000000000004">
      <c r="A19026">
        <v>-1.8271625516100003E-2</v>
      </c>
      <c r="B19026">
        <v>0.24583048859533277</v>
      </c>
    </row>
    <row r="19027" spans="1:2" x14ac:dyDescent="0.55000000000000004">
      <c r="A19027">
        <v>-3.49400228067E-2</v>
      </c>
      <c r="B19027">
        <v>0.22678726398197599</v>
      </c>
    </row>
    <row r="19028" spans="1:2" x14ac:dyDescent="0.55000000000000004">
      <c r="A19028">
        <v>-4.7438838141749998E-2</v>
      </c>
      <c r="B19028">
        <v>0.20646525678320479</v>
      </c>
    </row>
    <row r="19029" spans="1:2" x14ac:dyDescent="0.55000000000000004">
      <c r="A19029">
        <v>-4.8670224060150001E-2</v>
      </c>
      <c r="B19029">
        <v>0.18378850873082719</v>
      </c>
    </row>
    <row r="19030" spans="1:2" x14ac:dyDescent="0.55000000000000004">
      <c r="A19030">
        <v>-4.6679152474349998E-2</v>
      </c>
      <c r="B19030">
        <v>0.15770084929491679</v>
      </c>
    </row>
    <row r="19031" spans="1:2" x14ac:dyDescent="0.55000000000000004">
      <c r="A19031">
        <v>-4.7827370190600002E-2</v>
      </c>
      <c r="B19031">
        <v>0.12877364941789279</v>
      </c>
    </row>
    <row r="19032" spans="1:2" x14ac:dyDescent="0.55000000000000004">
      <c r="A19032">
        <v>-5.2514581105799998E-2</v>
      </c>
      <c r="B19032">
        <v>9.7695769738126395E-2</v>
      </c>
    </row>
    <row r="19033" spans="1:2" x14ac:dyDescent="0.55000000000000004">
      <c r="A19033">
        <v>-5.9205276771299997E-2</v>
      </c>
      <c r="B19033">
        <v>6.4731871254919998E-2</v>
      </c>
    </row>
    <row r="19034" spans="1:2" x14ac:dyDescent="0.55000000000000004">
      <c r="A19034">
        <v>-6.7949109845099998E-2</v>
      </c>
      <c r="B19034">
        <v>3.0653675760631997E-2</v>
      </c>
    </row>
    <row r="19035" spans="1:2" x14ac:dyDescent="0.55000000000000004">
      <c r="A19035">
        <v>-7.889503830120001E-2</v>
      </c>
      <c r="B19035">
        <v>-4.2791026800015992E-3</v>
      </c>
    </row>
    <row r="19036" spans="1:2" x14ac:dyDescent="0.55000000000000004">
      <c r="A19036">
        <v>-9.4210400661300014E-2</v>
      </c>
      <c r="B19036">
        <v>-4.0080068137038398E-2</v>
      </c>
    </row>
    <row r="19037" spans="1:2" x14ac:dyDescent="0.55000000000000004">
      <c r="A19037">
        <v>-0.10326828679695001</v>
      </c>
      <c r="B19037">
        <v>-7.6239686350139196E-2</v>
      </c>
    </row>
    <row r="19038" spans="1:2" x14ac:dyDescent="0.55000000000000004">
      <c r="A19038">
        <v>-9.9411516586800003E-2</v>
      </c>
      <c r="B19038">
        <v>-0.1127987695294768</v>
      </c>
    </row>
    <row r="19039" spans="1:2" x14ac:dyDescent="0.55000000000000004">
      <c r="A19039">
        <v>-9.4889400759450016E-2</v>
      </c>
      <c r="B19039">
        <v>-0.14952357501678878</v>
      </c>
    </row>
    <row r="19040" spans="1:2" x14ac:dyDescent="0.55000000000000004">
      <c r="A19040">
        <v>-9.6839508902400007E-2</v>
      </c>
      <c r="B19040">
        <v>-0.18807627282638559</v>
      </c>
    </row>
    <row r="19041" spans="1:2" x14ac:dyDescent="0.55000000000000004">
      <c r="A19041">
        <v>-9.3548778993450002E-2</v>
      </c>
      <c r="B19041">
        <v>-0.2257447060822384</v>
      </c>
    </row>
    <row r="19042" spans="1:2" x14ac:dyDescent="0.55000000000000004">
      <c r="A19042">
        <v>-9.4940294733900005E-2</v>
      </c>
      <c r="B19042">
        <v>-0.25911548993353117</v>
      </c>
    </row>
    <row r="19043" spans="1:2" x14ac:dyDescent="0.55000000000000004">
      <c r="A19043">
        <v>-9.8989468993800012E-2</v>
      </c>
      <c r="B19043">
        <v>-0.29034177765028957</v>
      </c>
    </row>
    <row r="19044" spans="1:2" x14ac:dyDescent="0.55000000000000004">
      <c r="A19044">
        <v>-0.10792570611735001</v>
      </c>
      <c r="B19044">
        <v>-0.32050200096798875</v>
      </c>
    </row>
    <row r="19045" spans="1:2" x14ac:dyDescent="0.55000000000000004">
      <c r="A19045">
        <v>-0.11582296137225001</v>
      </c>
      <c r="B19045">
        <v>-0.34915959291114396</v>
      </c>
    </row>
    <row r="19046" spans="1:2" x14ac:dyDescent="0.55000000000000004">
      <c r="A19046">
        <v>-0.11767004024985001</v>
      </c>
      <c r="B19046">
        <v>-0.37808184585360155</v>
      </c>
    </row>
    <row r="19047" spans="1:2" x14ac:dyDescent="0.55000000000000004">
      <c r="A19047">
        <v>-0.11289469586670001</v>
      </c>
      <c r="B19047">
        <v>-0.40695339271675357</v>
      </c>
    </row>
    <row r="19048" spans="1:2" x14ac:dyDescent="0.55000000000000004">
      <c r="A19048">
        <v>-0.10616800202415001</v>
      </c>
      <c r="B19048">
        <v>-0.43421223891125915</v>
      </c>
    </row>
    <row r="19049" spans="1:2" x14ac:dyDescent="0.55000000000000004">
      <c r="A19049">
        <v>-0.10419430886865001</v>
      </c>
      <c r="B19049">
        <v>-0.45896793621516635</v>
      </c>
    </row>
    <row r="19050" spans="1:2" x14ac:dyDescent="0.55000000000000004">
      <c r="A19050">
        <v>-9.3841729675650007E-2</v>
      </c>
      <c r="B19050">
        <v>-0.48008516314548633</v>
      </c>
    </row>
    <row r="19051" spans="1:2" x14ac:dyDescent="0.55000000000000004">
      <c r="A19051">
        <v>-9.6642139586850015E-2</v>
      </c>
      <c r="B19051">
        <v>-0.49777663788857435</v>
      </c>
    </row>
    <row r="19052" spans="1:2" x14ac:dyDescent="0.55000000000000004">
      <c r="A19052">
        <v>-9.6702964092900009E-2</v>
      </c>
      <c r="B19052">
        <v>-0.51209677672466081</v>
      </c>
    </row>
    <row r="19053" spans="1:2" x14ac:dyDescent="0.55000000000000004">
      <c r="A19053">
        <v>-0.10313670725325001</v>
      </c>
      <c r="B19053">
        <v>-0.52400899516055199</v>
      </c>
    </row>
    <row r="19054" spans="1:2" x14ac:dyDescent="0.55000000000000004">
      <c r="A19054">
        <v>-0.10916081598510001</v>
      </c>
      <c r="B19054">
        <v>-0.53351700339717278</v>
      </c>
    </row>
    <row r="19055" spans="1:2" x14ac:dyDescent="0.55000000000000004">
      <c r="A19055">
        <v>-0.1158788206125</v>
      </c>
      <c r="B19055">
        <v>-0.54016692018805601</v>
      </c>
    </row>
    <row r="19056" spans="1:2" x14ac:dyDescent="0.55000000000000004">
      <c r="A19056">
        <v>-0.11255705779230001</v>
      </c>
      <c r="B19056">
        <v>-0.54384743950545755</v>
      </c>
    </row>
    <row r="19057" spans="1:2" x14ac:dyDescent="0.55000000000000004">
      <c r="A19057">
        <v>-0.10537480081260001</v>
      </c>
      <c r="B19057">
        <v>-0.5435976193098544</v>
      </c>
    </row>
    <row r="19058" spans="1:2" x14ac:dyDescent="0.55000000000000004">
      <c r="A19058">
        <v>-9.9647366712300012E-2</v>
      </c>
      <c r="B19058">
        <v>-0.53943848407315365</v>
      </c>
    </row>
    <row r="19059" spans="1:2" x14ac:dyDescent="0.55000000000000004">
      <c r="A19059">
        <v>-9.3615810081750003E-2</v>
      </c>
      <c r="B19059">
        <v>-0.52919709278706395</v>
      </c>
    </row>
    <row r="19060" spans="1:2" x14ac:dyDescent="0.55000000000000004">
      <c r="A19060">
        <v>-9.0904774954950002E-2</v>
      </c>
      <c r="B19060">
        <v>-0.51662445858655837</v>
      </c>
    </row>
    <row r="19061" spans="1:2" x14ac:dyDescent="0.55000000000000004">
      <c r="A19061">
        <v>-8.687670307470001E-2</v>
      </c>
      <c r="B19061">
        <v>-0.50196792819995684</v>
      </c>
    </row>
    <row r="19062" spans="1:2" x14ac:dyDescent="0.55000000000000004">
      <c r="A19062">
        <v>-9.320989960260001E-2</v>
      </c>
      <c r="B19062">
        <v>-0.48250792434938072</v>
      </c>
    </row>
    <row r="19063" spans="1:2" x14ac:dyDescent="0.55000000000000004">
      <c r="A19063">
        <v>-0.10115060093325001</v>
      </c>
      <c r="B19063">
        <v>-0.45909779324753436</v>
      </c>
    </row>
    <row r="19064" spans="1:2" x14ac:dyDescent="0.55000000000000004">
      <c r="A19064">
        <v>-0.10985222924775001</v>
      </c>
      <c r="B19064">
        <v>-0.43444845503680474</v>
      </c>
    </row>
    <row r="19065" spans="1:2" x14ac:dyDescent="0.55000000000000004">
      <c r="A19065">
        <v>-0.10672907705955001</v>
      </c>
      <c r="B19065">
        <v>-0.40808747746610075</v>
      </c>
    </row>
    <row r="19066" spans="1:2" x14ac:dyDescent="0.55000000000000004">
      <c r="A19066">
        <v>-9.760664246850001E-2</v>
      </c>
      <c r="B19066">
        <v>-0.38040319489888474</v>
      </c>
    </row>
    <row r="19067" spans="1:2" x14ac:dyDescent="0.55000000000000004">
      <c r="A19067">
        <v>-9.2434076821350006E-2</v>
      </c>
      <c r="B19067">
        <v>-0.35310600996148955</v>
      </c>
    </row>
    <row r="19068" spans="1:2" x14ac:dyDescent="0.55000000000000004">
      <c r="A19068">
        <v>-8.4341934883800013E-2</v>
      </c>
      <c r="B19068">
        <v>-0.32625775933599516</v>
      </c>
    </row>
    <row r="19069" spans="1:2" x14ac:dyDescent="0.55000000000000004">
      <c r="A19069">
        <v>-7.6445920945350007E-2</v>
      </c>
      <c r="B19069">
        <v>-0.30010578975072155</v>
      </c>
    </row>
    <row r="19070" spans="1:2" x14ac:dyDescent="0.55000000000000004">
      <c r="A19070">
        <v>-7.1671817878650013E-2</v>
      </c>
      <c r="B19070">
        <v>-0.27533154144219035</v>
      </c>
    </row>
    <row r="19071" spans="1:2" x14ac:dyDescent="0.55000000000000004">
      <c r="A19071">
        <v>-7.0764415553700014E-2</v>
      </c>
      <c r="B19071">
        <v>-0.25191522667213595</v>
      </c>
    </row>
    <row r="19072" spans="1:2" x14ac:dyDescent="0.55000000000000004">
      <c r="A19072">
        <v>-7.1294457677850004E-2</v>
      </c>
      <c r="B19072">
        <v>-0.2276591697594352</v>
      </c>
    </row>
    <row r="19073" spans="1:2" x14ac:dyDescent="0.55000000000000004">
      <c r="A19073">
        <v>-7.0214512366350013E-2</v>
      </c>
      <c r="B19073">
        <v>-0.2012450126421424</v>
      </c>
    </row>
    <row r="19074" spans="1:2" x14ac:dyDescent="0.55000000000000004">
      <c r="A19074">
        <v>-6.2780268147300006E-2</v>
      </c>
      <c r="B19074">
        <v>-0.17375984419122401</v>
      </c>
    </row>
    <row r="19075" spans="1:2" x14ac:dyDescent="0.55000000000000004">
      <c r="A19075">
        <v>-5.0487511342950001E-2</v>
      </c>
      <c r="B19075">
        <v>-0.1451022522480688</v>
      </c>
    </row>
    <row r="19076" spans="1:2" x14ac:dyDescent="0.55000000000000004">
      <c r="A19076">
        <v>-4.0697248501800003E-2</v>
      </c>
      <c r="B19076">
        <v>-0.115781771073016</v>
      </c>
    </row>
    <row r="19077" spans="1:2" x14ac:dyDescent="0.55000000000000004">
      <c r="A19077">
        <v>-2.50492133331E-2</v>
      </c>
      <c r="B19077">
        <v>-8.5271552134743994E-2</v>
      </c>
    </row>
    <row r="19078" spans="1:2" x14ac:dyDescent="0.55000000000000004">
      <c r="A19078">
        <v>-1.262239435215E-2</v>
      </c>
      <c r="B19078">
        <v>-5.5102671681553597E-2</v>
      </c>
    </row>
    <row r="19079" spans="1:2" x14ac:dyDescent="0.55000000000000004">
      <c r="A19079">
        <v>-2.2884349059000002E-3</v>
      </c>
      <c r="B19079">
        <v>-2.6180418739096E-2</v>
      </c>
    </row>
    <row r="19080" spans="1:2" x14ac:dyDescent="0.55000000000000004">
      <c r="A19080">
        <v>2.944955247299999E-3</v>
      </c>
      <c r="B19080">
        <v>-1.3925663605071999E-3</v>
      </c>
    </row>
    <row r="19081" spans="1:2" x14ac:dyDescent="0.55000000000000004">
      <c r="A19081">
        <v>9.0907129912499995E-3</v>
      </c>
      <c r="B19081">
        <v>2.0970051346903999E-2</v>
      </c>
    </row>
    <row r="19082" spans="1:2" x14ac:dyDescent="0.55000000000000004">
      <c r="A19082">
        <v>1.3714616767500002E-2</v>
      </c>
      <c r="B19082">
        <v>4.4244141748174398E-2</v>
      </c>
    </row>
    <row r="19083" spans="1:2" x14ac:dyDescent="0.55000000000000004">
      <c r="A19083">
        <v>1.988520084045E-2</v>
      </c>
      <c r="B19083">
        <v>6.7848440031751986E-2</v>
      </c>
    </row>
    <row r="19084" spans="1:2" x14ac:dyDescent="0.55000000000000004">
      <c r="A19084">
        <v>2.7691839994499999E-2</v>
      </c>
      <c r="B19084">
        <v>8.3702128583422394E-2</v>
      </c>
    </row>
    <row r="19085" spans="1:2" x14ac:dyDescent="0.55000000000000004">
      <c r="A19085">
        <v>5.0194424600100006E-2</v>
      </c>
      <c r="B19085">
        <v>9.9448221308273591E-2</v>
      </c>
    </row>
    <row r="19086" spans="1:2" x14ac:dyDescent="0.55000000000000004">
      <c r="A19086">
        <v>6.3748358917650003E-2</v>
      </c>
      <c r="B19086">
        <v>0.12029955050564958</v>
      </c>
    </row>
    <row r="19087" spans="1:2" x14ac:dyDescent="0.55000000000000004">
      <c r="A19087">
        <v>7.9815959046450002E-2</v>
      </c>
      <c r="B19087">
        <v>0.14250510304057759</v>
      </c>
    </row>
    <row r="19088" spans="1:2" x14ac:dyDescent="0.55000000000000004">
      <c r="A19088">
        <v>9.2644964557199991E-2</v>
      </c>
      <c r="B19088">
        <v>0.16530305098983197</v>
      </c>
    </row>
    <row r="19089" spans="1:2" x14ac:dyDescent="0.55000000000000004">
      <c r="A19089">
        <v>0.10405018009979999</v>
      </c>
      <c r="B19089">
        <v>0.18688899997031838</v>
      </c>
    </row>
    <row r="19090" spans="1:2" x14ac:dyDescent="0.55000000000000004">
      <c r="A19090">
        <v>0.10661598120195</v>
      </c>
      <c r="B19090">
        <v>0.20602374287315359</v>
      </c>
    </row>
    <row r="19091" spans="1:2" x14ac:dyDescent="0.55000000000000004">
      <c r="A19091">
        <v>0.10731484236329999</v>
      </c>
      <c r="B19091">
        <v>0.22267512462365599</v>
      </c>
    </row>
    <row r="19092" spans="1:2" x14ac:dyDescent="0.55000000000000004">
      <c r="A19092">
        <v>0.11003332538879999</v>
      </c>
      <c r="B19092">
        <v>0.23762352414967519</v>
      </c>
    </row>
    <row r="19093" spans="1:2" x14ac:dyDescent="0.55000000000000004">
      <c r="A19093">
        <v>0.11472674288625</v>
      </c>
      <c r="B19093">
        <v>0.25274877658644324</v>
      </c>
    </row>
    <row r="19094" spans="1:2" x14ac:dyDescent="0.55000000000000004">
      <c r="A19094">
        <v>0.1263193972128</v>
      </c>
      <c r="B19094">
        <v>0.26813745328887201</v>
      </c>
    </row>
    <row r="19095" spans="1:2" x14ac:dyDescent="0.55000000000000004">
      <c r="A19095">
        <v>0.1293755183127</v>
      </c>
      <c r="B19095">
        <v>0.28401711324701601</v>
      </c>
    </row>
    <row r="19096" spans="1:2" x14ac:dyDescent="0.55000000000000004">
      <c r="A19096">
        <v>0.15058340986095001</v>
      </c>
      <c r="B19096">
        <v>0.30036549525532641</v>
      </c>
    </row>
    <row r="19097" spans="1:2" x14ac:dyDescent="0.55000000000000004">
      <c r="A19097">
        <v>0.16595339014485</v>
      </c>
      <c r="B19097">
        <v>0.3165382610865296</v>
      </c>
    </row>
    <row r="19098" spans="1:2" x14ac:dyDescent="0.55000000000000004">
      <c r="A19098">
        <v>0.17804877763365001</v>
      </c>
      <c r="B19098">
        <v>0.3327295779223568</v>
      </c>
    </row>
    <row r="19099" spans="1:2" x14ac:dyDescent="0.55000000000000004">
      <c r="A19099">
        <v>0.17272601269605001</v>
      </c>
      <c r="B19099">
        <v>0.34841878089969441</v>
      </c>
    </row>
    <row r="19100" spans="1:2" x14ac:dyDescent="0.55000000000000004">
      <c r="A19100">
        <v>0.17714634057449999</v>
      </c>
      <c r="B19100">
        <v>0.36423413070847521</v>
      </c>
    </row>
    <row r="19101" spans="1:2" x14ac:dyDescent="0.55000000000000004">
      <c r="A19101">
        <v>0.17267387740515</v>
      </c>
      <c r="B19101">
        <v>0.3798738643401488</v>
      </c>
    </row>
    <row r="19102" spans="1:2" x14ac:dyDescent="0.55000000000000004">
      <c r="A19102">
        <v>0.16508198599695001</v>
      </c>
      <c r="B19102">
        <v>0.39566818967702239</v>
      </c>
    </row>
    <row r="19103" spans="1:2" x14ac:dyDescent="0.55000000000000004">
      <c r="A19103">
        <v>0.1600608609567</v>
      </c>
      <c r="B19103">
        <v>0.4114959068222192</v>
      </c>
    </row>
    <row r="19104" spans="1:2" x14ac:dyDescent="0.55000000000000004">
      <c r="A19104">
        <v>0.15160749593219999</v>
      </c>
      <c r="B19104">
        <v>0.42652964096950879</v>
      </c>
    </row>
    <row r="19105" spans="1:2" x14ac:dyDescent="0.55000000000000004">
      <c r="A19105">
        <v>0.1483701426306</v>
      </c>
      <c r="B19105">
        <v>0.43977505827104479</v>
      </c>
    </row>
    <row r="19106" spans="1:2" x14ac:dyDescent="0.55000000000000004">
      <c r="A19106">
        <v>0.14187433364775001</v>
      </c>
      <c r="B19106">
        <v>0.4503417105048752</v>
      </c>
    </row>
    <row r="19107" spans="1:2" x14ac:dyDescent="0.55000000000000004">
      <c r="A19107">
        <v>0.14170799724345001</v>
      </c>
      <c r="B19107">
        <v>0.4570410966414224</v>
      </c>
    </row>
    <row r="19108" spans="1:2" x14ac:dyDescent="0.55000000000000004">
      <c r="A19108">
        <v>0.13621144800285001</v>
      </c>
      <c r="B19108">
        <v>0.45892464197757921</v>
      </c>
    </row>
    <row r="19109" spans="1:2" x14ac:dyDescent="0.55000000000000004">
      <c r="A19109">
        <v>0.13349544761025001</v>
      </c>
      <c r="B19109">
        <v>0.45461957217116961</v>
      </c>
    </row>
    <row r="19110" spans="1:2" x14ac:dyDescent="0.55000000000000004">
      <c r="A19110">
        <v>0.12596686334099999</v>
      </c>
      <c r="B19110">
        <v>0.44573240422263199</v>
      </c>
    </row>
    <row r="19111" spans="1:2" x14ac:dyDescent="0.55000000000000004">
      <c r="A19111">
        <v>0.12985590777885</v>
      </c>
      <c r="B19111">
        <v>0.43818338207430557</v>
      </c>
    </row>
    <row r="19112" spans="1:2" x14ac:dyDescent="0.55000000000000004">
      <c r="A19112">
        <v>0.1265031120474</v>
      </c>
      <c r="B19112">
        <v>0.43426540989771678</v>
      </c>
    </row>
    <row r="19113" spans="1:2" x14ac:dyDescent="0.55000000000000004">
      <c r="A19113">
        <v>0.11731985295029999</v>
      </c>
      <c r="B19113">
        <v>0.42746955853712482</v>
      </c>
    </row>
    <row r="19114" spans="1:2" x14ac:dyDescent="0.55000000000000004">
      <c r="A19114">
        <v>0.10775302707015</v>
      </c>
      <c r="B19114">
        <v>0.41399039857732639</v>
      </c>
    </row>
    <row r="19115" spans="1:2" x14ac:dyDescent="0.55000000000000004">
      <c r="A19115">
        <v>9.8598318251400002E-2</v>
      </c>
      <c r="B19115">
        <v>0.39648319714683677</v>
      </c>
    </row>
    <row r="19116" spans="1:2" x14ac:dyDescent="0.55000000000000004">
      <c r="A19116">
        <v>8.6031230511599999E-2</v>
      </c>
      <c r="B19116">
        <v>0.37620323889188001</v>
      </c>
    </row>
    <row r="19117" spans="1:2" x14ac:dyDescent="0.55000000000000004">
      <c r="A19117">
        <v>6.7219079711849997E-2</v>
      </c>
      <c r="B19117">
        <v>0.35861812324196962</v>
      </c>
    </row>
    <row r="19118" spans="1:2" x14ac:dyDescent="0.55000000000000004">
      <c r="A19118">
        <v>5.8182295955849998E-2</v>
      </c>
      <c r="B19118">
        <v>0.34815411990039202</v>
      </c>
    </row>
    <row r="19119" spans="1:2" x14ac:dyDescent="0.55000000000000004">
      <c r="A19119">
        <v>5.4336697593750004E-2</v>
      </c>
      <c r="B19119">
        <v>0.34157469692707998</v>
      </c>
    </row>
    <row r="19120" spans="1:2" x14ac:dyDescent="0.55000000000000004">
      <c r="A19120">
        <v>5.5349611816950001E-2</v>
      </c>
      <c r="B19120">
        <v>0.33574226107329441</v>
      </c>
    </row>
    <row r="19121" spans="1:2" x14ac:dyDescent="0.55000000000000004">
      <c r="A19121">
        <v>5.2191702768150001E-2</v>
      </c>
      <c r="B19121">
        <v>0.32891425463802082</v>
      </c>
    </row>
    <row r="19122" spans="1:2" x14ac:dyDescent="0.55000000000000004">
      <c r="A19122">
        <v>4.5775338038100001E-2</v>
      </c>
      <c r="B19122">
        <v>0.318639471543608</v>
      </c>
    </row>
    <row r="19123" spans="1:2" x14ac:dyDescent="0.55000000000000004">
      <c r="A19123">
        <v>3.9677991635700002E-2</v>
      </c>
      <c r="B19123">
        <v>0.30357234558799523</v>
      </c>
    </row>
    <row r="19124" spans="1:2" x14ac:dyDescent="0.55000000000000004">
      <c r="A19124">
        <v>2.6264326077000001E-2</v>
      </c>
      <c r="B19124">
        <v>0.28507452051058402</v>
      </c>
    </row>
    <row r="19125" spans="1:2" x14ac:dyDescent="0.55000000000000004">
      <c r="A19125">
        <v>4.1155166596499992E-3</v>
      </c>
      <c r="B19125">
        <v>0.26539314133816161</v>
      </c>
    </row>
    <row r="19126" spans="1:2" x14ac:dyDescent="0.55000000000000004">
      <c r="A19126">
        <v>-1.7935228758149999E-2</v>
      </c>
      <c r="B19126">
        <v>0.24631405144919838</v>
      </c>
    </row>
    <row r="19127" spans="1:2" x14ac:dyDescent="0.55000000000000004">
      <c r="A19127">
        <v>-3.4135649747100004E-2</v>
      </c>
      <c r="B19127">
        <v>0.22721764728925278</v>
      </c>
    </row>
    <row r="19128" spans="1:2" x14ac:dyDescent="0.55000000000000004">
      <c r="A19128">
        <v>-4.7971362898800003E-2</v>
      </c>
      <c r="B19128">
        <v>0.20659758728285599</v>
      </c>
    </row>
    <row r="19129" spans="1:2" x14ac:dyDescent="0.55000000000000004">
      <c r="A19129">
        <v>-4.8708704870099997E-2</v>
      </c>
      <c r="B19129">
        <v>0.18387879028666398</v>
      </c>
    </row>
    <row r="19130" spans="1:2" x14ac:dyDescent="0.55000000000000004">
      <c r="A19130">
        <v>-4.6671704575650001E-2</v>
      </c>
      <c r="B19130">
        <v>0.15791233074763039</v>
      </c>
    </row>
    <row r="19131" spans="1:2" x14ac:dyDescent="0.55000000000000004">
      <c r="A19131">
        <v>-4.7438838141749998E-2</v>
      </c>
      <c r="B19131">
        <v>0.12912859197303198</v>
      </c>
    </row>
    <row r="19132" spans="1:2" x14ac:dyDescent="0.55000000000000004">
      <c r="A19132">
        <v>-5.2725604902300001E-2</v>
      </c>
      <c r="B19132">
        <v>9.7983928676619189E-2</v>
      </c>
    </row>
    <row r="19133" spans="1:2" x14ac:dyDescent="0.55000000000000004">
      <c r="A19133">
        <v>-5.9304582087300002E-2</v>
      </c>
      <c r="B19133">
        <v>6.4964377179540789E-2</v>
      </c>
    </row>
    <row r="19134" spans="1:2" x14ac:dyDescent="0.55000000000000004">
      <c r="A19134">
        <v>-6.7332175569450009E-2</v>
      </c>
      <c r="B19134">
        <v>3.1040773390452796E-2</v>
      </c>
    </row>
    <row r="19135" spans="1:2" x14ac:dyDescent="0.55000000000000004">
      <c r="A19135">
        <v>-7.8549952328100012E-2</v>
      </c>
      <c r="B19135">
        <v>-4.0688579609295993E-3</v>
      </c>
    </row>
    <row r="19136" spans="1:2" x14ac:dyDescent="0.55000000000000004">
      <c r="A19136">
        <v>-9.3890141017200002E-2</v>
      </c>
      <c r="B19136">
        <v>-3.9754807189297595E-2</v>
      </c>
    </row>
    <row r="19137" spans="1:2" x14ac:dyDescent="0.55000000000000004">
      <c r="A19137">
        <v>-0.10371143676960001</v>
      </c>
      <c r="B19137">
        <v>-7.5779621435464004E-2</v>
      </c>
    </row>
    <row r="19138" spans="1:2" x14ac:dyDescent="0.55000000000000004">
      <c r="A19138">
        <v>-9.9562957193700008E-2</v>
      </c>
      <c r="B19138">
        <v>-0.1126911737026576</v>
      </c>
    </row>
    <row r="19139" spans="1:2" x14ac:dyDescent="0.55000000000000004">
      <c r="A19139">
        <v>-9.5300276504400011E-2</v>
      </c>
      <c r="B19139">
        <v>-0.1492737548211856</v>
      </c>
    </row>
    <row r="19140" spans="1:2" x14ac:dyDescent="0.55000000000000004">
      <c r="A19140">
        <v>-9.6940055534850009E-2</v>
      </c>
      <c r="B19140">
        <v>-0.1879773341350576</v>
      </c>
    </row>
    <row r="19141" spans="1:2" x14ac:dyDescent="0.55000000000000004">
      <c r="A19141">
        <v>-9.3824351245350004E-2</v>
      </c>
      <c r="B19141">
        <v>-0.2257719142223536</v>
      </c>
    </row>
    <row r="19142" spans="1:2" x14ac:dyDescent="0.55000000000000004">
      <c r="A19142">
        <v>-9.4756579899300003E-2</v>
      </c>
      <c r="B19142">
        <v>-0.25906602058786715</v>
      </c>
    </row>
    <row r="19143" spans="1:2" x14ac:dyDescent="0.55000000000000004">
      <c r="A19143">
        <v>-9.8542595071800007E-2</v>
      </c>
      <c r="B19143">
        <v>-0.29020573694971358</v>
      </c>
    </row>
    <row r="19144" spans="1:2" x14ac:dyDescent="0.55000000000000004">
      <c r="A19144">
        <v>-0.10760048120745001</v>
      </c>
      <c r="B19144">
        <v>-0.31995041776383515</v>
      </c>
    </row>
    <row r="19145" spans="1:2" x14ac:dyDescent="0.55000000000000004">
      <c r="A19145">
        <v>-0.11577330871425001</v>
      </c>
      <c r="B19145">
        <v>-0.34882320136062878</v>
      </c>
    </row>
    <row r="19146" spans="1:2" x14ac:dyDescent="0.55000000000000004">
      <c r="A19146">
        <v>-0.11746398171915001</v>
      </c>
      <c r="B19146">
        <v>-0.37750676471025757</v>
      </c>
    </row>
    <row r="19147" spans="1:2" x14ac:dyDescent="0.55000000000000004">
      <c r="A19147">
        <v>-0.11281773424680001</v>
      </c>
      <c r="B19147">
        <v>-0.40630658102219674</v>
      </c>
    </row>
    <row r="19148" spans="1:2" x14ac:dyDescent="0.55000000000000004">
      <c r="A19148">
        <v>-0.10662728911065</v>
      </c>
      <c r="B19148">
        <v>-0.43393273710825753</v>
      </c>
    </row>
    <row r="19149" spans="1:2" x14ac:dyDescent="0.55000000000000004">
      <c r="A19149">
        <v>-0.10449222481665001</v>
      </c>
      <c r="B19149">
        <v>-0.45896175254695837</v>
      </c>
    </row>
    <row r="19150" spans="1:2" x14ac:dyDescent="0.55000000000000004">
      <c r="A19150">
        <v>-9.4559210583750011E-2</v>
      </c>
      <c r="B19150">
        <v>-0.48013463249115035</v>
      </c>
    </row>
    <row r="19151" spans="1:2" x14ac:dyDescent="0.55000000000000004">
      <c r="A19151">
        <v>-9.6433598423250014E-2</v>
      </c>
      <c r="B19151">
        <v>-0.49783847457065433</v>
      </c>
    </row>
    <row r="19152" spans="1:2" x14ac:dyDescent="0.55000000000000004">
      <c r="A19152">
        <v>-9.6730273054800003E-2</v>
      </c>
      <c r="B19152">
        <v>-0.51230578471009125</v>
      </c>
    </row>
    <row r="19153" spans="1:2" x14ac:dyDescent="0.55000000000000004">
      <c r="A19153">
        <v>-0.10298650796280001</v>
      </c>
      <c r="B19153">
        <v>-0.52435651731384159</v>
      </c>
    </row>
    <row r="19154" spans="1:2" x14ac:dyDescent="0.55000000000000004">
      <c r="A19154">
        <v>-0.10898703168210001</v>
      </c>
      <c r="B19154">
        <v>-0.53363820329404965</v>
      </c>
    </row>
    <row r="19155" spans="1:2" x14ac:dyDescent="0.55000000000000004">
      <c r="A19155">
        <v>-0.11585027033415</v>
      </c>
      <c r="B19155">
        <v>-0.54023617727198558</v>
      </c>
    </row>
    <row r="19156" spans="1:2" x14ac:dyDescent="0.55000000000000004">
      <c r="A19156">
        <v>-0.11298282933465001</v>
      </c>
      <c r="B19156">
        <v>-0.54362977438453597</v>
      </c>
    </row>
    <row r="19157" spans="1:2" x14ac:dyDescent="0.55000000000000004">
      <c r="A19157">
        <v>-0.10568140597575001</v>
      </c>
      <c r="B19157">
        <v>-0.54359514584257118</v>
      </c>
    </row>
    <row r="19158" spans="1:2" x14ac:dyDescent="0.55000000000000004">
      <c r="A19158">
        <v>-9.9927904230000003E-2</v>
      </c>
      <c r="B19158">
        <v>-0.5391194067936208</v>
      </c>
    </row>
    <row r="19159" spans="1:2" x14ac:dyDescent="0.55000000000000004">
      <c r="A19159">
        <v>-9.375111357480001E-2</v>
      </c>
      <c r="B19159">
        <v>-0.52888419917573926</v>
      </c>
    </row>
    <row r="19160" spans="1:2" x14ac:dyDescent="0.55000000000000004">
      <c r="A19160">
        <v>-9.109469637180001E-2</v>
      </c>
      <c r="B19160">
        <v>-0.51652923009615526</v>
      </c>
    </row>
    <row r="19161" spans="1:2" x14ac:dyDescent="0.55000000000000004">
      <c r="A19161">
        <v>-8.7255304591950009E-2</v>
      </c>
      <c r="B19161">
        <v>-0.50222269533012642</v>
      </c>
    </row>
    <row r="19162" spans="1:2" x14ac:dyDescent="0.55000000000000004">
      <c r="A19162">
        <v>-9.2897087857200009E-2</v>
      </c>
      <c r="B19162">
        <v>-0.48312134423561437</v>
      </c>
    </row>
    <row r="19163" spans="1:2" x14ac:dyDescent="0.55000000000000004">
      <c r="A19163">
        <v>-0.10077820599825001</v>
      </c>
      <c r="B19163">
        <v>-0.45980025795596313</v>
      </c>
    </row>
    <row r="19164" spans="1:2" x14ac:dyDescent="0.55000000000000004">
      <c r="A19164">
        <v>-0.1098460226655</v>
      </c>
      <c r="B19164">
        <v>-0.43502848311471515</v>
      </c>
    </row>
    <row r="19165" spans="1:2" x14ac:dyDescent="0.55000000000000004">
      <c r="A19165">
        <v>-0.10701333852660001</v>
      </c>
      <c r="B19165">
        <v>-0.40843005268482396</v>
      </c>
    </row>
    <row r="19166" spans="1:2" x14ac:dyDescent="0.55000000000000004">
      <c r="A19166">
        <v>-9.7544576646000011E-2</v>
      </c>
      <c r="B19166">
        <v>-0.38096467197217115</v>
      </c>
    </row>
    <row r="19167" spans="1:2" x14ac:dyDescent="0.55000000000000004">
      <c r="A19167">
        <v>-9.2353391252100014E-2</v>
      </c>
      <c r="B19167">
        <v>-0.35356112794159833</v>
      </c>
    </row>
    <row r="19168" spans="1:2" x14ac:dyDescent="0.55000000000000004">
      <c r="A19168">
        <v>-8.4541786832250013E-2</v>
      </c>
      <c r="B19168">
        <v>-0.32677471399818397</v>
      </c>
    </row>
    <row r="19169" spans="1:2" x14ac:dyDescent="0.55000000000000004">
      <c r="A19169">
        <v>-7.6412405401200006E-2</v>
      </c>
      <c r="B19169">
        <v>-0.30042857723117916</v>
      </c>
    </row>
    <row r="19170" spans="1:2" x14ac:dyDescent="0.55000000000000004">
      <c r="A19170">
        <v>-7.1747538182100001E-2</v>
      </c>
      <c r="B19170">
        <v>-0.27532659450762398</v>
      </c>
    </row>
    <row r="19171" spans="1:2" x14ac:dyDescent="0.55000000000000004">
      <c r="A19171">
        <v>-7.0425536162850008E-2</v>
      </c>
      <c r="B19171">
        <v>-0.25207847551282714</v>
      </c>
    </row>
    <row r="19172" spans="1:2" x14ac:dyDescent="0.55000000000000004">
      <c r="A19172">
        <v>-7.0765656870150004E-2</v>
      </c>
      <c r="B19172">
        <v>-0.2277222431751568</v>
      </c>
    </row>
    <row r="19173" spans="1:2" x14ac:dyDescent="0.55000000000000004">
      <c r="A19173">
        <v>-7.0429260112200007E-2</v>
      </c>
      <c r="B19173">
        <v>-0.20127964118410718</v>
      </c>
    </row>
    <row r="19174" spans="1:2" x14ac:dyDescent="0.55000000000000004">
      <c r="A19174">
        <v>-6.272316759060001E-2</v>
      </c>
      <c r="B19174">
        <v>-0.17382910127515361</v>
      </c>
    </row>
    <row r="19175" spans="1:2" x14ac:dyDescent="0.55000000000000004">
      <c r="A19175">
        <v>-5.0481304760700001E-2</v>
      </c>
      <c r="B19175">
        <v>-0.14533846837361439</v>
      </c>
    </row>
    <row r="19176" spans="1:2" x14ac:dyDescent="0.55000000000000004">
      <c r="A19176">
        <v>-4.0787864602649999E-2</v>
      </c>
      <c r="B19176">
        <v>-0.1159994361939376</v>
      </c>
    </row>
    <row r="19177" spans="1:2" x14ac:dyDescent="0.55000000000000004">
      <c r="A19177">
        <v>-2.56177362672E-2</v>
      </c>
      <c r="B19177">
        <v>-8.5537449867688006E-2</v>
      </c>
    </row>
    <row r="19178" spans="1:2" x14ac:dyDescent="0.55000000000000004">
      <c r="A19178">
        <v>-1.25863961751E-2</v>
      </c>
      <c r="B19178">
        <v>-5.5539238657038394E-2</v>
      </c>
    </row>
    <row r="19179" spans="1:2" x14ac:dyDescent="0.55000000000000004">
      <c r="A19179">
        <v>-2.4435994621500004E-3</v>
      </c>
      <c r="B19179">
        <v>-2.6102504519675201E-2</v>
      </c>
    </row>
    <row r="19180" spans="1:2" x14ac:dyDescent="0.55000000000000004">
      <c r="A19180">
        <v>3.2304580308E-3</v>
      </c>
      <c r="B19180">
        <v>-1.3665949540335998E-3</v>
      </c>
    </row>
    <row r="19181" spans="1:2" x14ac:dyDescent="0.55000000000000004">
      <c r="A19181">
        <v>9.7200604313999999E-3</v>
      </c>
      <c r="B19181">
        <v>2.1062806370023997E-2</v>
      </c>
    </row>
    <row r="19182" spans="1:2" x14ac:dyDescent="0.55000000000000004">
      <c r="A19182">
        <v>1.4283139701599999E-2</v>
      </c>
      <c r="B19182">
        <v>4.4047501099160002E-2</v>
      </c>
    </row>
    <row r="19183" spans="1:2" x14ac:dyDescent="0.55000000000000004">
      <c r="A19183">
        <v>2.0006849852550003E-2</v>
      </c>
      <c r="B19183">
        <v>6.7267175220199996E-2</v>
      </c>
    </row>
    <row r="19184" spans="1:2" x14ac:dyDescent="0.55000000000000004">
      <c r="A19184">
        <v>2.795872303125E-2</v>
      </c>
      <c r="B19184">
        <v>8.3206198393140793E-2</v>
      </c>
    </row>
    <row r="19185" spans="1:2" x14ac:dyDescent="0.55000000000000004">
      <c r="A19185">
        <v>5.0474962117800004E-2</v>
      </c>
      <c r="B19185">
        <v>9.8724732127937587E-2</v>
      </c>
    </row>
    <row r="19186" spans="1:2" x14ac:dyDescent="0.55000000000000004">
      <c r="A19186">
        <v>6.3604366209449995E-2</v>
      </c>
      <c r="B19186">
        <v>0.11978135910981919</v>
      </c>
    </row>
    <row r="19187" spans="1:2" x14ac:dyDescent="0.55000000000000004">
      <c r="A19187">
        <v>7.968189686985E-2</v>
      </c>
      <c r="B19187">
        <v>0.1422354951067088</v>
      </c>
    </row>
    <row r="19188" spans="1:2" x14ac:dyDescent="0.55000000000000004">
      <c r="A19188">
        <v>9.2745511189649993E-2</v>
      </c>
      <c r="B19188">
        <v>0.16518432456023838</v>
      </c>
    </row>
    <row r="19189" spans="1:2" x14ac:dyDescent="0.55000000000000004">
      <c r="A19189">
        <v>0.10459760065425</v>
      </c>
      <c r="B19189">
        <v>0.18643017178928478</v>
      </c>
    </row>
    <row r="19190" spans="1:2" x14ac:dyDescent="0.55000000000000004">
      <c r="A19190">
        <v>0.10740794109705</v>
      </c>
      <c r="B19190">
        <v>0.20549318414090717</v>
      </c>
    </row>
    <row r="19191" spans="1:2" x14ac:dyDescent="0.55000000000000004">
      <c r="A19191">
        <v>0.1079379832212</v>
      </c>
      <c r="B19191">
        <v>0.22213343528863519</v>
      </c>
    </row>
    <row r="19192" spans="1:2" x14ac:dyDescent="0.55000000000000004">
      <c r="A19192">
        <v>0.11065398361379999</v>
      </c>
      <c r="B19192">
        <v>0.23729578973465118</v>
      </c>
    </row>
    <row r="19193" spans="1:2" x14ac:dyDescent="0.55000000000000004">
      <c r="A19193">
        <v>0.1149613516953</v>
      </c>
      <c r="B19193">
        <v>0.25258429101211038</v>
      </c>
    </row>
    <row r="19194" spans="1:2" x14ac:dyDescent="0.55000000000000004">
      <c r="A19194">
        <v>0.12614188896045</v>
      </c>
      <c r="B19194">
        <v>0.26845900403568801</v>
      </c>
    </row>
    <row r="19195" spans="1:2" x14ac:dyDescent="0.55000000000000004">
      <c r="A19195">
        <v>0.12934572671790001</v>
      </c>
      <c r="B19195">
        <v>0.2843559782648144</v>
      </c>
    </row>
    <row r="19196" spans="1:2" x14ac:dyDescent="0.55000000000000004">
      <c r="A19196">
        <v>0.15027804601424999</v>
      </c>
      <c r="B19196">
        <v>0.3006301562546288</v>
      </c>
    </row>
    <row r="19197" spans="1:2" x14ac:dyDescent="0.55000000000000004">
      <c r="A19197">
        <v>0.16598690568899999</v>
      </c>
      <c r="B19197">
        <v>0.31670522012814561</v>
      </c>
    </row>
    <row r="19198" spans="1:2" x14ac:dyDescent="0.55000000000000004">
      <c r="A19198">
        <v>0.1782585601137</v>
      </c>
      <c r="B19198">
        <v>0.33264548003472799</v>
      </c>
    </row>
    <row r="19199" spans="1:2" x14ac:dyDescent="0.55000000000000004">
      <c r="A19199">
        <v>0.17259195051945</v>
      </c>
      <c r="B19199">
        <v>0.3482876871336848</v>
      </c>
    </row>
    <row r="19200" spans="1:2" x14ac:dyDescent="0.55000000000000004">
      <c r="A19200">
        <v>0.17805994948170001</v>
      </c>
      <c r="B19200">
        <v>0.36408201247055838</v>
      </c>
    </row>
    <row r="19201" spans="1:2" x14ac:dyDescent="0.55000000000000004">
      <c r="A19201">
        <v>0.17340749542709999</v>
      </c>
      <c r="B19201">
        <v>0.37956839113067359</v>
      </c>
    </row>
    <row r="19202" spans="1:2" x14ac:dyDescent="0.55000000000000004">
      <c r="A19202">
        <v>0.16537741931204999</v>
      </c>
      <c r="B19202">
        <v>0.3956150101304336</v>
      </c>
    </row>
    <row r="19203" spans="1:2" x14ac:dyDescent="0.55000000000000004">
      <c r="A19203">
        <v>0.1593706890105</v>
      </c>
      <c r="B19203">
        <v>0.41152187822869279</v>
      </c>
    </row>
    <row r="19204" spans="1:2" x14ac:dyDescent="0.55000000000000004">
      <c r="A19204">
        <v>0.1512524794275</v>
      </c>
      <c r="B19204">
        <v>0.42676338362777122</v>
      </c>
    </row>
    <row r="19205" spans="1:2" x14ac:dyDescent="0.55000000000000004">
      <c r="A19205">
        <v>0.14770231438049999</v>
      </c>
      <c r="B19205">
        <v>0.44018318037277282</v>
      </c>
    </row>
    <row r="19206" spans="1:2" x14ac:dyDescent="0.55000000000000004">
      <c r="A19206">
        <v>0.141582624282</v>
      </c>
      <c r="B19206">
        <v>0.45083393049423198</v>
      </c>
    </row>
    <row r="19207" spans="1:2" x14ac:dyDescent="0.55000000000000004">
      <c r="A19207">
        <v>0.14143118367509999</v>
      </c>
      <c r="B19207">
        <v>0.45756052477089437</v>
      </c>
    </row>
    <row r="19208" spans="1:2" x14ac:dyDescent="0.55000000000000004">
      <c r="A19208">
        <v>0.13595573681414999</v>
      </c>
      <c r="B19208">
        <v>0.45935131508393118</v>
      </c>
    </row>
    <row r="19209" spans="1:2" x14ac:dyDescent="0.55000000000000004">
      <c r="A19209">
        <v>0.13403417894955</v>
      </c>
      <c r="B19209">
        <v>0.45508334728676958</v>
      </c>
    </row>
    <row r="19210" spans="1:2" x14ac:dyDescent="0.55000000000000004">
      <c r="A19210">
        <v>0.12623374637775001</v>
      </c>
      <c r="B19210">
        <v>0.44627780375857762</v>
      </c>
    </row>
    <row r="19211" spans="1:2" x14ac:dyDescent="0.55000000000000004">
      <c r="A19211">
        <v>0.1294847541603</v>
      </c>
      <c r="B19211">
        <v>0.4391146425064304</v>
      </c>
    </row>
    <row r="19212" spans="1:2" x14ac:dyDescent="0.55000000000000004">
      <c r="A19212">
        <v>0.12670668794519999</v>
      </c>
      <c r="B19212">
        <v>0.4350396051573584</v>
      </c>
    </row>
    <row r="19213" spans="1:2" x14ac:dyDescent="0.55000000000000004">
      <c r="A19213">
        <v>0.1175954252022</v>
      </c>
      <c r="B19213">
        <v>0.42838103123098398</v>
      </c>
    </row>
    <row r="19214" spans="1:2" x14ac:dyDescent="0.55000000000000004">
      <c r="A19214">
        <v>0.10720560651569999</v>
      </c>
      <c r="B19214">
        <v>0.41481282644899042</v>
      </c>
    </row>
    <row r="19215" spans="1:2" x14ac:dyDescent="0.55000000000000004">
      <c r="A19215">
        <v>9.7576714813049997E-2</v>
      </c>
      <c r="B19215">
        <v>0.397202976126248</v>
      </c>
    </row>
    <row r="19216" spans="1:2" x14ac:dyDescent="0.55000000000000004">
      <c r="A19216">
        <v>8.4883012795350002E-2</v>
      </c>
      <c r="B19216">
        <v>0.37688467912840162</v>
      </c>
    </row>
    <row r="19217" spans="1:2" x14ac:dyDescent="0.55000000000000004">
      <c r="A19217">
        <v>6.8052003049799997E-2</v>
      </c>
      <c r="B19217">
        <v>0.35917094317976478</v>
      </c>
    </row>
    <row r="19218" spans="1:2" x14ac:dyDescent="0.55000000000000004">
      <c r="A19218">
        <v>5.8182295955849998E-2</v>
      </c>
      <c r="B19218">
        <v>0.34851895632466401</v>
      </c>
    </row>
    <row r="19219" spans="1:2" x14ac:dyDescent="0.55000000000000004">
      <c r="A19219">
        <v>5.4536549542200004E-2</v>
      </c>
      <c r="B19219">
        <v>0.34188017013655519</v>
      </c>
    </row>
    <row r="19220" spans="1:2" x14ac:dyDescent="0.55000000000000004">
      <c r="A19220">
        <v>5.50976245776E-2</v>
      </c>
      <c r="B19220">
        <v>0.33646946045455522</v>
      </c>
    </row>
    <row r="19221" spans="1:2" x14ac:dyDescent="0.55000000000000004">
      <c r="A19221">
        <v>5.2962560283600003E-2</v>
      </c>
      <c r="B19221">
        <v>0.32962908668286561</v>
      </c>
    </row>
    <row r="19222" spans="1:2" x14ac:dyDescent="0.55000000000000004">
      <c r="A19222">
        <v>4.53483251793E-2</v>
      </c>
      <c r="B19222">
        <v>0.31929370364001441</v>
      </c>
    </row>
    <row r="19223" spans="1:2" x14ac:dyDescent="0.55000000000000004">
      <c r="A19223">
        <v>3.9241048245300003E-2</v>
      </c>
      <c r="B19223">
        <v>0.30424389195538398</v>
      </c>
    </row>
    <row r="19224" spans="1:2" x14ac:dyDescent="0.55000000000000004">
      <c r="A19224">
        <v>2.5452505118700001E-2</v>
      </c>
      <c r="B19224">
        <v>0.28558405477092319</v>
      </c>
    </row>
    <row r="19225" spans="1:2" x14ac:dyDescent="0.55000000000000004">
      <c r="A19225">
        <v>3.9057341795999991E-3</v>
      </c>
      <c r="B19225">
        <v>0.26564296153376482</v>
      </c>
    </row>
    <row r="19226" spans="1:2" x14ac:dyDescent="0.55000000000000004">
      <c r="A19226">
        <v>-1.8507475641600001E-2</v>
      </c>
      <c r="B19226">
        <v>0.24618543115047198</v>
      </c>
    </row>
    <row r="19227" spans="1:2" x14ac:dyDescent="0.55000000000000004">
      <c r="A19227">
        <v>-3.4148062911600004E-2</v>
      </c>
      <c r="B19227">
        <v>0.22684910066405597</v>
      </c>
    </row>
    <row r="19228" spans="1:2" x14ac:dyDescent="0.55000000000000004">
      <c r="A19228">
        <v>-4.7793854646450001E-2</v>
      </c>
      <c r="B19228">
        <v>0.20612391829812318</v>
      </c>
    </row>
    <row r="19229" spans="1:2" x14ac:dyDescent="0.55000000000000004">
      <c r="A19229">
        <v>-4.8095494543800001E-2</v>
      </c>
      <c r="B19229">
        <v>0.18352013753059998</v>
      </c>
    </row>
    <row r="19230" spans="1:2" x14ac:dyDescent="0.55000000000000004">
      <c r="A19230">
        <v>-4.6476817892999997E-2</v>
      </c>
      <c r="B19230">
        <v>0.15811144486392797</v>
      </c>
    </row>
    <row r="19231" spans="1:2" x14ac:dyDescent="0.55000000000000004">
      <c r="A19231">
        <v>-4.7783924114850003E-2</v>
      </c>
      <c r="B19231">
        <v>0.1297246975882832</v>
      </c>
    </row>
    <row r="19232" spans="1:2" x14ac:dyDescent="0.55000000000000004">
      <c r="A19232">
        <v>-5.2529476903199999E-2</v>
      </c>
      <c r="B19232">
        <v>9.8352475301815984E-2</v>
      </c>
    </row>
    <row r="19233" spans="1:2" x14ac:dyDescent="0.55000000000000004">
      <c r="A19233">
        <v>-5.8975633228050002E-2</v>
      </c>
      <c r="B19233">
        <v>6.4979217983239995E-2</v>
      </c>
    </row>
    <row r="19234" spans="1:2" x14ac:dyDescent="0.55000000000000004">
      <c r="A19234">
        <v>-6.7523338302750008E-2</v>
      </c>
      <c r="B19234">
        <v>3.0623994153233598E-2</v>
      </c>
    </row>
    <row r="19235" spans="1:2" x14ac:dyDescent="0.55000000000000004">
      <c r="A19235">
        <v>-7.9354325387700014E-2</v>
      </c>
      <c r="B19235">
        <v>-4.5400534783791996E-3</v>
      </c>
    </row>
    <row r="19236" spans="1:2" x14ac:dyDescent="0.55000000000000004">
      <c r="A19236">
        <v>-9.369277170165001E-2</v>
      </c>
      <c r="B19236">
        <v>-4.0349676070907198E-2</v>
      </c>
    </row>
    <row r="19237" spans="1:2" x14ac:dyDescent="0.55000000000000004">
      <c r="A19237">
        <v>-0.10313918988615001</v>
      </c>
      <c r="B19237">
        <v>-7.6658939054641606E-2</v>
      </c>
    </row>
    <row r="19238" spans="1:2" x14ac:dyDescent="0.55000000000000004">
      <c r="A19238">
        <v>-9.9024225854400003E-2</v>
      </c>
      <c r="B19238">
        <v>-0.11358656885917599</v>
      </c>
    </row>
    <row r="19239" spans="1:2" x14ac:dyDescent="0.55000000000000004">
      <c r="A19239">
        <v>-9.497505159450001E-2</v>
      </c>
      <c r="B19239">
        <v>-0.15018399078140321</v>
      </c>
    </row>
    <row r="19240" spans="1:2" x14ac:dyDescent="0.55000000000000004">
      <c r="A19240">
        <v>-9.5948243691300006E-2</v>
      </c>
      <c r="B19240">
        <v>-0.18888757009527518</v>
      </c>
    </row>
    <row r="19241" spans="1:2" x14ac:dyDescent="0.55000000000000004">
      <c r="A19241">
        <v>-9.3377477323350014E-2</v>
      </c>
      <c r="B19241">
        <v>-0.22631484029101598</v>
      </c>
    </row>
    <row r="19242" spans="1:2" x14ac:dyDescent="0.55000000000000004">
      <c r="A19242">
        <v>-9.4951466581950014E-2</v>
      </c>
      <c r="B19242">
        <v>-0.25940364887202394</v>
      </c>
    </row>
    <row r="19243" spans="1:2" x14ac:dyDescent="0.55000000000000004">
      <c r="A19243">
        <v>-9.8842993652700009E-2</v>
      </c>
      <c r="B19243">
        <v>-0.29090325472357598</v>
      </c>
    </row>
    <row r="19244" spans="1:2" x14ac:dyDescent="0.55000000000000004">
      <c r="A19244">
        <v>-0.10804487249655001</v>
      </c>
      <c r="B19244">
        <v>-0.32070606201885277</v>
      </c>
    </row>
    <row r="19245" spans="1:2" x14ac:dyDescent="0.55000000000000004">
      <c r="A19245">
        <v>-0.11549773646235001</v>
      </c>
      <c r="B19245">
        <v>-0.34960110682119516</v>
      </c>
    </row>
    <row r="19246" spans="1:2" x14ac:dyDescent="0.55000000000000004">
      <c r="A19246">
        <v>-0.11745032723820001</v>
      </c>
      <c r="B19246">
        <v>-0.37848007408619677</v>
      </c>
    </row>
    <row r="19247" spans="1:2" x14ac:dyDescent="0.55000000000000004">
      <c r="A19247">
        <v>-0.11259181465290001</v>
      </c>
      <c r="B19247">
        <v>-0.40730091487004316</v>
      </c>
    </row>
    <row r="19248" spans="1:2" x14ac:dyDescent="0.55000000000000004">
      <c r="A19248">
        <v>-0.1061195906826</v>
      </c>
      <c r="B19248">
        <v>-0.43469827523240795</v>
      </c>
    </row>
    <row r="19249" spans="1:2" x14ac:dyDescent="0.55000000000000004">
      <c r="A19249">
        <v>-0.10389515160420001</v>
      </c>
      <c r="B19249">
        <v>-0.45954425409215194</v>
      </c>
    </row>
    <row r="19250" spans="1:2" x14ac:dyDescent="0.55000000000000004">
      <c r="A19250">
        <v>-9.4220331192900006E-2</v>
      </c>
      <c r="B19250">
        <v>-0.48066024428883036</v>
      </c>
    </row>
    <row r="19251" spans="1:2" x14ac:dyDescent="0.55000000000000004">
      <c r="A19251">
        <v>-9.6175404601650014E-2</v>
      </c>
      <c r="B19251">
        <v>-0.49831090682174556</v>
      </c>
    </row>
    <row r="19252" spans="1:2" x14ac:dyDescent="0.55000000000000004">
      <c r="A19252">
        <v>-9.6562695334050014E-2</v>
      </c>
      <c r="B19252">
        <v>-0.51260878445228319</v>
      </c>
    </row>
    <row r="19253" spans="1:2" x14ac:dyDescent="0.55000000000000004">
      <c r="A19253">
        <v>-0.10302871272210001</v>
      </c>
      <c r="B19253">
        <v>-0.52484379036863205</v>
      </c>
    </row>
    <row r="19254" spans="1:2" x14ac:dyDescent="0.55000000000000004">
      <c r="A19254">
        <v>-0.10915709203575001</v>
      </c>
      <c r="B19254">
        <v>-0.53412918654976482</v>
      </c>
    </row>
    <row r="19255" spans="1:2" x14ac:dyDescent="0.55000000000000004">
      <c r="A19255">
        <v>-0.11618418445920001</v>
      </c>
      <c r="B19255">
        <v>-0.54074076459775844</v>
      </c>
    </row>
    <row r="19256" spans="1:2" x14ac:dyDescent="0.55000000000000004">
      <c r="A19256">
        <v>-0.11249375065335</v>
      </c>
      <c r="B19256">
        <v>-0.54418135758868957</v>
      </c>
    </row>
    <row r="19257" spans="1:2" x14ac:dyDescent="0.55000000000000004">
      <c r="A19257">
        <v>-0.10532638947105001</v>
      </c>
      <c r="B19257">
        <v>-0.5441850677896144</v>
      </c>
    </row>
    <row r="19258" spans="1:2" x14ac:dyDescent="0.55000000000000004">
      <c r="A19258">
        <v>-9.9800048635650007E-2</v>
      </c>
      <c r="B19258">
        <v>-0.53982681843661595</v>
      </c>
    </row>
    <row r="19259" spans="1:2" x14ac:dyDescent="0.55000000000000004">
      <c r="A19259">
        <v>-9.3896347599450009E-2</v>
      </c>
      <c r="B19259">
        <v>-0.52933189675399839</v>
      </c>
    </row>
    <row r="19260" spans="1:2" x14ac:dyDescent="0.55000000000000004">
      <c r="A19260">
        <v>-9.0460383665850005E-2</v>
      </c>
      <c r="B19260">
        <v>-0.51653046682979675</v>
      </c>
    </row>
    <row r="19261" spans="1:2" x14ac:dyDescent="0.55000000000000004">
      <c r="A19261">
        <v>-8.7235443528750012E-2</v>
      </c>
      <c r="B19261">
        <v>-0.50191474865336805</v>
      </c>
    </row>
    <row r="19262" spans="1:2" x14ac:dyDescent="0.55000000000000004">
      <c r="A19262">
        <v>-9.350533291770001E-2</v>
      </c>
      <c r="B19262">
        <v>-0.48273300987215195</v>
      </c>
    </row>
    <row r="19263" spans="1:2" x14ac:dyDescent="0.55000000000000004">
      <c r="A19263">
        <v>-0.10139638159035001</v>
      </c>
      <c r="B19263">
        <v>-0.45922765027990237</v>
      </c>
    </row>
    <row r="19264" spans="1:2" x14ac:dyDescent="0.55000000000000004">
      <c r="A19264">
        <v>-0.109883262159</v>
      </c>
      <c r="B19264">
        <v>-0.43477371598454556</v>
      </c>
    </row>
    <row r="19265" spans="1:2" x14ac:dyDescent="0.55000000000000004">
      <c r="A19265">
        <v>-0.10692023979285001</v>
      </c>
      <c r="B19265">
        <v>-0.40843499961939034</v>
      </c>
    </row>
    <row r="19266" spans="1:2" x14ac:dyDescent="0.55000000000000004">
      <c r="A19266">
        <v>-9.765257117715001E-2</v>
      </c>
      <c r="B19266">
        <v>-0.38079647619691354</v>
      </c>
    </row>
    <row r="19267" spans="1:2" x14ac:dyDescent="0.55000000000000004">
      <c r="A19267">
        <v>-9.2319875707950014E-2</v>
      </c>
      <c r="B19267">
        <v>-0.35364522582922714</v>
      </c>
    </row>
    <row r="19268" spans="1:2" x14ac:dyDescent="0.55000000000000004">
      <c r="A19268">
        <v>-8.4196700859150014E-2</v>
      </c>
      <c r="B19268">
        <v>-0.32663496309668316</v>
      </c>
    </row>
    <row r="19269" spans="1:2" x14ac:dyDescent="0.55000000000000004">
      <c r="A19269">
        <v>-7.6432266464400003E-2</v>
      </c>
      <c r="B19269">
        <v>-0.30057327506724635</v>
      </c>
    </row>
    <row r="19270" spans="1:2" x14ac:dyDescent="0.55000000000000004">
      <c r="A19270">
        <v>-7.1862980611950011E-2</v>
      </c>
      <c r="B19270">
        <v>-0.27572853294114397</v>
      </c>
    </row>
    <row r="19271" spans="1:2" x14ac:dyDescent="0.55000000000000004">
      <c r="A19271">
        <v>-7.0830205325550011E-2</v>
      </c>
      <c r="B19271">
        <v>-0.25207105511097755</v>
      </c>
    </row>
    <row r="19272" spans="1:2" x14ac:dyDescent="0.55000000000000004">
      <c r="A19272">
        <v>-7.1268390032400014E-2</v>
      </c>
      <c r="B19272">
        <v>-0.22757878207273119</v>
      </c>
    </row>
    <row r="19273" spans="1:2" x14ac:dyDescent="0.55000000000000004">
      <c r="A19273">
        <v>-7.0748278439850001E-2</v>
      </c>
      <c r="B19273">
        <v>-0.20089501702156959</v>
      </c>
    </row>
    <row r="19274" spans="1:2" x14ac:dyDescent="0.55000000000000004">
      <c r="A19274">
        <v>-6.2762889717000003E-2</v>
      </c>
      <c r="B19274">
        <v>-0.17327133440279199</v>
      </c>
    </row>
    <row r="19275" spans="1:2" x14ac:dyDescent="0.55000000000000004">
      <c r="A19275">
        <v>-5.0728326734249998E-2</v>
      </c>
      <c r="B19275">
        <v>-0.14468299954356639</v>
      </c>
    </row>
    <row r="19276" spans="1:2" x14ac:dyDescent="0.55000000000000004">
      <c r="A19276">
        <v>-4.081517356455E-2</v>
      </c>
      <c r="B19276">
        <v>-0.1152141103315216</v>
      </c>
    </row>
    <row r="19277" spans="1:2" x14ac:dyDescent="0.55000000000000004">
      <c r="A19277">
        <v>-2.50119738396E-2</v>
      </c>
      <c r="B19277">
        <v>-8.4836221892900798E-2</v>
      </c>
    </row>
    <row r="19278" spans="1:2" x14ac:dyDescent="0.55000000000000004">
      <c r="A19278">
        <v>-1.27154930859E-2</v>
      </c>
      <c r="B19278">
        <v>-5.4512749734510396E-2</v>
      </c>
    </row>
    <row r="19279" spans="1:2" x14ac:dyDescent="0.55000000000000004">
      <c r="A19279">
        <v>-2.2164385518000005E-3</v>
      </c>
      <c r="B19279">
        <v>-2.5381488806622401E-2</v>
      </c>
    </row>
    <row r="19280" spans="1:2" x14ac:dyDescent="0.55000000000000004">
      <c r="A19280">
        <v>3.1795640563500004E-3</v>
      </c>
      <c r="B19280">
        <v>-7.4575466595039981E-4</v>
      </c>
    </row>
    <row r="19281" spans="1:2" x14ac:dyDescent="0.55000000000000004">
      <c r="A19281">
        <v>9.0398190167999999E-3</v>
      </c>
      <c r="B19281">
        <v>2.1359622444007999E-2</v>
      </c>
    </row>
    <row r="19282" spans="1:2" x14ac:dyDescent="0.55000000000000004">
      <c r="A19282">
        <v>1.3239192567149999E-2</v>
      </c>
      <c r="B19282">
        <v>4.4570639429556802E-2</v>
      </c>
    </row>
    <row r="19283" spans="1:2" x14ac:dyDescent="0.55000000000000004">
      <c r="A19283">
        <v>1.9964645093250001E-2</v>
      </c>
      <c r="B19283">
        <v>6.7988190933252785E-2</v>
      </c>
    </row>
    <row r="19284" spans="1:2" x14ac:dyDescent="0.55000000000000004">
      <c r="A19284">
        <v>2.7578880197550004E-2</v>
      </c>
      <c r="B19284">
        <v>8.3447361453252794E-2</v>
      </c>
    </row>
    <row r="19285" spans="1:2" x14ac:dyDescent="0.55000000000000004">
      <c r="A19285">
        <v>5.0875907331150001E-2</v>
      </c>
      <c r="B19285">
        <v>9.9051229809319991E-2</v>
      </c>
    </row>
    <row r="19286" spans="1:2" x14ac:dyDescent="0.55000000000000004">
      <c r="A19286">
        <v>6.3438029805149995E-2</v>
      </c>
      <c r="B19286">
        <v>0.12018329754333919</v>
      </c>
    </row>
    <row r="19287" spans="1:2" x14ac:dyDescent="0.55000000000000004">
      <c r="A19287">
        <v>8.0578127346750003E-2</v>
      </c>
      <c r="B19287">
        <v>0.14288354353490718</v>
      </c>
    </row>
    <row r="19288" spans="1:2" x14ac:dyDescent="0.55000000000000004">
      <c r="A19288">
        <v>9.2860953619500003E-2</v>
      </c>
      <c r="B19288">
        <v>0.16605622177756638</v>
      </c>
    </row>
    <row r="19289" spans="1:2" x14ac:dyDescent="0.55000000000000004">
      <c r="A19289">
        <v>0.104740352046</v>
      </c>
      <c r="B19289">
        <v>0.18691373464315039</v>
      </c>
    </row>
    <row r="19290" spans="1:2" x14ac:dyDescent="0.55000000000000004">
      <c r="A19290">
        <v>0.10648440165825</v>
      </c>
      <c r="B19290">
        <v>0.20604600407870238</v>
      </c>
    </row>
    <row r="19291" spans="1:2" x14ac:dyDescent="0.55000000000000004">
      <c r="A19291">
        <v>0.1075755188178</v>
      </c>
      <c r="B19291">
        <v>0.22225710865279519</v>
      </c>
    </row>
    <row r="19292" spans="1:2" x14ac:dyDescent="0.55000000000000004">
      <c r="A19292">
        <v>0.1103113802736</v>
      </c>
      <c r="B19292">
        <v>0.23706946747823837</v>
      </c>
    </row>
    <row r="19293" spans="1:2" x14ac:dyDescent="0.55000000000000004">
      <c r="A19293">
        <v>0.1144573772166</v>
      </c>
      <c r="B19293">
        <v>0.25242475237234402</v>
      </c>
    </row>
    <row r="19294" spans="1:2" x14ac:dyDescent="0.55000000000000004">
      <c r="A19294">
        <v>0.12643856359200001</v>
      </c>
      <c r="B19294">
        <v>0.26845900403568801</v>
      </c>
    </row>
    <row r="19295" spans="1:2" x14ac:dyDescent="0.55000000000000004">
      <c r="A19295">
        <v>0.12923276692095001</v>
      </c>
      <c r="B19295">
        <v>0.28487416966064483</v>
      </c>
    </row>
    <row r="19296" spans="1:2" x14ac:dyDescent="0.55000000000000004">
      <c r="A19296">
        <v>0.15120903335175001</v>
      </c>
      <c r="B19296">
        <v>0.3015119473410896</v>
      </c>
    </row>
    <row r="19297" spans="1:2" x14ac:dyDescent="0.55000000000000004">
      <c r="A19297">
        <v>0.16555616888085001</v>
      </c>
      <c r="B19297">
        <v>0.31748436232235361</v>
      </c>
    </row>
    <row r="19298" spans="1:2" x14ac:dyDescent="0.55000000000000004">
      <c r="A19298">
        <v>0.17782782330555</v>
      </c>
      <c r="B19298">
        <v>0.33333310393945759</v>
      </c>
    </row>
    <row r="19299" spans="1:2" x14ac:dyDescent="0.55000000000000004">
      <c r="A19299">
        <v>0.17273470191119999</v>
      </c>
      <c r="B19299">
        <v>0.34880711526315678</v>
      </c>
    </row>
    <row r="19300" spans="1:2" x14ac:dyDescent="0.55000000000000004">
      <c r="A19300">
        <v>0.17727047221950001</v>
      </c>
      <c r="B19300">
        <v>0.36427246945136482</v>
      </c>
    </row>
    <row r="19301" spans="1:2" x14ac:dyDescent="0.55000000000000004">
      <c r="A19301">
        <v>0.17225058849569999</v>
      </c>
      <c r="B19301">
        <v>0.37945461163564642</v>
      </c>
    </row>
    <row r="19302" spans="1:2" x14ac:dyDescent="0.55000000000000004">
      <c r="A19302">
        <v>0.16439429668364999</v>
      </c>
      <c r="B19302">
        <v>0.39504363918801438</v>
      </c>
    </row>
    <row r="19303" spans="1:2" x14ac:dyDescent="0.55000000000000004">
      <c r="A19303">
        <v>0.15963508941435001</v>
      </c>
      <c r="B19303">
        <v>0.41093071954800797</v>
      </c>
    </row>
    <row r="19304" spans="1:2" x14ac:dyDescent="0.55000000000000004">
      <c r="A19304">
        <v>0.15208292013255001</v>
      </c>
      <c r="B19304">
        <v>0.42591374761599199</v>
      </c>
    </row>
    <row r="19305" spans="1:2" x14ac:dyDescent="0.55000000000000004">
      <c r="A19305">
        <v>0.14873136571755</v>
      </c>
      <c r="B19305">
        <v>0.43977382153740319</v>
      </c>
    </row>
    <row r="19306" spans="1:2" x14ac:dyDescent="0.55000000000000004">
      <c r="A19306">
        <v>0.14162234640839999</v>
      </c>
      <c r="B19306">
        <v>0.45059153070047842</v>
      </c>
    </row>
    <row r="19307" spans="1:2" x14ac:dyDescent="0.55000000000000004">
      <c r="A19307">
        <v>0.14219335197540001</v>
      </c>
      <c r="B19307">
        <v>0.45800698561551201</v>
      </c>
    </row>
    <row r="19308" spans="1:2" x14ac:dyDescent="0.55000000000000004">
      <c r="A19308">
        <v>0.1365130879002</v>
      </c>
      <c r="B19308">
        <v>0.4602726816469232</v>
      </c>
    </row>
    <row r="19309" spans="1:2" x14ac:dyDescent="0.55000000000000004">
      <c r="A19309">
        <v>0.13336759201590001</v>
      </c>
      <c r="B19309">
        <v>0.45628297891912162</v>
      </c>
    </row>
    <row r="19310" spans="1:2" x14ac:dyDescent="0.55000000000000004">
      <c r="A19310">
        <v>0.1254281320017</v>
      </c>
      <c r="B19310">
        <v>0.44691843178492641</v>
      </c>
    </row>
    <row r="19311" spans="1:2" x14ac:dyDescent="0.55000000000000004">
      <c r="A19311">
        <v>0.12975411982995</v>
      </c>
      <c r="B19311">
        <v>0.43866076125996317</v>
      </c>
    </row>
    <row r="19312" spans="1:2" x14ac:dyDescent="0.55000000000000004">
      <c r="A19312">
        <v>0.12714487265204999</v>
      </c>
      <c r="B19312">
        <v>0.43396859382373282</v>
      </c>
    </row>
    <row r="19313" spans="1:2" x14ac:dyDescent="0.55000000000000004">
      <c r="A19313">
        <v>0.1176053557338</v>
      </c>
      <c r="B19313">
        <v>0.42726673421990241</v>
      </c>
    </row>
    <row r="19314" spans="1:2" x14ac:dyDescent="0.55000000000000004">
      <c r="A19314">
        <v>0.10739552793255</v>
      </c>
      <c r="B19314">
        <v>0.41408068013316318</v>
      </c>
    </row>
    <row r="19315" spans="1:2" x14ac:dyDescent="0.55000000000000004">
      <c r="A19315">
        <v>9.8631833795550003E-2</v>
      </c>
      <c r="B19315">
        <v>0.39683937643561762</v>
      </c>
    </row>
    <row r="19316" spans="1:2" x14ac:dyDescent="0.55000000000000004">
      <c r="A19316">
        <v>8.6134259776949995E-2</v>
      </c>
      <c r="B19316">
        <v>0.37696135661418079</v>
      </c>
    </row>
    <row r="19317" spans="1:2" x14ac:dyDescent="0.55000000000000004">
      <c r="A19317">
        <v>6.7682090747699999E-2</v>
      </c>
      <c r="B19317">
        <v>0.35938860830068642</v>
      </c>
    </row>
    <row r="19318" spans="1:2" x14ac:dyDescent="0.55000000000000004">
      <c r="A19318">
        <v>5.8126436715600006E-2</v>
      </c>
      <c r="B19318">
        <v>0.34908414359887519</v>
      </c>
    </row>
    <row r="19319" spans="1:2" x14ac:dyDescent="0.55000000000000004">
      <c r="A19319">
        <v>5.5056661134750003E-2</v>
      </c>
      <c r="B19319">
        <v>0.34221779842071198</v>
      </c>
    </row>
    <row r="19320" spans="1:2" x14ac:dyDescent="0.55000000000000004">
      <c r="A19320">
        <v>5.5478708727750001E-2</v>
      </c>
      <c r="B19320">
        <v>0.33610957096484961</v>
      </c>
    </row>
    <row r="19321" spans="1:2" x14ac:dyDescent="0.55000000000000004">
      <c r="A19321">
        <v>5.2587682715700003E-2</v>
      </c>
      <c r="B19321">
        <v>0.32899093212379998</v>
      </c>
    </row>
    <row r="19322" spans="1:2" x14ac:dyDescent="0.55000000000000004">
      <c r="A19322">
        <v>4.5524592115200005E-2</v>
      </c>
      <c r="B19322">
        <v>0.31873470003401122</v>
      </c>
    </row>
    <row r="19323" spans="1:2" x14ac:dyDescent="0.55000000000000004">
      <c r="A19323">
        <v>3.9656889256050001E-2</v>
      </c>
      <c r="B19323">
        <v>0.30379248417620003</v>
      </c>
    </row>
    <row r="19324" spans="1:2" x14ac:dyDescent="0.55000000000000004">
      <c r="A19324">
        <v>2.6109161520750004E-2</v>
      </c>
      <c r="B19324">
        <v>0.28524395301948319</v>
      </c>
    </row>
    <row r="19325" spans="1:2" x14ac:dyDescent="0.55000000000000004">
      <c r="A19325">
        <v>3.9318018250499992E-3</v>
      </c>
      <c r="B19325">
        <v>0.26559843912266723</v>
      </c>
    </row>
    <row r="19326" spans="1:2" x14ac:dyDescent="0.55000000000000004">
      <c r="A19326">
        <v>-1.8107771744700001E-2</v>
      </c>
      <c r="B19326">
        <v>0.24610504346376799</v>
      </c>
    </row>
    <row r="19327" spans="1:2" x14ac:dyDescent="0.55000000000000004">
      <c r="A19327">
        <v>-3.3846423014250004E-2</v>
      </c>
      <c r="B19327">
        <v>0.22684539046313118</v>
      </c>
    </row>
    <row r="19328" spans="1:2" x14ac:dyDescent="0.55000000000000004">
      <c r="A19328">
        <v>-4.7422701027899999E-2</v>
      </c>
      <c r="B19328">
        <v>0.20641826090482399</v>
      </c>
    </row>
    <row r="19329" spans="1:2" x14ac:dyDescent="0.55000000000000004">
      <c r="A19329">
        <v>-4.8806768869649998E-2</v>
      </c>
      <c r="B19329">
        <v>0.18356589667533918</v>
      </c>
    </row>
    <row r="19330" spans="1:2" x14ac:dyDescent="0.55000000000000004">
      <c r="A19330">
        <v>-4.67796991068E-2</v>
      </c>
      <c r="B19330">
        <v>0.15781586552358559</v>
      </c>
    </row>
    <row r="19331" spans="1:2" x14ac:dyDescent="0.55000000000000004">
      <c r="A19331">
        <v>-4.7790130697100003E-2</v>
      </c>
      <c r="B19331">
        <v>0.12920774292609438</v>
      </c>
    </row>
    <row r="19332" spans="1:2" x14ac:dyDescent="0.55000000000000004">
      <c r="A19332">
        <v>-5.282118626895E-2</v>
      </c>
      <c r="B19332">
        <v>9.7949300134654388E-2</v>
      </c>
    </row>
    <row r="19333" spans="1:2" x14ac:dyDescent="0.55000000000000004">
      <c r="A19333">
        <v>-5.9564017225349999E-2</v>
      </c>
      <c r="B19333">
        <v>6.4981691450523196E-2</v>
      </c>
    </row>
    <row r="19334" spans="1:2" x14ac:dyDescent="0.55000000000000004">
      <c r="A19334">
        <v>-6.7628850200999999E-2</v>
      </c>
      <c r="B19334">
        <v>3.0523818728263995E-2</v>
      </c>
    </row>
    <row r="19335" spans="1:2" x14ac:dyDescent="0.55000000000000004">
      <c r="A19335">
        <v>-7.8650498960550014E-2</v>
      </c>
      <c r="B19335">
        <v>-4.7972940758319992E-3</v>
      </c>
    </row>
    <row r="19336" spans="1:2" x14ac:dyDescent="0.55000000000000004">
      <c r="A19336">
        <v>-9.3913726029750011E-2</v>
      </c>
      <c r="B19336">
        <v>-4.0771402242692795E-2</v>
      </c>
    </row>
    <row r="19337" spans="1:2" x14ac:dyDescent="0.55000000000000004">
      <c r="A19337">
        <v>-0.10337876396100001</v>
      </c>
      <c r="B19337">
        <v>-7.6990383670590398E-2</v>
      </c>
    </row>
    <row r="19338" spans="1:2" x14ac:dyDescent="0.55000000000000004">
      <c r="A19338">
        <v>-9.8854165500750005E-2</v>
      </c>
      <c r="B19338">
        <v>-0.1137028218214864</v>
      </c>
    </row>
    <row r="19339" spans="1:2" x14ac:dyDescent="0.55000000000000004">
      <c r="A19339">
        <v>-9.5043323999250015E-2</v>
      </c>
      <c r="B19339">
        <v>-0.15033734575296159</v>
      </c>
    </row>
    <row r="19340" spans="1:2" x14ac:dyDescent="0.55000000000000004">
      <c r="A19340">
        <v>-9.6861852598500012E-2</v>
      </c>
      <c r="B19340">
        <v>-0.18885665175423519</v>
      </c>
    </row>
    <row r="19341" spans="1:2" x14ac:dyDescent="0.55000000000000004">
      <c r="A19341">
        <v>-9.3797042283450011E-2</v>
      </c>
      <c r="B19341">
        <v>-0.22630247295459999</v>
      </c>
    </row>
    <row r="19342" spans="1:2" x14ac:dyDescent="0.55000000000000004">
      <c r="A19342">
        <v>-9.5078080859850006E-2</v>
      </c>
      <c r="B19342">
        <v>-0.25947661615687834</v>
      </c>
    </row>
    <row r="19343" spans="1:2" x14ac:dyDescent="0.55000000000000004">
      <c r="A19343">
        <v>-9.9031673753100014E-2</v>
      </c>
      <c r="B19343">
        <v>-0.29078205482669917</v>
      </c>
    </row>
    <row r="19344" spans="1:2" x14ac:dyDescent="0.55000000000000004">
      <c r="A19344">
        <v>-0.10837009740645001</v>
      </c>
      <c r="B19344">
        <v>-0.32061454372937437</v>
      </c>
    </row>
    <row r="19345" spans="1:2" x14ac:dyDescent="0.55000000000000004">
      <c r="A19345">
        <v>-0.1156380052212</v>
      </c>
      <c r="B19345">
        <v>-0.34956647827923037</v>
      </c>
    </row>
    <row r="19346" spans="1:2" x14ac:dyDescent="0.55000000000000004">
      <c r="A19346">
        <v>-0.11719089210015</v>
      </c>
      <c r="B19346">
        <v>-0.37843555167509918</v>
      </c>
    </row>
    <row r="19347" spans="1:2" x14ac:dyDescent="0.55000000000000004">
      <c r="A19347">
        <v>-0.11260795176675001</v>
      </c>
      <c r="B19347">
        <v>-0.40713642929571037</v>
      </c>
    </row>
    <row r="19348" spans="1:2" x14ac:dyDescent="0.55000000000000004">
      <c r="A19348">
        <v>-0.10657267118685002</v>
      </c>
      <c r="B19348">
        <v>-0.43438538162108314</v>
      </c>
    </row>
    <row r="19349" spans="1:2" x14ac:dyDescent="0.55000000000000004">
      <c r="A19349">
        <v>-0.10431471656430001</v>
      </c>
      <c r="B19349">
        <v>-0.45947376027458076</v>
      </c>
    </row>
    <row r="19350" spans="1:2" x14ac:dyDescent="0.55000000000000004">
      <c r="A19350">
        <v>-9.3991928966100008E-2</v>
      </c>
      <c r="B19350">
        <v>-0.48045123630339998</v>
      </c>
    </row>
    <row r="19351" spans="1:2" x14ac:dyDescent="0.55000000000000004">
      <c r="A19351">
        <v>-9.6773719130550009E-2</v>
      </c>
      <c r="B19351">
        <v>-0.49803882542059352</v>
      </c>
    </row>
    <row r="19352" spans="1:2" x14ac:dyDescent="0.55000000000000004">
      <c r="A19352">
        <v>-9.7312450469850015E-2</v>
      </c>
      <c r="B19352">
        <v>-0.51232433571471525</v>
      </c>
    </row>
    <row r="19353" spans="1:2" x14ac:dyDescent="0.55000000000000004">
      <c r="A19353">
        <v>-0.10335393763200001</v>
      </c>
      <c r="B19353">
        <v>-0.52452100288817438</v>
      </c>
    </row>
    <row r="19354" spans="1:2" x14ac:dyDescent="0.55000000000000004">
      <c r="A19354">
        <v>-0.10888400241675</v>
      </c>
      <c r="B19354">
        <v>-0.53396346424179042</v>
      </c>
    </row>
    <row r="19355" spans="1:2" x14ac:dyDescent="0.55000000000000004">
      <c r="A19355">
        <v>-0.11646348066045001</v>
      </c>
      <c r="B19355">
        <v>-0.54042539751915042</v>
      </c>
    </row>
    <row r="19356" spans="1:2" x14ac:dyDescent="0.55000000000000004">
      <c r="A19356">
        <v>-0.11317399206795001</v>
      </c>
      <c r="B19356">
        <v>-0.54380168036071841</v>
      </c>
    </row>
    <row r="19357" spans="1:2" x14ac:dyDescent="0.55000000000000004">
      <c r="A19357">
        <v>-0.10566651017835001</v>
      </c>
      <c r="B19357">
        <v>-0.54412199437389275</v>
      </c>
    </row>
    <row r="19358" spans="1:2" x14ac:dyDescent="0.55000000000000004">
      <c r="A19358">
        <v>-9.9796324686300009E-2</v>
      </c>
      <c r="B19358">
        <v>-0.53929131276980324</v>
      </c>
    </row>
    <row r="19359" spans="1:2" x14ac:dyDescent="0.55000000000000004">
      <c r="A19359">
        <v>-9.4179367750050008E-2</v>
      </c>
      <c r="B19359">
        <v>-0.52857254229805595</v>
      </c>
    </row>
    <row r="19360" spans="1:2" x14ac:dyDescent="0.55000000000000004">
      <c r="A19360">
        <v>-9.1418679965250008E-2</v>
      </c>
      <c r="B19360">
        <v>-0.51598877749477601</v>
      </c>
    </row>
    <row r="19361" spans="1:2" x14ac:dyDescent="0.55000000000000004">
      <c r="A19361">
        <v>-8.7441502059450005E-2</v>
      </c>
      <c r="B19361">
        <v>-0.50141387152852002</v>
      </c>
    </row>
    <row r="19362" spans="1:2" x14ac:dyDescent="0.55000000000000004">
      <c r="A19362">
        <v>-9.3710150131950012E-2</v>
      </c>
      <c r="B19362">
        <v>-0.48208743491123673</v>
      </c>
    </row>
    <row r="19363" spans="1:2" x14ac:dyDescent="0.55000000000000004">
      <c r="A19363">
        <v>-0.10144727556480002</v>
      </c>
      <c r="B19363">
        <v>-0.45893330767320156</v>
      </c>
    </row>
    <row r="19364" spans="1:2" x14ac:dyDescent="0.55000000000000004">
      <c r="A19364">
        <v>-0.11024696787885001</v>
      </c>
      <c r="B19364">
        <v>-0.43465004262038553</v>
      </c>
    </row>
    <row r="19365" spans="1:2" x14ac:dyDescent="0.55000000000000004">
      <c r="A19365">
        <v>-0.10648453771890001</v>
      </c>
      <c r="B19365">
        <v>-0.40828411811511517</v>
      </c>
    </row>
    <row r="19366" spans="1:2" x14ac:dyDescent="0.55000000000000004">
      <c r="A19366">
        <v>-9.7487476089300015E-2</v>
      </c>
      <c r="B19366">
        <v>-0.38072845584662557</v>
      </c>
    </row>
    <row r="19367" spans="1:2" x14ac:dyDescent="0.55000000000000004">
      <c r="A19367">
        <v>-9.2885916009150013E-2</v>
      </c>
      <c r="B19367">
        <v>-0.35306272428403357</v>
      </c>
    </row>
    <row r="19368" spans="1:2" x14ac:dyDescent="0.55000000000000004">
      <c r="A19368">
        <v>-8.4935284146900006E-2</v>
      </c>
      <c r="B19368">
        <v>-0.32624415526593759</v>
      </c>
    </row>
    <row r="19369" spans="1:2" x14ac:dyDescent="0.55000000000000004">
      <c r="A19369">
        <v>-7.6414888034100015E-2</v>
      </c>
      <c r="B19369">
        <v>-0.30008971221338077</v>
      </c>
    </row>
    <row r="19370" spans="1:2" x14ac:dyDescent="0.55000000000000004">
      <c r="A19370">
        <v>-7.175002081500001E-2</v>
      </c>
      <c r="B19370">
        <v>-0.27562093711432478</v>
      </c>
    </row>
    <row r="19371" spans="1:2" x14ac:dyDescent="0.55000000000000004">
      <c r="A19371">
        <v>-7.1368936664850002E-2</v>
      </c>
      <c r="B19371">
        <v>-0.25211928772299996</v>
      </c>
    </row>
    <row r="19372" spans="1:2" x14ac:dyDescent="0.55000000000000004">
      <c r="A19372">
        <v>-7.1422313272200014E-2</v>
      </c>
      <c r="B19372">
        <v>-0.227359880218168</v>
      </c>
    </row>
    <row r="19373" spans="1:2" x14ac:dyDescent="0.55000000000000004">
      <c r="A19373">
        <v>-7.0933234590900007E-2</v>
      </c>
      <c r="B19373">
        <v>-0.2007725803910512</v>
      </c>
    </row>
    <row r="19374" spans="1:2" x14ac:dyDescent="0.55000000000000004">
      <c r="A19374">
        <v>-6.2448836655149997E-2</v>
      </c>
      <c r="B19374">
        <v>-0.17330719967839839</v>
      </c>
    </row>
    <row r="19375" spans="1:2" x14ac:dyDescent="0.55000000000000004">
      <c r="A19375">
        <v>-5.0959211593949998E-2</v>
      </c>
      <c r="B19375">
        <v>-0.14433300392299359</v>
      </c>
    </row>
    <row r="19376" spans="1:2" x14ac:dyDescent="0.55000000000000004">
      <c r="A19376">
        <v>-4.0843723842899998E-2</v>
      </c>
      <c r="B19376">
        <v>-0.11507806963094559</v>
      </c>
    </row>
    <row r="19377" spans="1:2" x14ac:dyDescent="0.55000000000000004">
      <c r="A19377">
        <v>-2.4967286447400004E-2</v>
      </c>
      <c r="B19377">
        <v>-8.4472622202270406E-2</v>
      </c>
    </row>
    <row r="19378" spans="1:2" x14ac:dyDescent="0.55000000000000004">
      <c r="A19378">
        <v>-1.2529295618400001E-2</v>
      </c>
      <c r="B19378">
        <v>-5.4343317225611192E-2</v>
      </c>
    </row>
    <row r="19379" spans="1:2" x14ac:dyDescent="0.55000000000000004">
      <c r="A19379">
        <v>-2.6397274612500006E-3</v>
      </c>
      <c r="B19379">
        <v>-2.5309758255409601E-2</v>
      </c>
    </row>
    <row r="19380" spans="1:2" x14ac:dyDescent="0.55000000000000004">
      <c r="A19380">
        <v>3.0144689685E-3</v>
      </c>
      <c r="B19380">
        <v>-9.0776677299999969E-4</v>
      </c>
    </row>
    <row r="19381" spans="1:2" x14ac:dyDescent="0.55000000000000004">
      <c r="A19381">
        <v>9.3402175977000002E-3</v>
      </c>
      <c r="B19381">
        <v>2.1297785761927996E-2</v>
      </c>
    </row>
    <row r="19382" spans="1:2" x14ac:dyDescent="0.55000000000000004">
      <c r="A19382">
        <v>1.312499145375E-2</v>
      </c>
      <c r="B19382">
        <v>4.4366578378692796E-2</v>
      </c>
    </row>
    <row r="19383" spans="1:2" x14ac:dyDescent="0.55000000000000004">
      <c r="A19383">
        <v>1.9381226361749999E-2</v>
      </c>
      <c r="B19383">
        <v>6.7570174962391996E-2</v>
      </c>
    </row>
    <row r="19384" spans="1:2" x14ac:dyDescent="0.55000000000000004">
      <c r="A19384">
        <v>2.7284688198900002E-2</v>
      </c>
      <c r="B19384">
        <v>8.275602734759839E-2</v>
      </c>
    </row>
    <row r="19385" spans="1:2" x14ac:dyDescent="0.55000000000000004">
      <c r="A19385">
        <v>5.0633850623400006E-2</v>
      </c>
      <c r="B19385">
        <v>9.854169554898079E-2</v>
      </c>
    </row>
    <row r="19386" spans="1:2" x14ac:dyDescent="0.55000000000000004">
      <c r="A19386">
        <v>6.3218316793499998E-2</v>
      </c>
      <c r="B19386">
        <v>0.11968242041849118</v>
      </c>
    </row>
    <row r="19387" spans="1:2" x14ac:dyDescent="0.55000000000000004">
      <c r="A19387">
        <v>8.0046843906149995E-2</v>
      </c>
      <c r="B19387">
        <v>0.14250262957329438</v>
      </c>
    </row>
    <row r="19388" spans="1:2" x14ac:dyDescent="0.55000000000000004">
      <c r="A19388">
        <v>9.2519591595750003E-2</v>
      </c>
      <c r="B19388">
        <v>0.1657383812316752</v>
      </c>
    </row>
    <row r="19389" spans="1:2" x14ac:dyDescent="0.55000000000000004">
      <c r="A19389">
        <v>0.10489799923515</v>
      </c>
      <c r="B19389">
        <v>0.18721549765170079</v>
      </c>
    </row>
    <row r="19390" spans="1:2" x14ac:dyDescent="0.55000000000000004">
      <c r="A19390">
        <v>0.10611076540679999</v>
      </c>
      <c r="B19390">
        <v>0.20615731010644639</v>
      </c>
    </row>
    <row r="19391" spans="1:2" x14ac:dyDescent="0.55000000000000004">
      <c r="A19391">
        <v>0.10734835790745</v>
      </c>
      <c r="B19391">
        <v>0.22245251256816798</v>
      </c>
    </row>
    <row r="19392" spans="1:2" x14ac:dyDescent="0.55000000000000004">
      <c r="A19392">
        <v>0.1100631169836</v>
      </c>
      <c r="B19392">
        <v>0.23696681858598559</v>
      </c>
    </row>
    <row r="19393" spans="1:2" x14ac:dyDescent="0.55000000000000004">
      <c r="A19393">
        <v>0.11414332415474999</v>
      </c>
      <c r="B19393">
        <v>0.25203765474252321</v>
      </c>
    </row>
    <row r="19394" spans="1:2" x14ac:dyDescent="0.55000000000000004">
      <c r="A19394">
        <v>0.12582411194925</v>
      </c>
      <c r="B19394">
        <v>0.26802491052748639</v>
      </c>
    </row>
    <row r="19395" spans="1:2" x14ac:dyDescent="0.55000000000000004">
      <c r="A19395">
        <v>0.12909622211145</v>
      </c>
      <c r="B19395">
        <v>0.28437576600308001</v>
      </c>
    </row>
    <row r="19396" spans="1:2" x14ac:dyDescent="0.55000000000000004">
      <c r="A19396">
        <v>0.1510861430232</v>
      </c>
      <c r="B19396">
        <v>0.30103209468814879</v>
      </c>
    </row>
    <row r="19397" spans="1:2" x14ac:dyDescent="0.55000000000000004">
      <c r="A19397">
        <v>0.16592111591715</v>
      </c>
      <c r="B19397">
        <v>0.31700079946848803</v>
      </c>
    </row>
    <row r="19398" spans="1:2" x14ac:dyDescent="0.55000000000000004">
      <c r="A19398">
        <v>0.17772603535664999</v>
      </c>
      <c r="B19398">
        <v>0.33298187158524323</v>
      </c>
    </row>
    <row r="19399" spans="1:2" x14ac:dyDescent="0.55000000000000004">
      <c r="A19399">
        <v>0.17238216803940001</v>
      </c>
      <c r="B19399">
        <v>0.3485733726048944</v>
      </c>
    </row>
    <row r="19400" spans="1:2" x14ac:dyDescent="0.55000000000000004">
      <c r="A19400">
        <v>0.17760438634455</v>
      </c>
      <c r="B19400">
        <v>0.36417971442824482</v>
      </c>
    </row>
    <row r="19401" spans="1:2" x14ac:dyDescent="0.55000000000000004">
      <c r="A19401">
        <v>0.17227913877404999</v>
      </c>
      <c r="B19401">
        <v>0.37966980328928479</v>
      </c>
    </row>
    <row r="19402" spans="1:2" x14ac:dyDescent="0.55000000000000004">
      <c r="A19402">
        <v>0.16426395845639999</v>
      </c>
      <c r="B19402">
        <v>0.39513392074385117</v>
      </c>
    </row>
    <row r="19403" spans="1:2" x14ac:dyDescent="0.55000000000000004">
      <c r="A19403">
        <v>0.1592614531629</v>
      </c>
      <c r="B19403">
        <v>0.41111499286060638</v>
      </c>
    </row>
    <row r="19404" spans="1:2" x14ac:dyDescent="0.55000000000000004">
      <c r="A19404">
        <v>0.1521685709676</v>
      </c>
      <c r="B19404">
        <v>0.4262649799702064</v>
      </c>
    </row>
    <row r="19405" spans="1:2" x14ac:dyDescent="0.55000000000000004">
      <c r="A19405">
        <v>0.1486035101232</v>
      </c>
      <c r="B19405">
        <v>0.43990120510248798</v>
      </c>
    </row>
    <row r="19406" spans="1:2" x14ac:dyDescent="0.55000000000000004">
      <c r="A19406">
        <v>0.14189667734385</v>
      </c>
      <c r="B19406">
        <v>0.45070654692914719</v>
      </c>
    </row>
    <row r="19407" spans="1:2" x14ac:dyDescent="0.55000000000000004">
      <c r="A19407">
        <v>0.14195626053345001</v>
      </c>
      <c r="B19407">
        <v>0.45759886351378398</v>
      </c>
    </row>
    <row r="19408" spans="1:2" x14ac:dyDescent="0.55000000000000004">
      <c r="A19408">
        <v>0.13652674238115001</v>
      </c>
      <c r="B19408">
        <v>0.45959124141040159</v>
      </c>
    </row>
    <row r="19409" spans="1:2" x14ac:dyDescent="0.55000000000000004">
      <c r="A19409">
        <v>0.13354013500244999</v>
      </c>
      <c r="B19409">
        <v>0.45589835475658402</v>
      </c>
    </row>
    <row r="19410" spans="1:2" x14ac:dyDescent="0.55000000000000004">
      <c r="A19410">
        <v>0.12525931296449999</v>
      </c>
      <c r="B19410">
        <v>0.44686525223833762</v>
      </c>
    </row>
    <row r="19411" spans="1:2" x14ac:dyDescent="0.55000000000000004">
      <c r="A19411">
        <v>0.12976405036155</v>
      </c>
      <c r="B19411">
        <v>0.43910351190365599</v>
      </c>
    </row>
    <row r="19412" spans="1:2" x14ac:dyDescent="0.55000000000000004">
      <c r="A19412">
        <v>0.1271436313356</v>
      </c>
      <c r="B19412">
        <v>0.4345164668269616</v>
      </c>
    </row>
    <row r="19413" spans="1:2" x14ac:dyDescent="0.55000000000000004">
      <c r="A19413">
        <v>0.11786975613764999</v>
      </c>
      <c r="B19413">
        <v>0.42763528084509922</v>
      </c>
    </row>
    <row r="19414" spans="1:2" x14ac:dyDescent="0.55000000000000004">
      <c r="A19414">
        <v>0.10747248955244999</v>
      </c>
      <c r="B19414">
        <v>0.41405841892761441</v>
      </c>
    </row>
    <row r="19415" spans="1:2" x14ac:dyDescent="0.55000000000000004">
      <c r="A19415">
        <v>9.865169485875E-2</v>
      </c>
      <c r="B19415">
        <v>0.396689731664984</v>
      </c>
    </row>
    <row r="19416" spans="1:2" x14ac:dyDescent="0.55000000000000004">
      <c r="A19416">
        <v>8.6185153751399998E-2</v>
      </c>
      <c r="B19416">
        <v>0.37683026284817123</v>
      </c>
    </row>
    <row r="19417" spans="1:2" x14ac:dyDescent="0.55000000000000004">
      <c r="A19417">
        <v>6.8090483859750001E-2</v>
      </c>
      <c r="B19417">
        <v>0.35932677161860638</v>
      </c>
    </row>
    <row r="19418" spans="1:2" x14ac:dyDescent="0.55000000000000004">
      <c r="A19418">
        <v>5.8070577475350001E-2</v>
      </c>
      <c r="B19418">
        <v>0.3490779599306672</v>
      </c>
    </row>
    <row r="19419" spans="1:2" x14ac:dyDescent="0.55000000000000004">
      <c r="A19419">
        <v>5.4723988326150004E-2</v>
      </c>
      <c r="B19419">
        <v>0.34227097796730083</v>
      </c>
    </row>
    <row r="19420" spans="1:2" x14ac:dyDescent="0.55000000000000004">
      <c r="A19420">
        <v>5.5258995716100004E-2</v>
      </c>
      <c r="B19420">
        <v>0.33639030950149279</v>
      </c>
    </row>
    <row r="19421" spans="1:2" x14ac:dyDescent="0.55000000000000004">
      <c r="A19421">
        <v>5.2338178109250004E-2</v>
      </c>
      <c r="B19421">
        <v>0.32931371960425759</v>
      </c>
    </row>
    <row r="19422" spans="1:2" x14ac:dyDescent="0.55000000000000004">
      <c r="A19422">
        <v>4.5527074748100006E-2</v>
      </c>
      <c r="B19422">
        <v>0.31891031621111843</v>
      </c>
    </row>
    <row r="19423" spans="1:2" x14ac:dyDescent="0.55000000000000004">
      <c r="A19423">
        <v>3.960227133225E-2</v>
      </c>
      <c r="B19423">
        <v>0.30389884326937761</v>
      </c>
    </row>
    <row r="19424" spans="1:2" x14ac:dyDescent="0.55000000000000004">
      <c r="A19424">
        <v>2.6457971443200001E-2</v>
      </c>
      <c r="B19424">
        <v>0.28549624668236961</v>
      </c>
    </row>
    <row r="19425" spans="1:2" x14ac:dyDescent="0.55000000000000004">
      <c r="A19425">
        <v>4.1043448116000001E-3</v>
      </c>
      <c r="B19425">
        <v>0.26572334922046881</v>
      </c>
    </row>
    <row r="19426" spans="1:2" x14ac:dyDescent="0.55000000000000004">
      <c r="A19426">
        <v>-1.81450112382E-2</v>
      </c>
      <c r="B19426">
        <v>0.24617924748226397</v>
      </c>
    </row>
    <row r="19427" spans="1:2" x14ac:dyDescent="0.55000000000000004">
      <c r="A19427">
        <v>-3.3856353545850003E-2</v>
      </c>
      <c r="B19427">
        <v>0.22686641493503837</v>
      </c>
    </row>
    <row r="19428" spans="1:2" x14ac:dyDescent="0.55000000000000004">
      <c r="A19428">
        <v>-4.7549315305799998E-2</v>
      </c>
      <c r="B19428">
        <v>0.20653327713349279</v>
      </c>
    </row>
    <row r="19429" spans="1:2" x14ac:dyDescent="0.55000000000000004">
      <c r="A19429">
        <v>-4.8466648162350003E-2</v>
      </c>
      <c r="B19429">
        <v>0.18363886396019358</v>
      </c>
    </row>
    <row r="19430" spans="1:2" x14ac:dyDescent="0.55000000000000004">
      <c r="A19430">
        <v>-4.7080097687700002E-2</v>
      </c>
      <c r="B19430">
        <v>0.15799519190161759</v>
      </c>
    </row>
    <row r="19431" spans="1:2" x14ac:dyDescent="0.55000000000000004">
      <c r="A19431">
        <v>-4.7420218394999998E-2</v>
      </c>
      <c r="B19431">
        <v>0.129301734682856</v>
      </c>
    </row>
    <row r="19432" spans="1:2" x14ac:dyDescent="0.55000000000000004">
      <c r="A19432">
        <v>-5.2976350825199997E-2</v>
      </c>
      <c r="B19432">
        <v>9.7866438980667186E-2</v>
      </c>
    </row>
    <row r="19433" spans="1:2" x14ac:dyDescent="0.55000000000000004">
      <c r="A19433">
        <v>-5.8872603962699999E-2</v>
      </c>
      <c r="B19433">
        <v>6.4860491553646385E-2</v>
      </c>
    </row>
    <row r="19434" spans="1:2" x14ac:dyDescent="0.55000000000000004">
      <c r="A19434">
        <v>-6.7438928784150004E-2</v>
      </c>
      <c r="B19434">
        <v>3.0555973802945596E-2</v>
      </c>
    </row>
    <row r="19435" spans="1:2" x14ac:dyDescent="0.55000000000000004">
      <c r="A19435">
        <v>-7.8557400226800009E-2</v>
      </c>
      <c r="B19435">
        <v>-4.7465879965263996E-3</v>
      </c>
    </row>
    <row r="19436" spans="1:2" x14ac:dyDescent="0.55000000000000004">
      <c r="A19436">
        <v>-9.3569881373100003E-2</v>
      </c>
      <c r="B19436">
        <v>-4.0533949383505595E-2</v>
      </c>
    </row>
    <row r="19437" spans="1:2" x14ac:dyDescent="0.55000000000000004">
      <c r="A19437">
        <v>-0.10316153358225001</v>
      </c>
      <c r="B19437">
        <v>-7.6841975633598403E-2</v>
      </c>
    </row>
    <row r="19438" spans="1:2" x14ac:dyDescent="0.55000000000000004">
      <c r="A19438">
        <v>-9.8953470816750003E-2</v>
      </c>
      <c r="B19438">
        <v>-0.11369416468599519</v>
      </c>
    </row>
    <row r="19439" spans="1:2" x14ac:dyDescent="0.55000000000000004">
      <c r="A19439">
        <v>-9.5156283796200003E-2</v>
      </c>
      <c r="B19439">
        <v>-0.15029900701007198</v>
      </c>
    </row>
    <row r="19440" spans="1:2" x14ac:dyDescent="0.55000000000000004">
      <c r="A19440">
        <v>-9.6123269310750006E-2</v>
      </c>
      <c r="B19440">
        <v>-0.18879605180579678</v>
      </c>
    </row>
    <row r="19441" spans="1:2" x14ac:dyDescent="0.55000000000000004">
      <c r="A19441">
        <v>-9.3795800967000006E-2</v>
      </c>
      <c r="B19441">
        <v>-0.22624805667436959</v>
      </c>
    </row>
    <row r="19442" spans="1:2" x14ac:dyDescent="0.55000000000000004">
      <c r="A19442">
        <v>-9.4611345874650005E-2</v>
      </c>
      <c r="B19442">
        <v>-0.25944446108219676</v>
      </c>
    </row>
    <row r="19443" spans="1:2" x14ac:dyDescent="0.55000000000000004">
      <c r="A19443">
        <v>-9.8936092386450014E-2</v>
      </c>
      <c r="B19443">
        <v>-0.29076474055571677</v>
      </c>
    </row>
    <row r="19444" spans="1:2" x14ac:dyDescent="0.55000000000000004">
      <c r="A19444">
        <v>-0.10754586328365001</v>
      </c>
      <c r="B19444">
        <v>-0.32059722945839197</v>
      </c>
    </row>
    <row r="19445" spans="1:2" x14ac:dyDescent="0.55000000000000004">
      <c r="A19445">
        <v>-0.11529291924810001</v>
      </c>
      <c r="B19445">
        <v>-0.34945640898512798</v>
      </c>
    </row>
    <row r="19446" spans="1:2" x14ac:dyDescent="0.55000000000000004">
      <c r="A19446">
        <v>-0.11730385189710001</v>
      </c>
      <c r="B19446">
        <v>-0.37847018021706397</v>
      </c>
    </row>
    <row r="19447" spans="1:2" x14ac:dyDescent="0.55000000000000004">
      <c r="A19447">
        <v>-0.11277056422170001</v>
      </c>
      <c r="B19447">
        <v>-0.40736769848668958</v>
      </c>
    </row>
    <row r="19448" spans="1:2" x14ac:dyDescent="0.55000000000000004">
      <c r="A19448">
        <v>-0.10649322693405001</v>
      </c>
      <c r="B19448">
        <v>-0.43488873221321434</v>
      </c>
    </row>
    <row r="19449" spans="1:2" x14ac:dyDescent="0.55000000000000004">
      <c r="A19449">
        <v>-0.10410741671715001</v>
      </c>
      <c r="B19449">
        <v>-0.45963329891434718</v>
      </c>
    </row>
    <row r="19450" spans="1:2" x14ac:dyDescent="0.55000000000000004">
      <c r="A19450">
        <v>-9.4361841268200006E-2</v>
      </c>
      <c r="B19450">
        <v>-0.48068745242894556</v>
      </c>
    </row>
    <row r="19451" spans="1:2" x14ac:dyDescent="0.55000000000000004">
      <c r="A19451">
        <v>-9.6309466778250002E-2</v>
      </c>
      <c r="B19451">
        <v>-0.49819094365851035</v>
      </c>
    </row>
    <row r="19452" spans="1:2" x14ac:dyDescent="0.55000000000000004">
      <c r="A19452">
        <v>-9.7317415735650004E-2</v>
      </c>
      <c r="B19452">
        <v>-0.51261373138684962</v>
      </c>
    </row>
    <row r="19453" spans="1:2" x14ac:dyDescent="0.55000000000000004">
      <c r="A19453">
        <v>-0.10306222826625001</v>
      </c>
      <c r="B19453">
        <v>-0.52464220278505125</v>
      </c>
    </row>
    <row r="19454" spans="1:2" x14ac:dyDescent="0.55000000000000004">
      <c r="A19454">
        <v>-0.10925763866820001</v>
      </c>
      <c r="B19454">
        <v>-0.53408466413866718</v>
      </c>
    </row>
    <row r="19455" spans="1:2" x14ac:dyDescent="0.55000000000000004">
      <c r="A19455">
        <v>-0.11624376764880001</v>
      </c>
      <c r="B19455">
        <v>-0.54072592379405915</v>
      </c>
    </row>
    <row r="19456" spans="1:2" x14ac:dyDescent="0.55000000000000004">
      <c r="A19456">
        <v>-0.11303372330910001</v>
      </c>
      <c r="B19456">
        <v>-0.54413683517759204</v>
      </c>
    </row>
    <row r="19457" spans="1:2" x14ac:dyDescent="0.55000000000000004">
      <c r="A19457">
        <v>-0.10563547726710001</v>
      </c>
      <c r="B19457">
        <v>-0.54434707989666398</v>
      </c>
    </row>
    <row r="19458" spans="1:2" x14ac:dyDescent="0.55000000000000004">
      <c r="A19458">
        <v>-0.10016499567195</v>
      </c>
      <c r="B19458">
        <v>-0.53971551240887206</v>
      </c>
    </row>
    <row r="19459" spans="1:2" x14ac:dyDescent="0.55000000000000004">
      <c r="A19459">
        <v>-9.4291086230550006E-2</v>
      </c>
      <c r="B19459">
        <v>-0.5291142316330768</v>
      </c>
    </row>
    <row r="19460" spans="1:2" x14ac:dyDescent="0.55000000000000004">
      <c r="A19460">
        <v>-9.1335511763100008E-2</v>
      </c>
      <c r="B19460">
        <v>-0.51628930376968485</v>
      </c>
    </row>
    <row r="19461" spans="1:2" x14ac:dyDescent="0.55000000000000004">
      <c r="A19461">
        <v>-8.7929339424300007E-2</v>
      </c>
      <c r="B19461">
        <v>-0.50167111212597282</v>
      </c>
    </row>
    <row r="19462" spans="1:2" x14ac:dyDescent="0.55000000000000004">
      <c r="A19462">
        <v>-9.3764768055750014E-2</v>
      </c>
      <c r="B19462">
        <v>-0.48207754104210393</v>
      </c>
    </row>
    <row r="19463" spans="1:2" x14ac:dyDescent="0.55000000000000004">
      <c r="A19463">
        <v>-0.10168436700675001</v>
      </c>
      <c r="B19463">
        <v>-0.45878489963620955</v>
      </c>
    </row>
    <row r="19464" spans="1:2" x14ac:dyDescent="0.55000000000000004">
      <c r="A19464">
        <v>-0.11023455471435001</v>
      </c>
      <c r="B19464">
        <v>-0.43451894885437597</v>
      </c>
    </row>
    <row r="19465" spans="1:2" x14ac:dyDescent="0.55000000000000004">
      <c r="A19465">
        <v>-0.10691403321060002</v>
      </c>
      <c r="B19465">
        <v>-0.40826927731141593</v>
      </c>
    </row>
    <row r="19466" spans="1:2" x14ac:dyDescent="0.55000000000000004">
      <c r="A19466">
        <v>-9.7724567531250014E-2</v>
      </c>
      <c r="B19466">
        <v>-0.38082986800523677</v>
      </c>
    </row>
    <row r="19467" spans="1:2" x14ac:dyDescent="0.55000000000000004">
      <c r="A19467">
        <v>-9.3150316413000006E-2</v>
      </c>
      <c r="B19467">
        <v>-0.35345105864749593</v>
      </c>
    </row>
    <row r="19468" spans="1:2" x14ac:dyDescent="0.55000000000000004">
      <c r="A19468">
        <v>-8.4942732045600003E-2</v>
      </c>
      <c r="B19468">
        <v>-0.32642966531217754</v>
      </c>
    </row>
    <row r="19469" spans="1:2" x14ac:dyDescent="0.55000000000000004">
      <c r="A19469">
        <v>-7.7075268385500009E-2</v>
      </c>
      <c r="B19469">
        <v>-0.30046196903950234</v>
      </c>
    </row>
    <row r="19470" spans="1:2" x14ac:dyDescent="0.55000000000000004">
      <c r="A19470">
        <v>-7.2062832560400011E-2</v>
      </c>
      <c r="B19470">
        <v>-0.27556157389952796</v>
      </c>
    </row>
    <row r="19471" spans="1:2" x14ac:dyDescent="0.55000000000000004">
      <c r="A19471">
        <v>-7.1141775754500008E-2</v>
      </c>
      <c r="B19471">
        <v>-0.25209331631652637</v>
      </c>
    </row>
    <row r="19472" spans="1:2" x14ac:dyDescent="0.55000000000000004">
      <c r="A19472">
        <v>-7.1568788613300002E-2</v>
      </c>
      <c r="B19472">
        <v>-0.22753549639527521</v>
      </c>
    </row>
    <row r="19473" spans="1:2" x14ac:dyDescent="0.55000000000000004">
      <c r="A19473">
        <v>-7.092578669220001E-2</v>
      </c>
      <c r="B19473">
        <v>-0.20090367415706079</v>
      </c>
    </row>
    <row r="19474" spans="1:2" x14ac:dyDescent="0.55000000000000004">
      <c r="A19474">
        <v>-6.2903158475849999E-2</v>
      </c>
      <c r="B19474">
        <v>-0.17324288952903519</v>
      </c>
    </row>
    <row r="19475" spans="1:2" x14ac:dyDescent="0.55000000000000004">
      <c r="A19475">
        <v>-5.1114376150200001E-2</v>
      </c>
      <c r="B19475">
        <v>-0.14472752195466398</v>
      </c>
    </row>
    <row r="19476" spans="1:2" x14ac:dyDescent="0.55000000000000004">
      <c r="A19476">
        <v>-4.0934339943750002E-2</v>
      </c>
      <c r="B19476">
        <v>-0.1150558084253968</v>
      </c>
    </row>
    <row r="19477" spans="1:2" x14ac:dyDescent="0.55000000000000004">
      <c r="A19477">
        <v>-2.5373196926550004E-2</v>
      </c>
      <c r="B19477">
        <v>-8.4554246622616E-2</v>
      </c>
    </row>
    <row r="19478" spans="1:2" x14ac:dyDescent="0.55000000000000004">
      <c r="A19478">
        <v>-1.2997271920050001E-2</v>
      </c>
      <c r="B19478">
        <v>-5.4335896823761595E-2</v>
      </c>
    </row>
    <row r="19479" spans="1:2" x14ac:dyDescent="0.55000000000000004">
      <c r="A19479">
        <v>-2.4262210318500002E-3</v>
      </c>
      <c r="B19479">
        <v>-2.52429746387632E-2</v>
      </c>
    </row>
    <row r="19480" spans="1:2" x14ac:dyDescent="0.55000000000000004">
      <c r="A19480">
        <v>2.9437139308500001E-3</v>
      </c>
      <c r="B19480">
        <v>-6.1218743265759978E-4</v>
      </c>
    </row>
    <row r="19481" spans="1:2" x14ac:dyDescent="0.55000000000000004">
      <c r="A19481">
        <v>9.5487587612999997E-3</v>
      </c>
      <c r="B19481">
        <v>2.1589654901345599E-2</v>
      </c>
    </row>
    <row r="19482" spans="1:2" x14ac:dyDescent="0.55000000000000004">
      <c r="A19482">
        <v>1.3265260212599999E-2</v>
      </c>
      <c r="B19482">
        <v>4.4743782139380801E-2</v>
      </c>
    </row>
    <row r="19483" spans="1:2" x14ac:dyDescent="0.55000000000000004">
      <c r="A19483">
        <v>1.9855409245649998E-2</v>
      </c>
      <c r="B19483">
        <v>6.8161333643076791E-2</v>
      </c>
    </row>
    <row r="19484" spans="1:2" x14ac:dyDescent="0.55000000000000004">
      <c r="A19484">
        <v>2.7244966072500001E-2</v>
      </c>
      <c r="B19484">
        <v>8.3218565729556784E-2</v>
      </c>
    </row>
    <row r="19485" spans="1:2" x14ac:dyDescent="0.55000000000000004">
      <c r="A19485">
        <v>5.0888320495650001E-2</v>
      </c>
      <c r="B19485">
        <v>9.8886744234987195E-2</v>
      </c>
    </row>
    <row r="19486" spans="1:2" x14ac:dyDescent="0.55000000000000004">
      <c r="A19486">
        <v>6.2868265554599997E-2</v>
      </c>
      <c r="B19486">
        <v>0.11990008553941278</v>
      </c>
    </row>
    <row r="19487" spans="1:2" x14ac:dyDescent="0.55000000000000004">
      <c r="A19487">
        <v>7.9824648261600004E-2</v>
      </c>
      <c r="B19487">
        <v>0.14267329881583518</v>
      </c>
    </row>
    <row r="19488" spans="1:2" x14ac:dyDescent="0.55000000000000004">
      <c r="A19488">
        <v>9.2498489216100002E-2</v>
      </c>
      <c r="B19488">
        <v>0.16590905047421597</v>
      </c>
    </row>
    <row r="19489" spans="1:2" x14ac:dyDescent="0.55000000000000004">
      <c r="A19489">
        <v>0.1047353867802</v>
      </c>
      <c r="B19489">
        <v>0.18730083227297117</v>
      </c>
    </row>
    <row r="19490" spans="1:2" x14ac:dyDescent="0.55000000000000004">
      <c r="A19490">
        <v>0.10648191902534999</v>
      </c>
      <c r="B19490">
        <v>0.20646402004956318</v>
      </c>
    </row>
    <row r="19491" spans="1:2" x14ac:dyDescent="0.55000000000000004">
      <c r="A19491">
        <v>0.1075581403875</v>
      </c>
      <c r="B19491">
        <v>0.22265657361903199</v>
      </c>
    </row>
    <row r="19492" spans="1:2" x14ac:dyDescent="0.55000000000000004">
      <c r="A19492">
        <v>0.1106092962216</v>
      </c>
      <c r="B19492">
        <v>0.23751592832285598</v>
      </c>
    </row>
    <row r="19493" spans="1:2" x14ac:dyDescent="0.55000000000000004">
      <c r="A19493">
        <v>0.11463736810185</v>
      </c>
      <c r="B19493">
        <v>0.2525768706102608</v>
      </c>
    </row>
    <row r="19494" spans="1:2" x14ac:dyDescent="0.55000000000000004">
      <c r="A19494">
        <v>0.12606989260634999</v>
      </c>
      <c r="B19494">
        <v>0.26804840846667682</v>
      </c>
    </row>
    <row r="19495" spans="1:2" x14ac:dyDescent="0.55000000000000004">
      <c r="A19495">
        <v>0.12884920013789999</v>
      </c>
      <c r="B19495">
        <v>0.28391941128932963</v>
      </c>
    </row>
    <row r="19496" spans="1:2" x14ac:dyDescent="0.55000000000000004">
      <c r="A19496">
        <v>0.15119786150369999</v>
      </c>
      <c r="B19496">
        <v>0.30057697670804001</v>
      </c>
    </row>
    <row r="19497" spans="1:2" x14ac:dyDescent="0.55000000000000004">
      <c r="A19497">
        <v>0.16579201900634999</v>
      </c>
      <c r="B19497">
        <v>0.31647766113809123</v>
      </c>
    </row>
    <row r="19498" spans="1:2" x14ac:dyDescent="0.55000000000000004">
      <c r="A19498">
        <v>0.1777669987995</v>
      </c>
      <c r="B19498">
        <v>0.33276791666524641</v>
      </c>
    </row>
    <row r="19499" spans="1:2" x14ac:dyDescent="0.55000000000000004">
      <c r="A19499">
        <v>0.1726875318861</v>
      </c>
      <c r="B19499">
        <v>0.34874033164651042</v>
      </c>
    </row>
    <row r="19500" spans="1:2" x14ac:dyDescent="0.55000000000000004">
      <c r="A19500">
        <v>0.17858378502360001</v>
      </c>
      <c r="B19500">
        <v>0.36428854698870561</v>
      </c>
    </row>
    <row r="19501" spans="1:2" x14ac:dyDescent="0.55000000000000004">
      <c r="A19501">
        <v>0.17274587375924999</v>
      </c>
      <c r="B19501">
        <v>0.37993322755494557</v>
      </c>
    </row>
    <row r="19502" spans="1:2" x14ac:dyDescent="0.55000000000000004">
      <c r="A19502">
        <v>0.16473565870740001</v>
      </c>
      <c r="B19502">
        <v>0.39566324274245601</v>
      </c>
    </row>
    <row r="19503" spans="1:2" x14ac:dyDescent="0.55000000000000004">
      <c r="A19503">
        <v>0.15945633984554999</v>
      </c>
      <c r="B19503">
        <v>0.41147240888302877</v>
      </c>
    </row>
    <row r="19504" spans="1:2" x14ac:dyDescent="0.55000000000000004">
      <c r="A19504">
        <v>0.15197864955074999</v>
      </c>
      <c r="B19504">
        <v>0.4262736371056976</v>
      </c>
    </row>
    <row r="19505" spans="1:2" x14ac:dyDescent="0.55000000000000004">
      <c r="A19505">
        <v>0.14793319924019999</v>
      </c>
      <c r="B19505">
        <v>0.43965262164052638</v>
      </c>
    </row>
    <row r="19506" spans="1:2" x14ac:dyDescent="0.55000000000000004">
      <c r="A19506">
        <v>0.14161365719325</v>
      </c>
      <c r="B19506">
        <v>0.45024277181354722</v>
      </c>
    </row>
    <row r="19507" spans="1:2" x14ac:dyDescent="0.55000000000000004">
      <c r="A19507">
        <v>0.1421511472161</v>
      </c>
      <c r="B19507">
        <v>0.45707572518338718</v>
      </c>
    </row>
    <row r="19508" spans="1:2" x14ac:dyDescent="0.55000000000000004">
      <c r="A19508">
        <v>0.13678369488629999</v>
      </c>
      <c r="B19508">
        <v>0.4588318869544592</v>
      </c>
    </row>
    <row r="19509" spans="1:2" x14ac:dyDescent="0.55000000000000004">
      <c r="A19509">
        <v>0.13377598512795</v>
      </c>
      <c r="B19509">
        <v>0.45491638824515357</v>
      </c>
    </row>
    <row r="19510" spans="1:2" x14ac:dyDescent="0.55000000000000004">
      <c r="A19510">
        <v>0.12556591812765</v>
      </c>
      <c r="B19510">
        <v>0.4464027138563792</v>
      </c>
    </row>
    <row r="19511" spans="1:2" x14ac:dyDescent="0.55000000000000004">
      <c r="A19511">
        <v>0.13024071587835001</v>
      </c>
      <c r="B19511">
        <v>0.43885492844169438</v>
      </c>
    </row>
    <row r="19512" spans="1:2" x14ac:dyDescent="0.55000000000000004">
      <c r="A19512">
        <v>0.12708901341180001</v>
      </c>
      <c r="B19512">
        <v>0.43469208300406881</v>
      </c>
    </row>
    <row r="19513" spans="1:2" x14ac:dyDescent="0.55000000000000004">
      <c r="A19513">
        <v>0.11770590236625</v>
      </c>
      <c r="B19513">
        <v>0.4274571912007088</v>
      </c>
    </row>
    <row r="19514" spans="1:2" x14ac:dyDescent="0.55000000000000004">
      <c r="A19514">
        <v>0.10726146575595</v>
      </c>
      <c r="B19514">
        <v>0.41395824350264482</v>
      </c>
    </row>
    <row r="19515" spans="1:2" x14ac:dyDescent="0.55000000000000004">
      <c r="A19515">
        <v>9.8736104377350004E-2</v>
      </c>
      <c r="B19515">
        <v>0.39631005443701278</v>
      </c>
    </row>
    <row r="19516" spans="1:2" x14ac:dyDescent="0.55000000000000004">
      <c r="A19516">
        <v>8.5647663728549997E-2</v>
      </c>
      <c r="B19516">
        <v>0.37646913662482401</v>
      </c>
    </row>
    <row r="19517" spans="1:2" x14ac:dyDescent="0.55000000000000004">
      <c r="A19517">
        <v>6.8029659353699992E-2</v>
      </c>
      <c r="B19517">
        <v>0.35897801273167518</v>
      </c>
    </row>
    <row r="19518" spans="1:2" x14ac:dyDescent="0.55000000000000004">
      <c r="A19518">
        <v>5.830642760085001E-2</v>
      </c>
      <c r="B19518">
        <v>0.34898396817390559</v>
      </c>
    </row>
    <row r="19519" spans="1:2" x14ac:dyDescent="0.55000000000000004">
      <c r="A19519">
        <v>5.5344646551150005E-2</v>
      </c>
      <c r="B19519">
        <v>0.34247998595273121</v>
      </c>
    </row>
    <row r="19520" spans="1:2" x14ac:dyDescent="0.55000000000000004">
      <c r="A19520">
        <v>5.5728213334200007E-2</v>
      </c>
      <c r="B19520">
        <v>0.33645090944993122</v>
      </c>
    </row>
    <row r="19521" spans="1:2" x14ac:dyDescent="0.55000000000000004">
      <c r="A19521">
        <v>5.2529340842550003E-2</v>
      </c>
      <c r="B19521">
        <v>0.32930382573512479</v>
      </c>
    </row>
    <row r="19522" spans="1:2" x14ac:dyDescent="0.55000000000000004">
      <c r="A19522">
        <v>4.61725593021E-2</v>
      </c>
      <c r="B19522">
        <v>0.31874459390314402</v>
      </c>
    </row>
    <row r="19523" spans="1:2" x14ac:dyDescent="0.55000000000000004">
      <c r="A19523">
        <v>4.0037973406200002E-2</v>
      </c>
      <c r="B19523">
        <v>0.30360079046175198</v>
      </c>
    </row>
    <row r="19524" spans="1:2" x14ac:dyDescent="0.55000000000000004">
      <c r="A19524">
        <v>2.6399629570050001E-2</v>
      </c>
      <c r="B19524">
        <v>0.28499907975844641</v>
      </c>
    </row>
    <row r="19525" spans="1:2" x14ac:dyDescent="0.55000000000000004">
      <c r="A19525">
        <v>3.4960997510999989E-3</v>
      </c>
      <c r="B19525">
        <v>0.26533006792244002</v>
      </c>
    </row>
    <row r="19526" spans="1:2" x14ac:dyDescent="0.55000000000000004">
      <c r="A19526">
        <v>-1.7842130024400001E-2</v>
      </c>
      <c r="B19526">
        <v>0.24617306381405599</v>
      </c>
    </row>
    <row r="19527" spans="1:2" x14ac:dyDescent="0.55000000000000004">
      <c r="A19527">
        <v>-3.3549748382700001E-2</v>
      </c>
      <c r="B19527">
        <v>0.22719538608370399</v>
      </c>
    </row>
    <row r="19528" spans="1:2" x14ac:dyDescent="0.55000000000000004">
      <c r="A19528">
        <v>-4.6860384676049999E-2</v>
      </c>
      <c r="B19528">
        <v>0.20640836703569118</v>
      </c>
    </row>
    <row r="19529" spans="1:2" x14ac:dyDescent="0.55000000000000004">
      <c r="A19529">
        <v>-4.7940329987549997E-2</v>
      </c>
      <c r="B19529">
        <v>0.18377861486169439</v>
      </c>
    </row>
    <row r="19530" spans="1:2" x14ac:dyDescent="0.55000000000000004">
      <c r="A19530">
        <v>-4.6312964121599999E-2</v>
      </c>
      <c r="B19530">
        <v>0.15780597165445279</v>
      </c>
    </row>
    <row r="19531" spans="1:2" x14ac:dyDescent="0.55000000000000004">
      <c r="A19531">
        <v>-4.6726322499450003E-2</v>
      </c>
      <c r="B19531">
        <v>0.12921392659430239</v>
      </c>
    </row>
    <row r="19532" spans="1:2" x14ac:dyDescent="0.55000000000000004">
      <c r="A19532">
        <v>-5.2736776750350003E-2</v>
      </c>
      <c r="B19532">
        <v>9.7961667471070393E-2</v>
      </c>
    </row>
    <row r="19533" spans="1:2" x14ac:dyDescent="0.55000000000000004">
      <c r="A19533">
        <v>-5.9019079303800001E-2</v>
      </c>
      <c r="B19533">
        <v>6.4902540497460789E-2</v>
      </c>
    </row>
    <row r="19534" spans="1:2" x14ac:dyDescent="0.55000000000000004">
      <c r="A19534">
        <v>-6.7313555822700002E-2</v>
      </c>
      <c r="B19534">
        <v>3.0578235008494398E-2</v>
      </c>
    </row>
    <row r="19535" spans="1:2" x14ac:dyDescent="0.55000000000000004">
      <c r="A19535">
        <v>-7.8274380076200009E-2</v>
      </c>
      <c r="B19535">
        <v>-4.7082492536367994E-3</v>
      </c>
    </row>
    <row r="19536" spans="1:2" x14ac:dyDescent="0.55000000000000004">
      <c r="A19536">
        <v>-9.3840488359200003E-2</v>
      </c>
      <c r="B19536">
        <v>-4.0669990084081592E-2</v>
      </c>
    </row>
    <row r="19537" spans="1:2" x14ac:dyDescent="0.55000000000000004">
      <c r="A19537">
        <v>-0.10267742016675001</v>
      </c>
      <c r="B19537">
        <v>-7.65983391062032E-2</v>
      </c>
    </row>
    <row r="19538" spans="1:2" x14ac:dyDescent="0.55000000000000004">
      <c r="A19538">
        <v>-9.8348949705600014E-2</v>
      </c>
      <c r="B19538">
        <v>-0.11332932826172319</v>
      </c>
    </row>
    <row r="19539" spans="1:2" x14ac:dyDescent="0.55000000000000004">
      <c r="A19539">
        <v>-9.4472318432250013E-2</v>
      </c>
      <c r="B19539">
        <v>-0.14987357063736159</v>
      </c>
    </row>
    <row r="19540" spans="1:2" x14ac:dyDescent="0.55000000000000004">
      <c r="A19540">
        <v>-9.6061203488250008E-2</v>
      </c>
      <c r="B19540">
        <v>-0.1883124889519312</v>
      </c>
    </row>
    <row r="19541" spans="1:2" x14ac:dyDescent="0.55000000000000004">
      <c r="A19541">
        <v>-9.3424647348450005E-2</v>
      </c>
      <c r="B19541">
        <v>-0.22594010999761119</v>
      </c>
    </row>
    <row r="19542" spans="1:2" x14ac:dyDescent="0.55000000000000004">
      <c r="A19542">
        <v>-9.4242674889000011E-2</v>
      </c>
      <c r="B19542">
        <v>-0.25898810636844638</v>
      </c>
    </row>
    <row r="19543" spans="1:2" x14ac:dyDescent="0.55000000000000004">
      <c r="A19543">
        <v>-9.8772238615050009E-2</v>
      </c>
      <c r="B19543">
        <v>-0.29063488352334876</v>
      </c>
    </row>
    <row r="19544" spans="1:2" x14ac:dyDescent="0.55000000000000004">
      <c r="A19544">
        <v>-0.10799770247145001</v>
      </c>
      <c r="B19544">
        <v>-0.32020147469307997</v>
      </c>
    </row>
    <row r="19545" spans="1:2" x14ac:dyDescent="0.55000000000000004">
      <c r="A19545">
        <v>-0.11579813504325001</v>
      </c>
      <c r="B19545">
        <v>-0.34890729924825753</v>
      </c>
    </row>
    <row r="19546" spans="1:2" x14ac:dyDescent="0.55000000000000004">
      <c r="A19546">
        <v>-0.11663354101410001</v>
      </c>
      <c r="B19546">
        <v>-0.37803608670886235</v>
      </c>
    </row>
    <row r="19547" spans="1:2" x14ac:dyDescent="0.55000000000000004">
      <c r="A19547">
        <v>-0.11264270862735001</v>
      </c>
      <c r="B19547">
        <v>-0.40713024562750233</v>
      </c>
    </row>
    <row r="19548" spans="1:2" x14ac:dyDescent="0.55000000000000004">
      <c r="A19548">
        <v>-0.10625861812500001</v>
      </c>
      <c r="B19548">
        <v>-0.43449421418154394</v>
      </c>
    </row>
    <row r="19549" spans="1:2" x14ac:dyDescent="0.55000000000000004">
      <c r="A19549">
        <v>-0.10381198340205001</v>
      </c>
      <c r="B19549">
        <v>-0.45940697665793434</v>
      </c>
    </row>
    <row r="19550" spans="1:2" x14ac:dyDescent="0.55000000000000004">
      <c r="A19550">
        <v>-9.3716356714200005E-2</v>
      </c>
      <c r="B19550">
        <v>-0.48038692615403678</v>
      </c>
    </row>
    <row r="19551" spans="1:2" x14ac:dyDescent="0.55000000000000004">
      <c r="A19551">
        <v>-9.6341741005950013E-2</v>
      </c>
      <c r="B19551">
        <v>-0.49804377235515995</v>
      </c>
    </row>
    <row r="19552" spans="1:2" x14ac:dyDescent="0.55000000000000004">
      <c r="A19552">
        <v>-9.7539611380200009E-2</v>
      </c>
      <c r="B19552">
        <v>-0.51240348666777757</v>
      </c>
    </row>
    <row r="19553" spans="1:2" x14ac:dyDescent="0.55000000000000004">
      <c r="A19553">
        <v>-0.10330304365755001</v>
      </c>
      <c r="B19553">
        <v>-0.52452594982274081</v>
      </c>
    </row>
    <row r="19554" spans="1:2" x14ac:dyDescent="0.55000000000000004">
      <c r="A19554">
        <v>-0.10886041740420001</v>
      </c>
      <c r="B19554">
        <v>-0.5338496847467632</v>
      </c>
    </row>
    <row r="19555" spans="1:2" x14ac:dyDescent="0.55000000000000004">
      <c r="A19555">
        <v>-0.11598929777655001</v>
      </c>
      <c r="B19555">
        <v>-0.54018176099175519</v>
      </c>
    </row>
    <row r="19556" spans="1:2" x14ac:dyDescent="0.55000000000000004">
      <c r="A19556">
        <v>-0.1135103888259</v>
      </c>
      <c r="B19556">
        <v>-0.54357535810430557</v>
      </c>
    </row>
    <row r="19557" spans="1:2" x14ac:dyDescent="0.55000000000000004">
      <c r="A19557">
        <v>-0.10498626876375002</v>
      </c>
      <c r="B19557">
        <v>-0.54376457835147041</v>
      </c>
    </row>
    <row r="19558" spans="1:2" x14ac:dyDescent="0.55000000000000004">
      <c r="A19558">
        <v>-9.9607644585900004E-2</v>
      </c>
      <c r="B19558">
        <v>-0.53961286351661919</v>
      </c>
    </row>
    <row r="19559" spans="1:2" x14ac:dyDescent="0.55000000000000004">
      <c r="A19559">
        <v>-9.3784629118950011E-2</v>
      </c>
      <c r="B19559">
        <v>-0.52911546836671841</v>
      </c>
    </row>
    <row r="19560" spans="1:2" x14ac:dyDescent="0.55000000000000004">
      <c r="A19560">
        <v>-9.1160486143650007E-2</v>
      </c>
      <c r="B19560">
        <v>-0.5162818833678352</v>
      </c>
    </row>
    <row r="19561" spans="1:2" x14ac:dyDescent="0.55000000000000004">
      <c r="A19561">
        <v>-8.7398055983700013E-2</v>
      </c>
      <c r="B19561">
        <v>-0.50149673268250716</v>
      </c>
    </row>
    <row r="19562" spans="1:2" x14ac:dyDescent="0.55000000000000004">
      <c r="A19562">
        <v>-9.3489195803850011E-2</v>
      </c>
      <c r="B19562">
        <v>-0.48209980224765275</v>
      </c>
    </row>
    <row r="19563" spans="1:2" x14ac:dyDescent="0.55000000000000004">
      <c r="A19563">
        <v>-0.10200710928375001</v>
      </c>
      <c r="B19563">
        <v>-0.45867606707574876</v>
      </c>
    </row>
    <row r="19564" spans="1:2" x14ac:dyDescent="0.55000000000000004">
      <c r="A19564">
        <v>-0.11058088200390001</v>
      </c>
      <c r="B19564">
        <v>-0.43446082237322076</v>
      </c>
    </row>
    <row r="19565" spans="1:2" x14ac:dyDescent="0.55000000000000004">
      <c r="A19565">
        <v>-0.106506881415</v>
      </c>
      <c r="B19565">
        <v>-0.40830885278794715</v>
      </c>
    </row>
    <row r="19566" spans="1:2" x14ac:dyDescent="0.55000000000000004">
      <c r="A19566">
        <v>-9.6930125003250003E-2</v>
      </c>
      <c r="B19566">
        <v>-0.38081750066882075</v>
      </c>
    </row>
    <row r="19567" spans="1:2" x14ac:dyDescent="0.55000000000000004">
      <c r="A19567">
        <v>-9.2743164617400009E-2</v>
      </c>
      <c r="B19567">
        <v>-0.35321978945651678</v>
      </c>
    </row>
    <row r="19568" spans="1:2" x14ac:dyDescent="0.55000000000000004">
      <c r="A19568">
        <v>-8.438289832665001E-2</v>
      </c>
      <c r="B19568">
        <v>-0.32647789792419996</v>
      </c>
    </row>
    <row r="19569" spans="1:2" x14ac:dyDescent="0.55000000000000004">
      <c r="A19569">
        <v>-7.6131867883500001E-2</v>
      </c>
      <c r="B19569">
        <v>-0.30029129979696156</v>
      </c>
    </row>
    <row r="19570" spans="1:2" x14ac:dyDescent="0.55000000000000004">
      <c r="A19570">
        <v>-7.1581201777800002E-2</v>
      </c>
      <c r="B19570">
        <v>-0.27552447189027995</v>
      </c>
    </row>
    <row r="19571" spans="1:2" x14ac:dyDescent="0.55000000000000004">
      <c r="A19571">
        <v>-7.1889048257400001E-2</v>
      </c>
      <c r="B19571">
        <v>-0.25162212079907675</v>
      </c>
    </row>
    <row r="19572" spans="1:2" x14ac:dyDescent="0.55000000000000004">
      <c r="A19572">
        <v>-7.1726435802450014E-2</v>
      </c>
      <c r="B19572">
        <v>-0.2269468111818736</v>
      </c>
    </row>
    <row r="19573" spans="1:2" x14ac:dyDescent="0.55000000000000004">
      <c r="A19573">
        <v>-7.0858755603900009E-2</v>
      </c>
      <c r="B19573">
        <v>-0.20053760099914719</v>
      </c>
    </row>
    <row r="19574" spans="1:2" x14ac:dyDescent="0.55000000000000004">
      <c r="A19574">
        <v>-6.2735580755100009E-2</v>
      </c>
      <c r="B19574">
        <v>-0.17299925300163999</v>
      </c>
    </row>
    <row r="19575" spans="1:2" x14ac:dyDescent="0.55000000000000004">
      <c r="A19575">
        <v>-5.1296849668349999E-2</v>
      </c>
      <c r="B19575">
        <v>-0.144504909899176</v>
      </c>
    </row>
    <row r="19576" spans="1:2" x14ac:dyDescent="0.55000000000000004">
      <c r="A19576">
        <v>-4.0727040096599998E-2</v>
      </c>
      <c r="B19576">
        <v>-0.11524379193892</v>
      </c>
    </row>
    <row r="19577" spans="1:2" x14ac:dyDescent="0.55000000000000004">
      <c r="A19577">
        <v>-2.4474483816749999E-2</v>
      </c>
      <c r="B19577">
        <v>-8.4621030239262401E-2</v>
      </c>
    </row>
    <row r="19578" spans="1:2" x14ac:dyDescent="0.55000000000000004">
      <c r="A19578">
        <v>-1.2473436378150002E-2</v>
      </c>
      <c r="B19578">
        <v>-5.4462043655204795E-2</v>
      </c>
    </row>
    <row r="19579" spans="1:2" x14ac:dyDescent="0.55000000000000004">
      <c r="A19579">
        <v>-2.9066104980000002E-3</v>
      </c>
      <c r="B19579">
        <v>-2.5153929816567999E-2</v>
      </c>
    </row>
    <row r="19580" spans="1:2" x14ac:dyDescent="0.55000000000000004">
      <c r="A19580">
        <v>2.8133757035999993E-3</v>
      </c>
      <c r="B19580">
        <v>-7.3957099774239971E-4</v>
      </c>
    </row>
    <row r="19581" spans="1:2" x14ac:dyDescent="0.55000000000000004">
      <c r="A19581">
        <v>9.6418574950499995E-3</v>
      </c>
      <c r="B19581">
        <v>2.1903785246311997E-2</v>
      </c>
    </row>
    <row r="19582" spans="1:2" x14ac:dyDescent="0.55000000000000004">
      <c r="A19582">
        <v>1.3084028010899999E-2</v>
      </c>
      <c r="B19582">
        <v>4.4956500325735997E-2</v>
      </c>
    </row>
    <row r="19583" spans="1:2" x14ac:dyDescent="0.55000000000000004">
      <c r="A19583">
        <v>1.9324125805050003E-2</v>
      </c>
      <c r="B19583">
        <v>6.7753211541348793E-2</v>
      </c>
    </row>
    <row r="19584" spans="1:2" x14ac:dyDescent="0.55000000000000004">
      <c r="A19584">
        <v>2.7222622376400003E-2</v>
      </c>
      <c r="B19584">
        <v>8.2784472221355196E-2</v>
      </c>
    </row>
    <row r="19585" spans="1:2" x14ac:dyDescent="0.55000000000000004">
      <c r="A19585">
        <v>5.1505254771300003E-2</v>
      </c>
      <c r="B19585">
        <v>9.8396997712913589E-2</v>
      </c>
    </row>
    <row r="19586" spans="1:2" x14ac:dyDescent="0.55000000000000004">
      <c r="A19586">
        <v>6.3188525198699996E-2</v>
      </c>
      <c r="B19586">
        <v>0.11988277126843039</v>
      </c>
    </row>
    <row r="19587" spans="1:2" x14ac:dyDescent="0.55000000000000004">
      <c r="A19587">
        <v>7.9848233274149999E-2</v>
      </c>
      <c r="B19587">
        <v>0.14267700901675998</v>
      </c>
    </row>
    <row r="19588" spans="1:2" x14ac:dyDescent="0.55000000000000004">
      <c r="A19588">
        <v>9.253945265895E-2</v>
      </c>
      <c r="B19588">
        <v>0.16593502188068959</v>
      </c>
    </row>
    <row r="19589" spans="1:2" x14ac:dyDescent="0.55000000000000004">
      <c r="A19589">
        <v>0.10532377077749999</v>
      </c>
      <c r="B19589">
        <v>0.18727115066557279</v>
      </c>
    </row>
    <row r="19590" spans="1:2" x14ac:dyDescent="0.55000000000000004">
      <c r="A19590">
        <v>0.10633296105135</v>
      </c>
      <c r="B19590">
        <v>0.20600890206945438</v>
      </c>
    </row>
    <row r="19591" spans="1:2" x14ac:dyDescent="0.55000000000000004">
      <c r="A19591">
        <v>0.10701816773174999</v>
      </c>
      <c r="B19591">
        <v>0.22240922689071199</v>
      </c>
    </row>
    <row r="19592" spans="1:2" x14ac:dyDescent="0.55000000000000004">
      <c r="A19592">
        <v>0.11031510422295</v>
      </c>
      <c r="B19592">
        <v>0.23704596953904797</v>
      </c>
    </row>
    <row r="19593" spans="1:2" x14ac:dyDescent="0.55000000000000004">
      <c r="A19593">
        <v>0.11452564962134999</v>
      </c>
      <c r="B19593">
        <v>0.25223553212517918</v>
      </c>
    </row>
    <row r="19594" spans="1:2" x14ac:dyDescent="0.55000000000000004">
      <c r="A19594">
        <v>0.12585142091115001</v>
      </c>
      <c r="B19594">
        <v>0.26793957590621603</v>
      </c>
    </row>
    <row r="19595" spans="1:2" x14ac:dyDescent="0.55000000000000004">
      <c r="A19595">
        <v>0.12875610140415</v>
      </c>
      <c r="B19595">
        <v>0.28415191721395039</v>
      </c>
    </row>
    <row r="19596" spans="1:2" x14ac:dyDescent="0.55000000000000004">
      <c r="A19596">
        <v>0.1513766110725</v>
      </c>
      <c r="B19596">
        <v>0.30096778453878559</v>
      </c>
    </row>
    <row r="19597" spans="1:2" x14ac:dyDescent="0.55000000000000004">
      <c r="A19597">
        <v>0.16581312138599999</v>
      </c>
      <c r="B19597">
        <v>0.3168041588194736</v>
      </c>
    </row>
    <row r="19598" spans="1:2" x14ac:dyDescent="0.55000000000000004">
      <c r="A19598">
        <v>0.17789609571029999</v>
      </c>
      <c r="B19598">
        <v>0.3329497165105616</v>
      </c>
    </row>
    <row r="19599" spans="1:2" x14ac:dyDescent="0.55000000000000004">
      <c r="A19599">
        <v>0.17191667437065</v>
      </c>
      <c r="B19599">
        <v>0.34857708280581923</v>
      </c>
    </row>
    <row r="19600" spans="1:2" x14ac:dyDescent="0.55000000000000004">
      <c r="A19600">
        <v>0.17812573925354999</v>
      </c>
      <c r="B19600">
        <v>0.36408201247055838</v>
      </c>
    </row>
    <row r="19601" spans="1:2" x14ac:dyDescent="0.55000000000000004">
      <c r="A19601">
        <v>0.1722853453563</v>
      </c>
      <c r="B19601">
        <v>0.37982439499448478</v>
      </c>
    </row>
    <row r="19602" spans="1:2" x14ac:dyDescent="0.55000000000000004">
      <c r="A19602">
        <v>0.16462766417624999</v>
      </c>
      <c r="B19602">
        <v>0.39536890013575521</v>
      </c>
    </row>
    <row r="19603" spans="1:2" x14ac:dyDescent="0.55000000000000004">
      <c r="A19603">
        <v>0.15912490835340001</v>
      </c>
      <c r="B19603">
        <v>0.41115333160349599</v>
      </c>
    </row>
    <row r="19604" spans="1:2" x14ac:dyDescent="0.55000000000000004">
      <c r="A19604">
        <v>0.15207795486674999</v>
      </c>
      <c r="B19604">
        <v>0.42628847790939678</v>
      </c>
    </row>
    <row r="19605" spans="1:2" x14ac:dyDescent="0.55000000000000004">
      <c r="A19605">
        <v>0.14811443144190001</v>
      </c>
      <c r="B19605">
        <v>0.43916658531937758</v>
      </c>
    </row>
    <row r="19606" spans="1:2" x14ac:dyDescent="0.55000000000000004">
      <c r="A19606">
        <v>0.14166455116769999</v>
      </c>
      <c r="B19606">
        <v>0.4499731638796784</v>
      </c>
    </row>
    <row r="19607" spans="1:2" x14ac:dyDescent="0.55000000000000004">
      <c r="A19607">
        <v>0.14230507045589999</v>
      </c>
      <c r="B19607">
        <v>0.45692731714639517</v>
      </c>
    </row>
    <row r="19608" spans="1:2" x14ac:dyDescent="0.55000000000000004">
      <c r="A19608">
        <v>0.1364783310396</v>
      </c>
      <c r="B19608">
        <v>0.45900008272971682</v>
      </c>
    </row>
    <row r="19609" spans="1:2" x14ac:dyDescent="0.55000000000000004">
      <c r="A19609">
        <v>0.13360716609074999</v>
      </c>
      <c r="B19609">
        <v>0.45512786969786717</v>
      </c>
    </row>
    <row r="19610" spans="1:2" x14ac:dyDescent="0.55000000000000004">
      <c r="A19610">
        <v>0.12499491256065001</v>
      </c>
      <c r="B19610">
        <v>0.44650288928134879</v>
      </c>
    </row>
    <row r="19611" spans="1:2" x14ac:dyDescent="0.55000000000000004">
      <c r="A19611">
        <v>0.1298248748676</v>
      </c>
      <c r="B19611">
        <v>0.43934096476284318</v>
      </c>
    </row>
    <row r="19612" spans="1:2" x14ac:dyDescent="0.55000000000000004">
      <c r="A19612">
        <v>0.12697481229839999</v>
      </c>
      <c r="B19612">
        <v>0.4346537442611792</v>
      </c>
    </row>
    <row r="19613" spans="1:2" x14ac:dyDescent="0.55000000000000004">
      <c r="A19613">
        <v>0.1177667268723</v>
      </c>
      <c r="B19613">
        <v>0.42732362396741602</v>
      </c>
    </row>
    <row r="19614" spans="1:2" x14ac:dyDescent="0.55000000000000004">
      <c r="A19614">
        <v>0.10708271618715</v>
      </c>
      <c r="B19614">
        <v>0.41360948461571362</v>
      </c>
    </row>
    <row r="19615" spans="1:2" x14ac:dyDescent="0.55000000000000004">
      <c r="A19615">
        <v>9.8605766150099999E-2</v>
      </c>
      <c r="B19615">
        <v>0.39623585041851678</v>
      </c>
    </row>
    <row r="19616" spans="1:2" x14ac:dyDescent="0.55000000000000004">
      <c r="A19616">
        <v>8.6404866763049995E-2</v>
      </c>
      <c r="B19616">
        <v>0.37635164692887202</v>
      </c>
    </row>
    <row r="19617" spans="1:2" x14ac:dyDescent="0.55000000000000004">
      <c r="A19617">
        <v>6.7828566088800002E-2</v>
      </c>
      <c r="B19617">
        <v>0.35907818815664483</v>
      </c>
    </row>
    <row r="19618" spans="1:2" x14ac:dyDescent="0.55000000000000004">
      <c r="A19618">
        <v>5.8303944967950001E-2</v>
      </c>
      <c r="B19618">
        <v>0.34880835199679838</v>
      </c>
    </row>
    <row r="19619" spans="1:2" x14ac:dyDescent="0.55000000000000004">
      <c r="A19619">
        <v>5.4982182147750004E-2</v>
      </c>
      <c r="B19619">
        <v>0.34221779842071198</v>
      </c>
    </row>
    <row r="19620" spans="1:2" x14ac:dyDescent="0.55000000000000004">
      <c r="A19620">
        <v>5.5419125538150003E-2</v>
      </c>
      <c r="B19620">
        <v>0.33611328116577438</v>
      </c>
    </row>
    <row r="19621" spans="1:2" x14ac:dyDescent="0.55000000000000004">
      <c r="A19621">
        <v>5.2372934969850002E-2</v>
      </c>
      <c r="B19621">
        <v>0.32900948312842399</v>
      </c>
    </row>
    <row r="19622" spans="1:2" x14ac:dyDescent="0.55000000000000004">
      <c r="A19622">
        <v>4.54501131282E-2</v>
      </c>
      <c r="B19622">
        <v>0.31858876546430243</v>
      </c>
    </row>
    <row r="19623" spans="1:2" x14ac:dyDescent="0.55000000000000004">
      <c r="A19623">
        <v>3.9980872849500006E-2</v>
      </c>
      <c r="B19623">
        <v>0.30325326830846239</v>
      </c>
    </row>
    <row r="19624" spans="1:2" x14ac:dyDescent="0.55000000000000004">
      <c r="A19624">
        <v>2.5910550888750002E-2</v>
      </c>
      <c r="B19624">
        <v>0.284740602427352</v>
      </c>
    </row>
    <row r="19625" spans="1:2" x14ac:dyDescent="0.55000000000000004">
      <c r="A19625">
        <v>4.1502735202500005E-3</v>
      </c>
      <c r="B19625">
        <v>0.26488484381146399</v>
      </c>
    </row>
    <row r="19626" spans="1:2" x14ac:dyDescent="0.55000000000000004">
      <c r="A19626">
        <v>-1.7569040405399999E-2</v>
      </c>
      <c r="B19626">
        <v>0.24578349271695199</v>
      </c>
    </row>
    <row r="19627" spans="1:2" x14ac:dyDescent="0.55000000000000004">
      <c r="A19627">
        <v>-3.325803901695E-2</v>
      </c>
      <c r="B19627">
        <v>0.22668461508972318</v>
      </c>
    </row>
    <row r="19628" spans="1:2" x14ac:dyDescent="0.55000000000000004">
      <c r="A19628">
        <v>-4.7039134244849998E-2</v>
      </c>
      <c r="B19628">
        <v>0.20616473050829598</v>
      </c>
    </row>
    <row r="19629" spans="1:2" x14ac:dyDescent="0.55000000000000004">
      <c r="A19629">
        <v>-4.8276726745500001E-2</v>
      </c>
      <c r="B19629">
        <v>0.18317261537731039</v>
      </c>
    </row>
    <row r="19630" spans="1:2" x14ac:dyDescent="0.55000000000000004">
      <c r="A19630">
        <v>-4.6232278552350001E-2</v>
      </c>
      <c r="B19630">
        <v>0.15762540854277918</v>
      </c>
    </row>
    <row r="19631" spans="1:2" x14ac:dyDescent="0.55000000000000004">
      <c r="A19631">
        <v>-4.708133900415E-2</v>
      </c>
      <c r="B19631">
        <v>0.1288429065018224</v>
      </c>
    </row>
    <row r="19632" spans="1:2" x14ac:dyDescent="0.55000000000000004">
      <c r="A19632">
        <v>-5.2636230117900001E-2</v>
      </c>
      <c r="B19632">
        <v>9.8035871489566384E-2</v>
      </c>
    </row>
    <row r="19633" spans="1:2" x14ac:dyDescent="0.55000000000000004">
      <c r="A19633">
        <v>-5.9277273125400001E-2</v>
      </c>
      <c r="B19633">
        <v>6.5075683207284796E-2</v>
      </c>
    </row>
    <row r="19634" spans="1:2" x14ac:dyDescent="0.55000000000000004">
      <c r="A19634">
        <v>-6.6915093242250007E-2</v>
      </c>
      <c r="B19634">
        <v>3.0778585858433596E-2</v>
      </c>
    </row>
    <row r="19635" spans="1:2" x14ac:dyDescent="0.55000000000000004">
      <c r="A19635">
        <v>-7.8464301493050004E-2</v>
      </c>
      <c r="B19635">
        <v>-4.4868739317903989E-3</v>
      </c>
    </row>
    <row r="19636" spans="1:2" x14ac:dyDescent="0.55000000000000004">
      <c r="A19636">
        <v>-9.3362581525950006E-2</v>
      </c>
      <c r="B19636">
        <v>-4.0280418986977595E-2</v>
      </c>
    </row>
    <row r="19637" spans="1:2" x14ac:dyDescent="0.55000000000000004">
      <c r="A19637">
        <v>-0.10312677672165001</v>
      </c>
      <c r="B19637">
        <v>-7.6410355592680002E-2</v>
      </c>
    </row>
    <row r="19638" spans="1:2" x14ac:dyDescent="0.55000000000000004">
      <c r="A19638">
        <v>-9.8537629806000004E-2</v>
      </c>
      <c r="B19638">
        <v>-0.113036222388664</v>
      </c>
    </row>
    <row r="19639" spans="1:2" x14ac:dyDescent="0.55000000000000004">
      <c r="A19639">
        <v>-9.4893124708800014E-2</v>
      </c>
      <c r="B19639">
        <v>-0.1494938934093904</v>
      </c>
    </row>
    <row r="19640" spans="1:2" x14ac:dyDescent="0.55000000000000004">
      <c r="A19640">
        <v>-9.6453459486450011E-2</v>
      </c>
      <c r="B19640">
        <v>-0.1883631950312368</v>
      </c>
    </row>
    <row r="19641" spans="1:2" x14ac:dyDescent="0.55000000000000004">
      <c r="A19641">
        <v>-9.3739941726750015E-2</v>
      </c>
      <c r="B19641">
        <v>-0.22610583230558559</v>
      </c>
    </row>
    <row r="19642" spans="1:2" x14ac:dyDescent="0.55000000000000004">
      <c r="A19642">
        <v>-9.4404046027500008E-2</v>
      </c>
      <c r="B19642">
        <v>-0.25903510224682719</v>
      </c>
    </row>
    <row r="19643" spans="1:2" x14ac:dyDescent="0.55000000000000004">
      <c r="A19643">
        <v>-9.8429635274850005E-2</v>
      </c>
      <c r="B19643">
        <v>-0.29072392834554395</v>
      </c>
    </row>
    <row r="19644" spans="1:2" x14ac:dyDescent="0.55000000000000004">
      <c r="A19644">
        <v>-0.1082968597359</v>
      </c>
      <c r="B19644">
        <v>-0.32059970292567513</v>
      </c>
    </row>
    <row r="19645" spans="1:2" x14ac:dyDescent="0.55000000000000004">
      <c r="A19645">
        <v>-0.11520106183080001</v>
      </c>
      <c r="B19645">
        <v>-0.34944775184963678</v>
      </c>
    </row>
    <row r="19646" spans="1:2" x14ac:dyDescent="0.55000000000000004">
      <c r="A19646">
        <v>-0.11670553736820001</v>
      </c>
      <c r="B19646">
        <v>-0.37842689453960793</v>
      </c>
    </row>
    <row r="19647" spans="1:2" x14ac:dyDescent="0.55000000000000004">
      <c r="A19647">
        <v>-0.11236589505900001</v>
      </c>
      <c r="B19647">
        <v>-0.40728607406634393</v>
      </c>
    </row>
    <row r="19648" spans="1:2" x14ac:dyDescent="0.55000000000000004">
      <c r="A19648">
        <v>-0.10690410267900001</v>
      </c>
      <c r="B19648">
        <v>-0.43437548775195034</v>
      </c>
    </row>
    <row r="19649" spans="1:2" x14ac:dyDescent="0.55000000000000004">
      <c r="A19649">
        <v>-0.103875290541</v>
      </c>
      <c r="B19649">
        <v>-0.45917323399967197</v>
      </c>
    </row>
    <row r="19650" spans="1:2" x14ac:dyDescent="0.55000000000000004">
      <c r="A19650">
        <v>-9.4561693216650006E-2</v>
      </c>
      <c r="B19650">
        <v>-0.48021254671057118</v>
      </c>
    </row>
    <row r="19651" spans="1:2" x14ac:dyDescent="0.55000000000000004">
      <c r="A19651">
        <v>-9.6522973207650006E-2</v>
      </c>
      <c r="B19651">
        <v>-0.49785702557527833</v>
      </c>
    </row>
    <row r="19652" spans="1:2" x14ac:dyDescent="0.55000000000000004">
      <c r="A19652">
        <v>-9.7563196392750004E-2</v>
      </c>
      <c r="B19652">
        <v>-0.51238369892951197</v>
      </c>
    </row>
    <row r="19653" spans="1:2" x14ac:dyDescent="0.55000000000000004">
      <c r="A19653">
        <v>-0.10314291383550001</v>
      </c>
      <c r="B19653">
        <v>-0.52450987228540003</v>
      </c>
    </row>
    <row r="19654" spans="1:2" x14ac:dyDescent="0.55000000000000004">
      <c r="A19654">
        <v>-0.10849919431725001</v>
      </c>
      <c r="B19654">
        <v>-0.5337025134434128</v>
      </c>
    </row>
    <row r="19655" spans="1:2" x14ac:dyDescent="0.55000000000000004">
      <c r="A19655">
        <v>-0.11597316066270001</v>
      </c>
      <c r="B19655">
        <v>-0.54031656495868963</v>
      </c>
    </row>
    <row r="19656" spans="1:2" x14ac:dyDescent="0.55000000000000004">
      <c r="A19656">
        <v>-0.11302627541040002</v>
      </c>
      <c r="B19656">
        <v>-0.5437089253375984</v>
      </c>
    </row>
    <row r="19657" spans="1:2" x14ac:dyDescent="0.55000000000000004">
      <c r="A19657">
        <v>-0.10522584283860001</v>
      </c>
      <c r="B19657">
        <v>-0.54376952528603684</v>
      </c>
    </row>
    <row r="19658" spans="1:2" x14ac:dyDescent="0.55000000000000004">
      <c r="A19658">
        <v>-9.9307246005000002E-2</v>
      </c>
      <c r="B19658">
        <v>-0.53941745960124643</v>
      </c>
    </row>
    <row r="19659" spans="1:2" x14ac:dyDescent="0.55000000000000004">
      <c r="A19659">
        <v>-9.4551762685050014E-2</v>
      </c>
      <c r="B19659">
        <v>-0.52896582359608479</v>
      </c>
    </row>
    <row r="19660" spans="1:2" x14ac:dyDescent="0.55000000000000004">
      <c r="A19660">
        <v>-9.1330546497300005E-2</v>
      </c>
      <c r="B19660">
        <v>-0.51640679346563678</v>
      </c>
    </row>
    <row r="19661" spans="1:2" x14ac:dyDescent="0.55000000000000004">
      <c r="A19661">
        <v>-8.7813896994450011E-2</v>
      </c>
      <c r="B19661">
        <v>-0.50175397327995996</v>
      </c>
    </row>
    <row r="19662" spans="1:2" x14ac:dyDescent="0.55000000000000004">
      <c r="A19662">
        <v>-9.3481747905150014E-2</v>
      </c>
      <c r="B19662">
        <v>-0.48217153279886554</v>
      </c>
    </row>
    <row r="19663" spans="1:2" x14ac:dyDescent="0.55000000000000004">
      <c r="A19663">
        <v>-0.10204186614435001</v>
      </c>
      <c r="B19663">
        <v>-0.45877005883251037</v>
      </c>
    </row>
    <row r="19664" spans="1:2" x14ac:dyDescent="0.55000000000000004">
      <c r="A19664">
        <v>-0.10998877405725001</v>
      </c>
      <c r="B19664">
        <v>-0.43427407559333914</v>
      </c>
    </row>
    <row r="19665" spans="1:2" x14ac:dyDescent="0.55000000000000004">
      <c r="A19665">
        <v>-0.1064770898202</v>
      </c>
      <c r="B19665">
        <v>-0.40787228581246238</v>
      </c>
    </row>
    <row r="19666" spans="1:2" x14ac:dyDescent="0.55000000000000004">
      <c r="A19666">
        <v>-9.7303761254700014E-2</v>
      </c>
      <c r="B19666">
        <v>-0.38052810499668638</v>
      </c>
    </row>
    <row r="19667" spans="1:2" x14ac:dyDescent="0.55000000000000004">
      <c r="A19667">
        <v>-9.3088250590500007E-2</v>
      </c>
      <c r="B19667">
        <v>-0.35324699759663197</v>
      </c>
    </row>
    <row r="19668" spans="1:2" x14ac:dyDescent="0.55000000000000004">
      <c r="A19668">
        <v>-8.479501538805001E-2</v>
      </c>
      <c r="B19668">
        <v>-0.32616995124744158</v>
      </c>
    </row>
    <row r="19669" spans="1:2" x14ac:dyDescent="0.55000000000000004">
      <c r="A19669">
        <v>-7.6480677805950012E-2</v>
      </c>
      <c r="B19669">
        <v>-0.29997840618563676</v>
      </c>
    </row>
    <row r="19670" spans="1:2" x14ac:dyDescent="0.55000000000000004">
      <c r="A19670">
        <v>-7.1964768560850004E-2</v>
      </c>
      <c r="B19670">
        <v>-0.27517076606878238</v>
      </c>
    </row>
    <row r="19671" spans="1:2" x14ac:dyDescent="0.55000000000000004">
      <c r="A19671">
        <v>-7.1934976966050002E-2</v>
      </c>
      <c r="B19671">
        <v>-0.25158996572439518</v>
      </c>
    </row>
    <row r="19672" spans="1:2" x14ac:dyDescent="0.55000000000000004">
      <c r="A19672">
        <v>-7.1767399245300012E-2</v>
      </c>
      <c r="B19672">
        <v>-0.22698143972383839</v>
      </c>
    </row>
    <row r="19673" spans="1:2" x14ac:dyDescent="0.55000000000000004">
      <c r="A19673">
        <v>-7.0622905478400014E-2</v>
      </c>
      <c r="B19673">
        <v>-0.20040774396677918</v>
      </c>
    </row>
    <row r="19674" spans="1:2" x14ac:dyDescent="0.55000000000000004">
      <c r="A19674">
        <v>-6.26412407049E-2</v>
      </c>
      <c r="B19674">
        <v>-0.17280632255355038</v>
      </c>
    </row>
    <row r="19675" spans="1:2" x14ac:dyDescent="0.55000000000000004">
      <c r="A19675">
        <v>-5.1039897163200003E-2</v>
      </c>
      <c r="B19675">
        <v>-0.14422664482981601</v>
      </c>
    </row>
    <row r="19676" spans="1:2" x14ac:dyDescent="0.55000000000000004">
      <c r="A19676">
        <v>-4.0943029158900003E-2</v>
      </c>
      <c r="B19676">
        <v>-0.11488513918285599</v>
      </c>
    </row>
    <row r="19677" spans="1:2" x14ac:dyDescent="0.55000000000000004">
      <c r="A19677">
        <v>-2.4808397941800002E-2</v>
      </c>
      <c r="B19677">
        <v>-8.4384814113716802E-2</v>
      </c>
    </row>
    <row r="19678" spans="1:2" x14ac:dyDescent="0.55000000000000004">
      <c r="A19678">
        <v>-1.2726664933950001E-2</v>
      </c>
      <c r="B19678">
        <v>-5.4423704912315192E-2</v>
      </c>
    </row>
    <row r="19679" spans="1:2" x14ac:dyDescent="0.55000000000000004">
      <c r="A19679">
        <v>-2.7117238153500003E-3</v>
      </c>
      <c r="B19679">
        <v>-2.53790153393392E-2</v>
      </c>
    </row>
    <row r="19680" spans="1:2" x14ac:dyDescent="0.55000000000000004">
      <c r="A19680">
        <v>2.9375073486000002E-3</v>
      </c>
      <c r="B19680">
        <v>-8.3727295542879968E-4</v>
      </c>
    </row>
    <row r="19681" spans="1:2" x14ac:dyDescent="0.55000000000000004">
      <c r="A19681">
        <v>9.8404681270500005E-3</v>
      </c>
      <c r="B19681">
        <v>2.1149377724935997E-2</v>
      </c>
    </row>
    <row r="19682" spans="1:2" x14ac:dyDescent="0.55000000000000004">
      <c r="A19682">
        <v>1.3061684314800001E-2</v>
      </c>
      <c r="B19682">
        <v>4.4049974566443197E-2</v>
      </c>
    </row>
    <row r="19683" spans="1:2" x14ac:dyDescent="0.55000000000000004">
      <c r="A19683">
        <v>1.9579836993750002E-2</v>
      </c>
      <c r="B19683">
        <v>6.7306750696731185E-2</v>
      </c>
    </row>
    <row r="19684" spans="1:2" x14ac:dyDescent="0.55000000000000004">
      <c r="A19684">
        <v>2.7336823489800002E-2</v>
      </c>
      <c r="B19684">
        <v>8.2758500814881591E-2</v>
      </c>
    </row>
    <row r="19685" spans="1:2" x14ac:dyDescent="0.55000000000000004">
      <c r="A19685">
        <v>5.08150828251E-2</v>
      </c>
      <c r="B19685">
        <v>9.8703707656030384E-2</v>
      </c>
    </row>
    <row r="19686" spans="1:2" x14ac:dyDescent="0.55000000000000004">
      <c r="A19686">
        <v>6.3265486818600003E-2</v>
      </c>
      <c r="B19686">
        <v>0.12006457111374559</v>
      </c>
    </row>
    <row r="19687" spans="1:2" x14ac:dyDescent="0.55000000000000004">
      <c r="A19687">
        <v>7.9904092514399991E-2</v>
      </c>
      <c r="B19687">
        <v>0.14298990262808478</v>
      </c>
    </row>
    <row r="19688" spans="1:2" x14ac:dyDescent="0.55000000000000004">
      <c r="A19688">
        <v>9.241035574815E-2</v>
      </c>
      <c r="B19688">
        <v>0.16623678488923999</v>
      </c>
    </row>
    <row r="19689" spans="1:2" x14ac:dyDescent="0.55000000000000004">
      <c r="A19689">
        <v>0.10497496085505</v>
      </c>
      <c r="B19689">
        <v>0.18733298734765277</v>
      </c>
    </row>
    <row r="19690" spans="1:2" x14ac:dyDescent="0.55000000000000004">
      <c r="A19690">
        <v>0.1065948788223</v>
      </c>
      <c r="B19690">
        <v>0.2061535999055216</v>
      </c>
    </row>
    <row r="19691" spans="1:2" x14ac:dyDescent="0.55000000000000004">
      <c r="A19691">
        <v>0.10718078018669999</v>
      </c>
      <c r="B19691">
        <v>0.22217424749880799</v>
      </c>
    </row>
    <row r="19692" spans="1:2" x14ac:dyDescent="0.55000000000000004">
      <c r="A19692">
        <v>0.1104851645766</v>
      </c>
      <c r="B19692">
        <v>0.23670215758668317</v>
      </c>
    </row>
    <row r="19693" spans="1:2" x14ac:dyDescent="0.55000000000000004">
      <c r="A19693">
        <v>0.11421283787595</v>
      </c>
      <c r="B19693">
        <v>0.25188429977096483</v>
      </c>
    </row>
    <row r="19694" spans="1:2" x14ac:dyDescent="0.55000000000000004">
      <c r="A19694">
        <v>0.12605996207475001</v>
      </c>
      <c r="B19694">
        <v>0.26779982500471522</v>
      </c>
    </row>
    <row r="19695" spans="1:2" x14ac:dyDescent="0.55000000000000004">
      <c r="A19695">
        <v>0.12891374859329999</v>
      </c>
      <c r="B19695">
        <v>0.28368814209835042</v>
      </c>
    </row>
    <row r="19696" spans="1:2" x14ac:dyDescent="0.55000000000000004">
      <c r="A19696">
        <v>0.15102531851715001</v>
      </c>
      <c r="B19696">
        <v>0.3004186748019152</v>
      </c>
    </row>
    <row r="19697" spans="1:2" x14ac:dyDescent="0.55000000000000004">
      <c r="A19697">
        <v>0.16555368624795</v>
      </c>
      <c r="B19697">
        <v>0.31653578761924639</v>
      </c>
    </row>
    <row r="19698" spans="1:2" x14ac:dyDescent="0.55000000000000004">
      <c r="A19698">
        <v>0.17770120902764999</v>
      </c>
      <c r="B19698">
        <v>0.33280872887541918</v>
      </c>
    </row>
    <row r="19699" spans="1:2" x14ac:dyDescent="0.55000000000000004">
      <c r="A19699">
        <v>0.17244795781125</v>
      </c>
      <c r="B19699">
        <v>0.34880711526315678</v>
      </c>
    </row>
    <row r="19700" spans="1:2" x14ac:dyDescent="0.55000000000000004">
      <c r="A19700">
        <v>0.17784644305229999</v>
      </c>
      <c r="B19700">
        <v>0.36481292205274402</v>
      </c>
    </row>
    <row r="19701" spans="1:2" x14ac:dyDescent="0.55000000000000004">
      <c r="A19701">
        <v>0.17244050991255</v>
      </c>
      <c r="B19701">
        <v>0.37994312142407838</v>
      </c>
    </row>
    <row r="19702" spans="1:2" x14ac:dyDescent="0.55000000000000004">
      <c r="A19702">
        <v>0.16416217050750001</v>
      </c>
      <c r="B19702">
        <v>0.39557419792026077</v>
      </c>
    </row>
    <row r="19703" spans="1:2" x14ac:dyDescent="0.55000000000000004">
      <c r="A19703">
        <v>0.15927262501094999</v>
      </c>
      <c r="B19703">
        <v>0.4111929070800272</v>
      </c>
    </row>
    <row r="19704" spans="1:2" x14ac:dyDescent="0.55000000000000004">
      <c r="A19704">
        <v>0.15171176651400001</v>
      </c>
      <c r="B19704">
        <v>0.42619448615263522</v>
      </c>
    </row>
    <row r="19705" spans="1:2" x14ac:dyDescent="0.55000000000000004">
      <c r="A19705">
        <v>0.14822614992239999</v>
      </c>
      <c r="B19705">
        <v>0.43944361365509599</v>
      </c>
    </row>
    <row r="19706" spans="1:2" x14ac:dyDescent="0.55000000000000004">
      <c r="A19706">
        <v>0.14136042863744999</v>
      </c>
      <c r="B19706">
        <v>0.45000284548707681</v>
      </c>
    </row>
    <row r="19707" spans="1:2" x14ac:dyDescent="0.55000000000000004">
      <c r="A19707">
        <v>0.14241554761995001</v>
      </c>
      <c r="B19707">
        <v>0.45708561905251999</v>
      </c>
    </row>
    <row r="19708" spans="1:2" x14ac:dyDescent="0.55000000000000004">
      <c r="A19708">
        <v>0.13681596911399999</v>
      </c>
      <c r="B19708">
        <v>0.45930555593919198</v>
      </c>
    </row>
    <row r="19709" spans="1:2" x14ac:dyDescent="0.55000000000000004">
      <c r="A19709">
        <v>0.13375364143185001</v>
      </c>
      <c r="B19709">
        <v>0.45561143255173281</v>
      </c>
    </row>
    <row r="19710" spans="1:2" x14ac:dyDescent="0.55000000000000004">
      <c r="A19710">
        <v>0.12576949402544998</v>
      </c>
      <c r="B19710">
        <v>0.44692337871949278</v>
      </c>
    </row>
    <row r="19711" spans="1:2" x14ac:dyDescent="0.55000000000000004">
      <c r="A19711">
        <v>0.12981122038664999</v>
      </c>
      <c r="B19711">
        <v>0.43933354436099359</v>
      </c>
    </row>
    <row r="19712" spans="1:2" x14ac:dyDescent="0.55000000000000004">
      <c r="A19712">
        <v>0.12676006455255001</v>
      </c>
      <c r="B19712">
        <v>0.43472918501331681</v>
      </c>
    </row>
    <row r="19713" spans="1:2" x14ac:dyDescent="0.55000000000000004">
      <c r="A19713">
        <v>0.1173421966464</v>
      </c>
      <c r="B19713">
        <v>0.42740030145319519</v>
      </c>
    </row>
    <row r="19714" spans="1:2" x14ac:dyDescent="0.55000000000000004">
      <c r="A19714">
        <v>0.1069970653521</v>
      </c>
      <c r="B19714">
        <v>0.413688635568776</v>
      </c>
    </row>
    <row r="19715" spans="1:2" x14ac:dyDescent="0.55000000000000004">
      <c r="A19715">
        <v>9.8765895972149992E-2</v>
      </c>
      <c r="B19715">
        <v>0.39603426283493598</v>
      </c>
    </row>
    <row r="19716" spans="1:2" x14ac:dyDescent="0.55000000000000004">
      <c r="A19716">
        <v>8.6506654711950001E-2</v>
      </c>
      <c r="B19716">
        <v>0.37651860597048797</v>
      </c>
    </row>
    <row r="19717" spans="1:2" x14ac:dyDescent="0.55000000000000004">
      <c r="A19717">
        <v>6.8022211454999995E-2</v>
      </c>
      <c r="B19717">
        <v>0.35903119227826402</v>
      </c>
    </row>
    <row r="19718" spans="1:2" x14ac:dyDescent="0.55000000000000004">
      <c r="A19718">
        <v>5.8214570183550009E-2</v>
      </c>
      <c r="B19718">
        <v>0.34870570310454563</v>
      </c>
    </row>
    <row r="19719" spans="1:2" x14ac:dyDescent="0.55000000000000004">
      <c r="A19719">
        <v>5.5258995716100004E-2</v>
      </c>
      <c r="B19719">
        <v>0.3420100271689232</v>
      </c>
    </row>
    <row r="19720" spans="1:2" x14ac:dyDescent="0.55000000000000004">
      <c r="A19720">
        <v>5.5650010397850003E-2</v>
      </c>
      <c r="B19720">
        <v>0.33594013845595039</v>
      </c>
    </row>
    <row r="19721" spans="1:2" x14ac:dyDescent="0.55000000000000004">
      <c r="A19721">
        <v>5.2034055579000003E-2</v>
      </c>
      <c r="B19721">
        <v>0.32882397308218403</v>
      </c>
    </row>
    <row r="19722" spans="1:2" x14ac:dyDescent="0.55000000000000004">
      <c r="A19722">
        <v>4.5399219153750003E-2</v>
      </c>
      <c r="B19722">
        <v>0.31812993728326883</v>
      </c>
    </row>
    <row r="19723" spans="1:2" x14ac:dyDescent="0.55000000000000004">
      <c r="A19723">
        <v>3.9542688142650002E-2</v>
      </c>
      <c r="B19723">
        <v>0.3029613991690448</v>
      </c>
    </row>
    <row r="19724" spans="1:2" x14ac:dyDescent="0.55000000000000004">
      <c r="A19724">
        <v>2.6415766683899999E-2</v>
      </c>
      <c r="B19724">
        <v>0.28476162689925921</v>
      </c>
    </row>
    <row r="19725" spans="1:2" x14ac:dyDescent="0.55000000000000004">
      <c r="A19725">
        <v>3.6003703328999995E-3</v>
      </c>
      <c r="B19725">
        <v>0.26532017405330721</v>
      </c>
    </row>
    <row r="19726" spans="1:2" x14ac:dyDescent="0.55000000000000004">
      <c r="A19726">
        <v>-1.7464769823599999E-2</v>
      </c>
      <c r="B19726">
        <v>0.24609514959463519</v>
      </c>
    </row>
    <row r="19727" spans="1:2" x14ac:dyDescent="0.55000000000000004">
      <c r="A19727">
        <v>-3.3342448535550004E-2</v>
      </c>
      <c r="B19727">
        <v>0.22651270911354079</v>
      </c>
    </row>
    <row r="19728" spans="1:2" x14ac:dyDescent="0.55000000000000004">
      <c r="A19728">
        <v>-4.6778457790350003E-2</v>
      </c>
      <c r="B19728">
        <v>0.2059013062426352</v>
      </c>
    </row>
    <row r="19729" spans="1:2" x14ac:dyDescent="0.55000000000000004">
      <c r="A19729">
        <v>-4.8541127149350001E-2</v>
      </c>
      <c r="B19729">
        <v>0.18306007261592477</v>
      </c>
    </row>
    <row r="19730" spans="1:2" x14ac:dyDescent="0.55000000000000004">
      <c r="A19730">
        <v>-4.6778457790350003E-2</v>
      </c>
      <c r="B19730">
        <v>0.15732240880058718</v>
      </c>
    </row>
    <row r="19731" spans="1:2" x14ac:dyDescent="0.55000000000000004">
      <c r="A19731">
        <v>-4.6998170802E-2</v>
      </c>
      <c r="B19731">
        <v>0.12878106981974238</v>
      </c>
    </row>
    <row r="19732" spans="1:2" x14ac:dyDescent="0.55000000000000004">
      <c r="A19732">
        <v>-5.2939111331699998E-2</v>
      </c>
      <c r="B19732">
        <v>9.7980218475694394E-2</v>
      </c>
    </row>
    <row r="19733" spans="1:2" x14ac:dyDescent="0.55000000000000004">
      <c r="A19733">
        <v>-5.955160406085E-2</v>
      </c>
      <c r="B19733">
        <v>6.5109075015607989E-2</v>
      </c>
    </row>
    <row r="19734" spans="1:2" x14ac:dyDescent="0.55000000000000004">
      <c r="A19734">
        <v>-6.7714501036050007E-2</v>
      </c>
      <c r="B19734">
        <v>3.0767455255659198E-2</v>
      </c>
    </row>
    <row r="19735" spans="1:2" x14ac:dyDescent="0.55000000000000004">
      <c r="A19735">
        <v>-7.8042253900050013E-2</v>
      </c>
      <c r="B19735">
        <v>-4.3743311704047992E-3</v>
      </c>
    </row>
    <row r="19736" spans="1:2" x14ac:dyDescent="0.55000000000000004">
      <c r="A19736">
        <v>-9.3314170184400011E-2</v>
      </c>
      <c r="B19736">
        <v>-4.0500557575182394E-2</v>
      </c>
    </row>
    <row r="19737" spans="1:2" x14ac:dyDescent="0.55000000000000004">
      <c r="A19737">
        <v>-0.10265011120485001</v>
      </c>
      <c r="B19737">
        <v>-7.67887960870096E-2</v>
      </c>
    </row>
    <row r="19738" spans="1:2" x14ac:dyDescent="0.55000000000000004">
      <c r="A19738">
        <v>-9.8808236792100004E-2</v>
      </c>
      <c r="B19738">
        <v>-0.1137547646344336</v>
      </c>
    </row>
    <row r="19739" spans="1:2" x14ac:dyDescent="0.55000000000000004">
      <c r="A19739">
        <v>-9.4698238026150003E-2</v>
      </c>
      <c r="B19739">
        <v>-0.1500912357582832</v>
      </c>
    </row>
    <row r="19740" spans="1:2" x14ac:dyDescent="0.55000000000000004">
      <c r="A19740">
        <v>-9.6350430221100014E-2</v>
      </c>
      <c r="B19740">
        <v>-0.1885425214092688</v>
      </c>
    </row>
    <row r="19741" spans="1:2" x14ac:dyDescent="0.55000000000000004">
      <c r="A19741">
        <v>-9.4085027699850013E-2</v>
      </c>
      <c r="B19741">
        <v>-0.22606749356269598</v>
      </c>
    </row>
    <row r="19742" spans="1:2" x14ac:dyDescent="0.55000000000000004">
      <c r="A19742">
        <v>-9.4982499493200007E-2</v>
      </c>
      <c r="B19742">
        <v>-0.25914269807364637</v>
      </c>
    </row>
    <row r="19743" spans="1:2" x14ac:dyDescent="0.55000000000000004">
      <c r="A19743">
        <v>-9.887650919685001E-2</v>
      </c>
      <c r="B19743">
        <v>-0.29051244689283034</v>
      </c>
    </row>
    <row r="19744" spans="1:2" x14ac:dyDescent="0.55000000000000004">
      <c r="A19744">
        <v>-0.10800266773725001</v>
      </c>
      <c r="B19744">
        <v>-0.32034864599643037</v>
      </c>
    </row>
    <row r="19745" spans="1:2" x14ac:dyDescent="0.55000000000000004">
      <c r="A19745">
        <v>-0.1156876578792</v>
      </c>
      <c r="B19745">
        <v>-0.34907673175715676</v>
      </c>
    </row>
    <row r="19746" spans="1:2" x14ac:dyDescent="0.55000000000000004">
      <c r="A19746">
        <v>-0.11697242040495001</v>
      </c>
      <c r="B19746">
        <v>-0.37785057666262234</v>
      </c>
    </row>
    <row r="19747" spans="1:2" x14ac:dyDescent="0.55000000000000004">
      <c r="A19747">
        <v>-0.11252974883040001</v>
      </c>
      <c r="B19747">
        <v>-0.40680869488068633</v>
      </c>
    </row>
    <row r="19748" spans="1:2" x14ac:dyDescent="0.55000000000000004">
      <c r="A19748">
        <v>-0.10652550116175001</v>
      </c>
      <c r="B19748">
        <v>-0.43416647976651995</v>
      </c>
    </row>
    <row r="19749" spans="1:2" x14ac:dyDescent="0.55000000000000004">
      <c r="A19749">
        <v>-0.10416451727385001</v>
      </c>
      <c r="B19749">
        <v>-0.45896546274788314</v>
      </c>
    </row>
    <row r="19750" spans="1:2" x14ac:dyDescent="0.55000000000000004">
      <c r="A19750">
        <v>-9.4461146584200004E-2</v>
      </c>
      <c r="B19750">
        <v>-0.48000601219242395</v>
      </c>
    </row>
    <row r="19751" spans="1:2" x14ac:dyDescent="0.55000000000000004">
      <c r="A19751">
        <v>-9.6511801359600011E-2</v>
      </c>
      <c r="B19751">
        <v>-0.49746250754360793</v>
      </c>
    </row>
    <row r="19752" spans="1:2" x14ac:dyDescent="0.55000000000000004">
      <c r="A19752">
        <v>-9.7517267684100004E-2</v>
      </c>
      <c r="B19752">
        <v>-0.51198299722963359</v>
      </c>
    </row>
    <row r="19753" spans="1:2" x14ac:dyDescent="0.55000000000000004">
      <c r="A19753">
        <v>-0.10320870360735</v>
      </c>
      <c r="B19753">
        <v>-0.52394715847847195</v>
      </c>
    </row>
    <row r="19754" spans="1:2" x14ac:dyDescent="0.55000000000000004">
      <c r="A19754">
        <v>-0.1086965636328</v>
      </c>
      <c r="B19754">
        <v>-0.53299139159949283</v>
      </c>
    </row>
    <row r="19755" spans="1:2" x14ac:dyDescent="0.55000000000000004">
      <c r="A19755">
        <v>-0.11561938547445001</v>
      </c>
      <c r="B19755">
        <v>-0.53946445547962718</v>
      </c>
    </row>
    <row r="19756" spans="1:2" x14ac:dyDescent="0.55000000000000004">
      <c r="A19756">
        <v>-0.11293193536020001</v>
      </c>
      <c r="B19756">
        <v>-0.5431214768578384</v>
      </c>
    </row>
    <row r="19757" spans="1:2" x14ac:dyDescent="0.55000000000000004">
      <c r="A19757">
        <v>-0.10503840405465001</v>
      </c>
      <c r="B19757">
        <v>-0.54337377052072477</v>
      </c>
    </row>
    <row r="19758" spans="1:2" x14ac:dyDescent="0.55000000000000004">
      <c r="A19758">
        <v>-9.9443790814500013E-2</v>
      </c>
      <c r="B19758">
        <v>-0.53908972518622245</v>
      </c>
    </row>
    <row r="19759" spans="1:2" x14ac:dyDescent="0.55000000000000004">
      <c r="A19759">
        <v>-9.400930739640001E-2</v>
      </c>
      <c r="B19759">
        <v>-0.52886193797019043</v>
      </c>
    </row>
    <row r="19760" spans="1:2" x14ac:dyDescent="0.55000000000000004">
      <c r="A19760">
        <v>-9.1663219305900004E-2</v>
      </c>
      <c r="B19760">
        <v>-0.51629177723696795</v>
      </c>
    </row>
    <row r="19761" spans="1:2" x14ac:dyDescent="0.55000000000000004">
      <c r="A19761">
        <v>-8.7812655678000007E-2</v>
      </c>
      <c r="B19761">
        <v>-0.50150044288343198</v>
      </c>
    </row>
    <row r="19762" spans="1:2" x14ac:dyDescent="0.55000000000000004">
      <c r="A19762">
        <v>-9.3342720462750009E-2</v>
      </c>
      <c r="B19762">
        <v>-0.48196252481343516</v>
      </c>
    </row>
    <row r="19763" spans="1:2" x14ac:dyDescent="0.55000000000000004">
      <c r="A19763">
        <v>-0.10154906351370001</v>
      </c>
      <c r="B19763">
        <v>-0.45843861421656157</v>
      </c>
    </row>
    <row r="19764" spans="1:2" x14ac:dyDescent="0.55000000000000004">
      <c r="A19764">
        <v>-0.10998877405725001</v>
      </c>
      <c r="B19764">
        <v>-0.43390800243542554</v>
      </c>
    </row>
    <row r="19765" spans="1:2" x14ac:dyDescent="0.55000000000000004">
      <c r="A19765">
        <v>-0.10630454683365001</v>
      </c>
      <c r="B19765">
        <v>-0.40767811863073117</v>
      </c>
    </row>
    <row r="19766" spans="1:2" x14ac:dyDescent="0.55000000000000004">
      <c r="A19766">
        <v>-9.6981018977700006E-2</v>
      </c>
      <c r="B19766">
        <v>-0.38037351329148633</v>
      </c>
    </row>
    <row r="19767" spans="1:2" x14ac:dyDescent="0.55000000000000004">
      <c r="A19767">
        <v>-9.2656272465900011E-2</v>
      </c>
      <c r="B19767">
        <v>-0.35285618976588634</v>
      </c>
    </row>
    <row r="19768" spans="1:2" x14ac:dyDescent="0.55000000000000004">
      <c r="A19768">
        <v>-8.4624955034400012E-2</v>
      </c>
      <c r="B19768">
        <v>-0.32597949426663514</v>
      </c>
    </row>
    <row r="19769" spans="1:2" x14ac:dyDescent="0.55000000000000004">
      <c r="A19769">
        <v>-7.6568811273900014E-2</v>
      </c>
      <c r="B19769">
        <v>-0.29994501437731358</v>
      </c>
    </row>
    <row r="19770" spans="1:2" x14ac:dyDescent="0.55000000000000004">
      <c r="A19770">
        <v>-7.1867945877750014E-2</v>
      </c>
      <c r="B19770">
        <v>-0.27472677869144796</v>
      </c>
    </row>
    <row r="19771" spans="1:2" x14ac:dyDescent="0.55000000000000004">
      <c r="A19771">
        <v>-7.1742572916300013E-2</v>
      </c>
      <c r="B19771">
        <v>-0.25106930086128154</v>
      </c>
    </row>
    <row r="19772" spans="1:2" x14ac:dyDescent="0.55000000000000004">
      <c r="A19772">
        <v>-7.1732642384700007E-2</v>
      </c>
      <c r="B19772">
        <v>-0.22654487274835358</v>
      </c>
    </row>
    <row r="19773" spans="1:2" x14ac:dyDescent="0.55000000000000004">
      <c r="A19773">
        <v>-7.0697384465400012E-2</v>
      </c>
      <c r="B19773">
        <v>-0.19992047091198881</v>
      </c>
    </row>
    <row r="19774" spans="1:2" x14ac:dyDescent="0.55000000000000004">
      <c r="A19774">
        <v>-6.23954600478E-2</v>
      </c>
      <c r="B19774">
        <v>-0.17260597170361119</v>
      </c>
    </row>
    <row r="19775" spans="1:2" x14ac:dyDescent="0.55000000000000004">
      <c r="A19775">
        <v>-5.082266678445E-2</v>
      </c>
      <c r="B19775">
        <v>-0.14413636327397919</v>
      </c>
    </row>
    <row r="19776" spans="1:2" x14ac:dyDescent="0.55000000000000004">
      <c r="A19776">
        <v>-4.0780416703950002E-2</v>
      </c>
      <c r="B19776">
        <v>-0.1151114614392688</v>
      </c>
    </row>
    <row r="19777" spans="1:2" x14ac:dyDescent="0.55000000000000004">
      <c r="A19777">
        <v>-2.4563858601149999E-2</v>
      </c>
      <c r="B19777">
        <v>-8.4717495463307202E-2</v>
      </c>
    </row>
    <row r="19778" spans="1:2" x14ac:dyDescent="0.55000000000000004">
      <c r="A19778">
        <v>-1.2758939161650001E-2</v>
      </c>
      <c r="B19778">
        <v>-5.4656210836935996E-2</v>
      </c>
    </row>
    <row r="19779" spans="1:2" x14ac:dyDescent="0.55000000000000004">
      <c r="A19779">
        <v>-2.6124184993500002E-3</v>
      </c>
      <c r="B19779">
        <v>-2.5492794834366398E-2</v>
      </c>
    </row>
    <row r="19780" spans="1:2" x14ac:dyDescent="0.55000000000000004">
      <c r="A19780">
        <v>2.1927174786000002E-3</v>
      </c>
      <c r="B19780">
        <v>-9.4857898317279974E-4</v>
      </c>
    </row>
    <row r="19781" spans="1:2" x14ac:dyDescent="0.55000000000000004">
      <c r="A19781">
        <v>9.7746783551999998E-3</v>
      </c>
      <c r="B19781">
        <v>2.1378173448631996E-2</v>
      </c>
    </row>
    <row r="19782" spans="1:2" x14ac:dyDescent="0.55000000000000004">
      <c r="A19782">
        <v>1.3329808667999999E-2</v>
      </c>
      <c r="B19782">
        <v>4.4223117276267203E-2</v>
      </c>
    </row>
    <row r="19783" spans="1:2" x14ac:dyDescent="0.55000000000000004">
      <c r="A19783">
        <v>2.0215391016149997E-2</v>
      </c>
      <c r="B19783">
        <v>6.7368587378811184E-2</v>
      </c>
    </row>
    <row r="19784" spans="1:2" x14ac:dyDescent="0.55000000000000004">
      <c r="A19784">
        <v>2.7351719287200003E-2</v>
      </c>
      <c r="B19784">
        <v>8.2716451871067187E-2</v>
      </c>
    </row>
    <row r="19785" spans="1:2" x14ac:dyDescent="0.55000000000000004">
      <c r="A19785">
        <v>5.1114240089550005E-2</v>
      </c>
      <c r="B19785">
        <v>9.8466254796843192E-2</v>
      </c>
    </row>
    <row r="19786" spans="1:2" x14ac:dyDescent="0.55000000000000004">
      <c r="A19786">
        <v>6.3279141299549993E-2</v>
      </c>
      <c r="B19786">
        <v>0.11954761645155679</v>
      </c>
    </row>
    <row r="19787" spans="1:2" x14ac:dyDescent="0.55000000000000004">
      <c r="A19787">
        <v>7.9966158336900003E-2</v>
      </c>
      <c r="B19787">
        <v>0.14238637661098399</v>
      </c>
    </row>
    <row r="19788" spans="1:2" x14ac:dyDescent="0.55000000000000004">
      <c r="A19788">
        <v>9.2376840203999999E-2</v>
      </c>
      <c r="B19788">
        <v>0.16566665068046238</v>
      </c>
    </row>
    <row r="19789" spans="1:2" x14ac:dyDescent="0.55000000000000004">
      <c r="A19789">
        <v>0.10486075974165</v>
      </c>
      <c r="B19789">
        <v>0.18707203654927518</v>
      </c>
    </row>
    <row r="19790" spans="1:2" x14ac:dyDescent="0.55000000000000004">
      <c r="A19790">
        <v>0.1072651897053</v>
      </c>
      <c r="B19790">
        <v>0.20603858367685279</v>
      </c>
    </row>
    <row r="19791" spans="1:2" x14ac:dyDescent="0.55000000000000004">
      <c r="A19791">
        <v>0.10730987709749999</v>
      </c>
      <c r="B19791">
        <v>0.22212601488678557</v>
      </c>
    </row>
    <row r="19792" spans="1:2" x14ac:dyDescent="0.55000000000000004">
      <c r="A19792">
        <v>0.1107855631575</v>
      </c>
      <c r="B19792">
        <v>0.23688519416564</v>
      </c>
    </row>
    <row r="19793" spans="1:2" x14ac:dyDescent="0.55000000000000004">
      <c r="A19793">
        <v>0.1144623424824</v>
      </c>
      <c r="B19793">
        <v>0.2517420754021808</v>
      </c>
    </row>
    <row r="19794" spans="1:2" x14ac:dyDescent="0.55000000000000004">
      <c r="A19794">
        <v>0.1269028159443</v>
      </c>
      <c r="B19794">
        <v>0.26734470702460639</v>
      </c>
    </row>
    <row r="19795" spans="1:2" x14ac:dyDescent="0.55000000000000004">
      <c r="A19795">
        <v>0.12902919102315</v>
      </c>
      <c r="B19795">
        <v>0.28338761582344163</v>
      </c>
    </row>
    <row r="19796" spans="1:2" x14ac:dyDescent="0.55000000000000004">
      <c r="A19796">
        <v>0.1508949802899</v>
      </c>
      <c r="B19796">
        <v>0.30004023430758558</v>
      </c>
    </row>
    <row r="19797" spans="1:2" x14ac:dyDescent="0.55000000000000004">
      <c r="A19797">
        <v>0.16544817434969999</v>
      </c>
      <c r="B19797">
        <v>0.31625628581624482</v>
      </c>
    </row>
    <row r="19798" spans="1:2" x14ac:dyDescent="0.55000000000000004">
      <c r="A19798">
        <v>0.17792961125445</v>
      </c>
      <c r="B19798">
        <v>0.33237834556814239</v>
      </c>
    </row>
    <row r="19799" spans="1:2" x14ac:dyDescent="0.55000000000000004">
      <c r="A19799">
        <v>0.17180247325725001</v>
      </c>
      <c r="B19799">
        <v>0.34834581361484002</v>
      </c>
    </row>
    <row r="19800" spans="1:2" x14ac:dyDescent="0.55000000000000004">
      <c r="A19800">
        <v>0.17792836993800001</v>
      </c>
      <c r="B19800">
        <v>0.36411787774616478</v>
      </c>
    </row>
    <row r="19801" spans="1:2" x14ac:dyDescent="0.55000000000000004">
      <c r="A19801">
        <v>0.17267387740515</v>
      </c>
      <c r="B19801">
        <v>0.37964506861645281</v>
      </c>
    </row>
    <row r="19802" spans="1:2" x14ac:dyDescent="0.55000000000000004">
      <c r="A19802">
        <v>0.16496902620000001</v>
      </c>
      <c r="B19802">
        <v>0.39540723887864482</v>
      </c>
    </row>
    <row r="19803" spans="1:2" x14ac:dyDescent="0.55000000000000004">
      <c r="A19803">
        <v>0.15954074936415</v>
      </c>
      <c r="B19803">
        <v>0.41112364999609757</v>
      </c>
    </row>
    <row r="19804" spans="1:2" x14ac:dyDescent="0.55000000000000004">
      <c r="A19804">
        <v>0.15129964945259999</v>
      </c>
      <c r="B19804">
        <v>0.42594961289159838</v>
      </c>
    </row>
    <row r="19805" spans="1:2" x14ac:dyDescent="0.55000000000000004">
      <c r="A19805">
        <v>0.14800147164495001</v>
      </c>
      <c r="B19805">
        <v>0.43892665899290717</v>
      </c>
    </row>
    <row r="19806" spans="1:2" x14ac:dyDescent="0.55000000000000004">
      <c r="A19806">
        <v>0.1416000027123</v>
      </c>
      <c r="B19806">
        <v>0.44944507861471522</v>
      </c>
    </row>
    <row r="19807" spans="1:2" x14ac:dyDescent="0.55000000000000004">
      <c r="A19807">
        <v>0.14233362073424999</v>
      </c>
      <c r="B19807">
        <v>0.45639181147958241</v>
      </c>
    </row>
    <row r="19808" spans="1:2" x14ac:dyDescent="0.55000000000000004">
      <c r="A19808">
        <v>0.1361133840033</v>
      </c>
      <c r="B19808">
        <v>0.4586030912307632</v>
      </c>
    </row>
    <row r="19809" spans="1:2" x14ac:dyDescent="0.55000000000000004">
      <c r="A19809">
        <v>0.1340652118608</v>
      </c>
      <c r="B19809">
        <v>0.4547556128717456</v>
      </c>
    </row>
    <row r="19810" spans="1:2" x14ac:dyDescent="0.55000000000000004">
      <c r="A19810">
        <v>0.12579432035445001</v>
      </c>
      <c r="B19810">
        <v>0.44643857913198559</v>
      </c>
    </row>
    <row r="19811" spans="1:2" x14ac:dyDescent="0.55000000000000004">
      <c r="A19811">
        <v>0.1303164361818</v>
      </c>
      <c r="B19811">
        <v>0.43925439340793121</v>
      </c>
    </row>
    <row r="19812" spans="1:2" x14ac:dyDescent="0.55000000000000004">
      <c r="A19812">
        <v>0.12683454353955001</v>
      </c>
      <c r="B19812">
        <v>0.43501116028360159</v>
      </c>
    </row>
    <row r="19813" spans="1:2" x14ac:dyDescent="0.55000000000000004">
      <c r="A19813">
        <v>0.1177642442394</v>
      </c>
      <c r="B19813">
        <v>0.42742503612602722</v>
      </c>
    </row>
    <row r="19814" spans="1:2" x14ac:dyDescent="0.55000000000000004">
      <c r="A19814">
        <v>0.1074911092992</v>
      </c>
      <c r="B19814">
        <v>0.41378757426010399</v>
      </c>
    </row>
    <row r="19815" spans="1:2" x14ac:dyDescent="0.55000000000000004">
      <c r="A19815">
        <v>9.8374881290399993E-2</v>
      </c>
      <c r="B19815">
        <v>0.39611465052164002</v>
      </c>
    </row>
    <row r="19816" spans="1:2" x14ac:dyDescent="0.55000000000000004">
      <c r="A19816">
        <v>8.6295630915449992E-2</v>
      </c>
      <c r="B19816">
        <v>0.37633680612517278</v>
      </c>
    </row>
    <row r="19817" spans="1:2" x14ac:dyDescent="0.55000000000000004">
      <c r="A19817">
        <v>6.8274198694350002E-2</v>
      </c>
      <c r="B19817">
        <v>0.35898790660080798</v>
      </c>
    </row>
    <row r="19818" spans="1:2" x14ac:dyDescent="0.55000000000000004">
      <c r="A19818">
        <v>5.8568345371800008E-2</v>
      </c>
      <c r="B19818">
        <v>0.34859316034316001</v>
      </c>
    </row>
    <row r="19819" spans="1:2" x14ac:dyDescent="0.55000000000000004">
      <c r="A19819">
        <v>5.462716564305E-2</v>
      </c>
      <c r="B19819">
        <v>0.34198405576244961</v>
      </c>
    </row>
    <row r="19820" spans="1:2" x14ac:dyDescent="0.55000000000000004">
      <c r="A19820">
        <v>5.5798968371850007E-2</v>
      </c>
      <c r="B19820">
        <v>0.33612688523583201</v>
      </c>
    </row>
    <row r="19821" spans="1:2" x14ac:dyDescent="0.55000000000000004">
      <c r="A19821">
        <v>5.2489618716150002E-2</v>
      </c>
      <c r="B19821">
        <v>0.32898722192287522</v>
      </c>
    </row>
    <row r="19822" spans="1:2" x14ac:dyDescent="0.55000000000000004">
      <c r="A19822">
        <v>4.6068288720300006E-2</v>
      </c>
      <c r="B19822">
        <v>0.3185665042587536</v>
      </c>
    </row>
    <row r="19823" spans="1:2" x14ac:dyDescent="0.55000000000000004">
      <c r="A19823">
        <v>3.94793810037E-2</v>
      </c>
      <c r="B19823">
        <v>0.30357234558799523</v>
      </c>
    </row>
    <row r="19824" spans="1:2" x14ac:dyDescent="0.55000000000000004">
      <c r="A19824">
        <v>2.6198536305150004E-2</v>
      </c>
      <c r="B19824">
        <v>0.28509801844977439</v>
      </c>
    </row>
    <row r="19825" spans="1:2" x14ac:dyDescent="0.55000000000000004">
      <c r="A19825">
        <v>3.52713266235E-3</v>
      </c>
      <c r="B19825">
        <v>0.26542405967920163</v>
      </c>
    </row>
    <row r="19826" spans="1:2" x14ac:dyDescent="0.55000000000000004">
      <c r="A19826">
        <v>-1.7628623595E-2</v>
      </c>
      <c r="B19826">
        <v>0.24615451280943199</v>
      </c>
    </row>
    <row r="19827" spans="1:2" x14ac:dyDescent="0.55000000000000004">
      <c r="A19827">
        <v>-3.3649053698699999E-2</v>
      </c>
      <c r="B19827">
        <v>0.22709150045780957</v>
      </c>
    </row>
    <row r="19828" spans="1:2" x14ac:dyDescent="0.55000000000000004">
      <c r="A19828">
        <v>-4.7374289686349998E-2</v>
      </c>
      <c r="B19828">
        <v>0.20611278769534877</v>
      </c>
    </row>
    <row r="19829" spans="1:2" x14ac:dyDescent="0.55000000000000004">
      <c r="A19829">
        <v>-4.8004878442949997E-2</v>
      </c>
      <c r="B19829">
        <v>0.18326660713407197</v>
      </c>
    </row>
    <row r="19830" spans="1:2" x14ac:dyDescent="0.55000000000000004">
      <c r="A19830">
        <v>-4.6555020829350001E-2</v>
      </c>
      <c r="B19830">
        <v>0.15752152291688479</v>
      </c>
    </row>
    <row r="19831" spans="1:2" x14ac:dyDescent="0.55000000000000004">
      <c r="A19831">
        <v>-4.6454474196899999E-2</v>
      </c>
      <c r="B19831">
        <v>0.12895915946413278</v>
      </c>
    </row>
    <row r="19832" spans="1:2" x14ac:dyDescent="0.55000000000000004">
      <c r="A19832">
        <v>-5.2985040040349998E-2</v>
      </c>
      <c r="B19832">
        <v>9.7967851139278389E-2</v>
      </c>
    </row>
    <row r="19833" spans="1:2" x14ac:dyDescent="0.55000000000000004">
      <c r="A19833">
        <v>-5.8800607608600002E-2</v>
      </c>
      <c r="B19833">
        <v>6.5320556468321592E-2</v>
      </c>
    </row>
    <row r="19834" spans="1:2" x14ac:dyDescent="0.55000000000000004">
      <c r="A19834">
        <v>-6.7919318250300009E-2</v>
      </c>
      <c r="B19834">
        <v>3.1045720325019198E-2</v>
      </c>
    </row>
    <row r="19835" spans="1:2" x14ac:dyDescent="0.55000000000000004">
      <c r="A19835">
        <v>-7.8113008937700013E-2</v>
      </c>
      <c r="B19835">
        <v>-4.1566660494831995E-3</v>
      </c>
    </row>
    <row r="19836" spans="1:2" x14ac:dyDescent="0.55000000000000004">
      <c r="A19836">
        <v>-9.3845453625000005E-2</v>
      </c>
      <c r="B19836">
        <v>-4.0266814916919996E-2</v>
      </c>
    </row>
    <row r="19837" spans="1:2" x14ac:dyDescent="0.55000000000000004">
      <c r="A19837">
        <v>-0.10279534522950001</v>
      </c>
      <c r="B19837">
        <v>-7.6525371821348803E-2</v>
      </c>
    </row>
    <row r="19838" spans="1:2" x14ac:dyDescent="0.55000000000000004">
      <c r="A19838">
        <v>-9.8654313552300005E-2</v>
      </c>
      <c r="B19838">
        <v>-0.1136570626767472</v>
      </c>
    </row>
    <row r="19839" spans="1:2" x14ac:dyDescent="0.55000000000000004">
      <c r="A19839">
        <v>-9.456293453310001E-2</v>
      </c>
      <c r="B19839">
        <v>-0.15039670896775839</v>
      </c>
    </row>
    <row r="19840" spans="1:2" x14ac:dyDescent="0.55000000000000004">
      <c r="A19840">
        <v>-9.6423667891650008E-2</v>
      </c>
      <c r="B19840">
        <v>-0.18858951728764958</v>
      </c>
    </row>
    <row r="19841" spans="1:2" x14ac:dyDescent="0.55000000000000004">
      <c r="A19841">
        <v>-9.4022961877350014E-2</v>
      </c>
      <c r="B19841">
        <v>-0.22631731375829919</v>
      </c>
    </row>
    <row r="19842" spans="1:2" x14ac:dyDescent="0.55000000000000004">
      <c r="A19842">
        <v>-9.4483490280300009E-2</v>
      </c>
      <c r="B19842">
        <v>-0.25940241213838239</v>
      </c>
    </row>
    <row r="19843" spans="1:2" x14ac:dyDescent="0.55000000000000004">
      <c r="A19843">
        <v>-9.8798306260500013E-2</v>
      </c>
      <c r="B19843">
        <v>-0.29063859372427359</v>
      </c>
    </row>
    <row r="19844" spans="1:2" x14ac:dyDescent="0.55000000000000004">
      <c r="A19844">
        <v>-0.10817148677445002</v>
      </c>
      <c r="B19844">
        <v>-0.32041666634671834</v>
      </c>
    </row>
    <row r="19845" spans="1:2" x14ac:dyDescent="0.55000000000000004">
      <c r="A19845">
        <v>-0.11609480967480001</v>
      </c>
      <c r="B19845">
        <v>-0.34925853160247194</v>
      </c>
    </row>
    <row r="19846" spans="1:2" x14ac:dyDescent="0.55000000000000004">
      <c r="A19846">
        <v>-0.1165789230903</v>
      </c>
      <c r="B19846">
        <v>-0.37784191952713114</v>
      </c>
    </row>
    <row r="19847" spans="1:2" x14ac:dyDescent="0.55000000000000004">
      <c r="A19847">
        <v>-0.11238079085640001</v>
      </c>
      <c r="B19847">
        <v>-0.40685816422635035</v>
      </c>
    </row>
    <row r="19848" spans="1:2" x14ac:dyDescent="0.55000000000000004">
      <c r="A19848">
        <v>-0.10658632566780001</v>
      </c>
      <c r="B19848">
        <v>-0.43405764720605916</v>
      </c>
    </row>
    <row r="19849" spans="1:2" x14ac:dyDescent="0.55000000000000004">
      <c r="A19849">
        <v>-0.10429361418465001</v>
      </c>
      <c r="B19849">
        <v>-0.45883931591643995</v>
      </c>
    </row>
    <row r="19850" spans="1:2" x14ac:dyDescent="0.55000000000000004">
      <c r="A19850">
        <v>-9.3942276308100009E-2</v>
      </c>
      <c r="B19850">
        <v>-0.47986007762271515</v>
      </c>
    </row>
    <row r="19851" spans="1:2" x14ac:dyDescent="0.55000000000000004">
      <c r="A19851">
        <v>-9.6390152347500008E-2</v>
      </c>
      <c r="B19851">
        <v>-0.49731533624025753</v>
      </c>
    </row>
    <row r="19852" spans="1:2" x14ac:dyDescent="0.55000000000000004">
      <c r="A19852">
        <v>-9.7883456036850003E-2</v>
      </c>
      <c r="B19852">
        <v>-0.51206833185090406</v>
      </c>
    </row>
    <row r="19853" spans="1:2" x14ac:dyDescent="0.55000000000000004">
      <c r="A19853">
        <v>-0.10365061226355</v>
      </c>
      <c r="B19853">
        <v>-0.52424644801973919</v>
      </c>
    </row>
    <row r="19854" spans="1:2" x14ac:dyDescent="0.55000000000000004">
      <c r="A19854">
        <v>-0.10888896768255001</v>
      </c>
      <c r="B19854">
        <v>-0.53353431766815518</v>
      </c>
    </row>
    <row r="19855" spans="1:2" x14ac:dyDescent="0.55000000000000004">
      <c r="A19855">
        <v>-0.11563055732250001</v>
      </c>
      <c r="B19855">
        <v>-0.54023370380470237</v>
      </c>
    </row>
    <row r="19856" spans="1:2" x14ac:dyDescent="0.55000000000000004">
      <c r="A19856">
        <v>-0.11317895733375001</v>
      </c>
      <c r="B19856">
        <v>-0.54359514584257118</v>
      </c>
    </row>
    <row r="19857" spans="1:2" x14ac:dyDescent="0.55000000000000004">
      <c r="A19857">
        <v>-0.10550389772340001</v>
      </c>
      <c r="B19857">
        <v>-0.54396369246776799</v>
      </c>
    </row>
    <row r="19858" spans="1:2" x14ac:dyDescent="0.55000000000000004">
      <c r="A19858">
        <v>-9.9513304535700009E-2</v>
      </c>
      <c r="B19858">
        <v>-0.53956092070367201</v>
      </c>
    </row>
    <row r="19859" spans="1:2" x14ac:dyDescent="0.55000000000000004">
      <c r="A19859">
        <v>-9.3557468208600003E-2</v>
      </c>
      <c r="B19859">
        <v>-0.528875542040248</v>
      </c>
    </row>
    <row r="19860" spans="1:2" x14ac:dyDescent="0.55000000000000004">
      <c r="A19860">
        <v>-9.1490676319350012E-2</v>
      </c>
      <c r="B19860">
        <v>-0.51619283854564002</v>
      </c>
    </row>
    <row r="19861" spans="1:2" x14ac:dyDescent="0.55000000000000004">
      <c r="A19861">
        <v>-8.7630182159850009E-2</v>
      </c>
      <c r="B19861">
        <v>-0.50137305931834719</v>
      </c>
    </row>
    <row r="19862" spans="1:2" x14ac:dyDescent="0.55000000000000004">
      <c r="A19862">
        <v>-9.3471817373550009E-2</v>
      </c>
      <c r="B19862">
        <v>-0.48203054516372312</v>
      </c>
    </row>
    <row r="19863" spans="1:2" x14ac:dyDescent="0.55000000000000004">
      <c r="A19863">
        <v>-0.10126107809730001</v>
      </c>
      <c r="B19863">
        <v>-0.45884797305193115</v>
      </c>
    </row>
    <row r="19864" spans="1:2" x14ac:dyDescent="0.55000000000000004">
      <c r="A19864">
        <v>-0.11056350357360001</v>
      </c>
      <c r="B19864">
        <v>-0.43451771212073437</v>
      </c>
    </row>
    <row r="19865" spans="1:2" x14ac:dyDescent="0.55000000000000004">
      <c r="A19865">
        <v>-0.10664715017385001</v>
      </c>
      <c r="B19865">
        <v>-0.40843499961939034</v>
      </c>
    </row>
    <row r="19866" spans="1:2" x14ac:dyDescent="0.55000000000000004">
      <c r="A19866">
        <v>-9.6969847129650011E-2</v>
      </c>
      <c r="B19866">
        <v>-0.38106979433170718</v>
      </c>
    </row>
    <row r="19867" spans="1:2" x14ac:dyDescent="0.55000000000000004">
      <c r="A19867">
        <v>-9.2578069529550014E-2</v>
      </c>
      <c r="B19867">
        <v>-0.35341271990460638</v>
      </c>
    </row>
    <row r="19868" spans="1:2" x14ac:dyDescent="0.55000000000000004">
      <c r="A19868">
        <v>-8.467833164175001E-2</v>
      </c>
      <c r="B19868">
        <v>-0.32617613491564956</v>
      </c>
    </row>
    <row r="19869" spans="1:2" x14ac:dyDescent="0.55000000000000004">
      <c r="A19869">
        <v>-7.6409922768300012E-2</v>
      </c>
      <c r="B19869">
        <v>-0.29983865528413595</v>
      </c>
    </row>
    <row r="19870" spans="1:2" x14ac:dyDescent="0.55000000000000004">
      <c r="A19870">
        <v>-7.1203841577000007E-2</v>
      </c>
      <c r="B19870">
        <v>-0.27479603577537753</v>
      </c>
    </row>
    <row r="19871" spans="1:2" x14ac:dyDescent="0.55000000000000004">
      <c r="A19871">
        <v>-7.1511688056600006E-2</v>
      </c>
      <c r="B19871">
        <v>-0.25114350487977755</v>
      </c>
    </row>
    <row r="19872" spans="1:2" x14ac:dyDescent="0.55000000000000004">
      <c r="A19872">
        <v>-7.1718987903750003E-2</v>
      </c>
      <c r="B19872">
        <v>-0.22645830139344159</v>
      </c>
    </row>
    <row r="19873" spans="1:2" x14ac:dyDescent="0.55000000000000004">
      <c r="A19873">
        <v>-7.0878616667100006E-2</v>
      </c>
      <c r="B19873">
        <v>-0.20023336452331358</v>
      </c>
    </row>
    <row r="19874" spans="1:2" x14ac:dyDescent="0.55000000000000004">
      <c r="A19874">
        <v>-6.1890244252650002E-2</v>
      </c>
      <c r="B19874">
        <v>-0.17284466129643999</v>
      </c>
    </row>
    <row r="19875" spans="1:2" x14ac:dyDescent="0.55000000000000004">
      <c r="A19875">
        <v>-5.0640193266300003E-2</v>
      </c>
      <c r="B19875">
        <v>-0.14460261185686241</v>
      </c>
    </row>
    <row r="19876" spans="1:2" x14ac:dyDescent="0.55000000000000004">
      <c r="A19876">
        <v>-4.1052265006499999E-2</v>
      </c>
      <c r="B19876">
        <v>-0.11567664871348</v>
      </c>
    </row>
    <row r="19877" spans="1:2" x14ac:dyDescent="0.55000000000000004">
      <c r="A19877">
        <v>-2.4684266296800005E-2</v>
      </c>
      <c r="B19877">
        <v>-8.5089752289428805E-2</v>
      </c>
    </row>
    <row r="19878" spans="1:2" x14ac:dyDescent="0.55000000000000004">
      <c r="A19878">
        <v>-1.1927257140150001E-2</v>
      </c>
      <c r="B19878">
        <v>-5.5072990074155191E-2</v>
      </c>
    </row>
    <row r="19879" spans="1:2" x14ac:dyDescent="0.55000000000000004">
      <c r="A19879">
        <v>-2.2772630578500003E-3</v>
      </c>
      <c r="B19879">
        <v>-2.5408696946737599E-2</v>
      </c>
    </row>
    <row r="19880" spans="1:2" x14ac:dyDescent="0.55000000000000004">
      <c r="A19880">
        <v>2.3615365157999991E-3</v>
      </c>
      <c r="B19880">
        <v>-4.9717120398879984E-4</v>
      </c>
    </row>
    <row r="19881" spans="1:2" x14ac:dyDescent="0.55000000000000004">
      <c r="A19881">
        <v>9.9732889872000009E-3</v>
      </c>
      <c r="B19881">
        <v>2.1949544391051196E-2</v>
      </c>
    </row>
    <row r="19882" spans="1:2" x14ac:dyDescent="0.55000000000000004">
      <c r="A19882">
        <v>1.3772958640650002E-2</v>
      </c>
      <c r="B19882">
        <v>4.4727704602040001E-2</v>
      </c>
    </row>
    <row r="19883" spans="1:2" x14ac:dyDescent="0.55000000000000004">
      <c r="A19883">
        <v>2.0332074762449998E-2</v>
      </c>
      <c r="B19883">
        <v>6.7707452396609594E-2</v>
      </c>
    </row>
    <row r="19884" spans="1:2" x14ac:dyDescent="0.55000000000000004">
      <c r="A19884">
        <v>2.7407578527450002E-2</v>
      </c>
      <c r="B19884">
        <v>8.3010794477767991E-2</v>
      </c>
    </row>
    <row r="19885" spans="1:2" x14ac:dyDescent="0.55000000000000004">
      <c r="A19885">
        <v>5.0970247381350003E-2</v>
      </c>
      <c r="B19885">
        <v>9.8448940525860784E-2</v>
      </c>
    </row>
    <row r="19886" spans="1:2" x14ac:dyDescent="0.55000000000000004">
      <c r="A19886">
        <v>6.3507543526349991E-2</v>
      </c>
      <c r="B19886">
        <v>0.11954761645155679</v>
      </c>
    </row>
    <row r="19887" spans="1:2" x14ac:dyDescent="0.55000000000000004">
      <c r="A19887">
        <v>8.0453995701749992E-2</v>
      </c>
      <c r="B19887">
        <v>0.14234309093352798</v>
      </c>
    </row>
    <row r="19888" spans="1:2" x14ac:dyDescent="0.55000000000000004">
      <c r="A19888">
        <v>9.2426492861999998E-2</v>
      </c>
      <c r="B19888">
        <v>0.16607724624947359</v>
      </c>
    </row>
    <row r="19889" spans="1:2" x14ac:dyDescent="0.55000000000000004">
      <c r="A19889">
        <v>0.1051748128035</v>
      </c>
      <c r="B19889">
        <v>0.18758280754325599</v>
      </c>
    </row>
    <row r="19890" spans="1:2" x14ac:dyDescent="0.55000000000000004">
      <c r="A19890">
        <v>0.10747745481825</v>
      </c>
      <c r="B19890">
        <v>0.20678557079637919</v>
      </c>
    </row>
    <row r="19891" spans="1:2" x14ac:dyDescent="0.55000000000000004">
      <c r="A19891">
        <v>0.1073446339581</v>
      </c>
      <c r="B19891">
        <v>0.22292370808561759</v>
      </c>
    </row>
    <row r="19892" spans="1:2" x14ac:dyDescent="0.55000000000000004">
      <c r="A19892">
        <v>0.11051619748784999</v>
      </c>
      <c r="B19892">
        <v>0.23756292420123679</v>
      </c>
    </row>
    <row r="19893" spans="1:2" x14ac:dyDescent="0.55000000000000004">
      <c r="A19893">
        <v>0.11444124010275</v>
      </c>
      <c r="B19893">
        <v>0.252356732022056</v>
      </c>
    </row>
    <row r="19894" spans="1:2" x14ac:dyDescent="0.55000000000000004">
      <c r="A19894">
        <v>0.12667441371749999</v>
      </c>
      <c r="B19894">
        <v>0.26789876369604321</v>
      </c>
    </row>
    <row r="19895" spans="1:2" x14ac:dyDescent="0.55000000000000004">
      <c r="A19895">
        <v>0.1290751197318</v>
      </c>
      <c r="B19895">
        <v>0.28390333375198878</v>
      </c>
    </row>
    <row r="19896" spans="1:2" x14ac:dyDescent="0.55000000000000004">
      <c r="A19896">
        <v>0.15102035325134999</v>
      </c>
      <c r="B19896">
        <v>0.30015030360168798</v>
      </c>
    </row>
    <row r="19897" spans="1:2" x14ac:dyDescent="0.55000000000000004">
      <c r="A19897">
        <v>0.1659000135375</v>
      </c>
      <c r="B19897">
        <v>0.3162624694844528</v>
      </c>
    </row>
    <row r="19898" spans="1:2" x14ac:dyDescent="0.55000000000000004">
      <c r="A19898">
        <v>0.17837648517644999</v>
      </c>
      <c r="B19898">
        <v>0.33242163124559843</v>
      </c>
    </row>
    <row r="19899" spans="1:2" x14ac:dyDescent="0.55000000000000004">
      <c r="A19899">
        <v>0.17220962505285001</v>
      </c>
      <c r="B19899">
        <v>0.3482691361290608</v>
      </c>
    </row>
    <row r="19900" spans="1:2" x14ac:dyDescent="0.55000000000000004">
      <c r="A19900">
        <v>0.1782982822401</v>
      </c>
      <c r="B19900">
        <v>0.36416240015726242</v>
      </c>
    </row>
    <row r="19901" spans="1:2" x14ac:dyDescent="0.55000000000000004">
      <c r="A19901">
        <v>0.17295689755575</v>
      </c>
      <c r="B19901">
        <v>0.37994188469043683</v>
      </c>
    </row>
    <row r="19902" spans="1:2" x14ac:dyDescent="0.55000000000000004">
      <c r="A19902">
        <v>0.16523715055320001</v>
      </c>
      <c r="B19902">
        <v>0.39571147535447843</v>
      </c>
    </row>
    <row r="19903" spans="1:2" x14ac:dyDescent="0.55000000000000004">
      <c r="A19903">
        <v>0.15928255554255</v>
      </c>
      <c r="B19903">
        <v>0.41164678832649437</v>
      </c>
    </row>
    <row r="19904" spans="1:2" x14ac:dyDescent="0.55000000000000004">
      <c r="A19904">
        <v>0.15125868600975001</v>
      </c>
      <c r="B19904">
        <v>0.42660013478707998</v>
      </c>
    </row>
    <row r="19905" spans="1:2" x14ac:dyDescent="0.55000000000000004">
      <c r="A19905">
        <v>0.14818270384665</v>
      </c>
      <c r="B19905">
        <v>0.43972682565902238</v>
      </c>
    </row>
    <row r="19906" spans="1:2" x14ac:dyDescent="0.55000000000000004">
      <c r="A19906">
        <v>0.14178744149625</v>
      </c>
      <c r="B19906">
        <v>0.45028976769192802</v>
      </c>
    </row>
    <row r="19907" spans="1:2" x14ac:dyDescent="0.55000000000000004">
      <c r="A19907">
        <v>0.14224672858275</v>
      </c>
      <c r="B19907">
        <v>0.45714374553367521</v>
      </c>
    </row>
    <row r="19908" spans="1:2" x14ac:dyDescent="0.55000000000000004">
      <c r="A19908">
        <v>0.13637530177425</v>
      </c>
      <c r="B19908">
        <v>0.4591905397105232</v>
      </c>
    </row>
    <row r="19909" spans="1:2" x14ac:dyDescent="0.55000000000000004">
      <c r="A19909">
        <v>0.1341545866452</v>
      </c>
      <c r="B19909">
        <v>0.45519217984723037</v>
      </c>
    </row>
    <row r="19910" spans="1:2" x14ac:dyDescent="0.55000000000000004">
      <c r="A19910">
        <v>0.12606616865699999</v>
      </c>
      <c r="B19910">
        <v>0.44669952993036321</v>
      </c>
    </row>
    <row r="19911" spans="1:2" x14ac:dyDescent="0.55000000000000004">
      <c r="A19911">
        <v>0.13027050747315</v>
      </c>
      <c r="B19911">
        <v>0.43943495651960479</v>
      </c>
    </row>
    <row r="19912" spans="1:2" x14ac:dyDescent="0.55000000000000004">
      <c r="A19912">
        <v>0.12642739174394999</v>
      </c>
      <c r="B19912">
        <v>0.43547369866556002</v>
      </c>
    </row>
    <row r="19913" spans="1:2" x14ac:dyDescent="0.55000000000000004">
      <c r="A19913">
        <v>0.11781762084675</v>
      </c>
      <c r="B19913">
        <v>0.42830311701156321</v>
      </c>
    </row>
    <row r="19914" spans="1:2" x14ac:dyDescent="0.55000000000000004">
      <c r="A19914">
        <v>0.10738932135029999</v>
      </c>
      <c r="B19914">
        <v>0.41450364303859039</v>
      </c>
    </row>
    <row r="19915" spans="1:2" x14ac:dyDescent="0.55000000000000004">
      <c r="A19915">
        <v>9.8852788123650004E-2</v>
      </c>
      <c r="B19915">
        <v>0.39665139292209439</v>
      </c>
    </row>
    <row r="19916" spans="1:2" x14ac:dyDescent="0.55000000000000004">
      <c r="A19916">
        <v>8.6203773498149991E-2</v>
      </c>
      <c r="B19916">
        <v>0.37657054878343521</v>
      </c>
    </row>
    <row r="19917" spans="1:2" x14ac:dyDescent="0.55000000000000004">
      <c r="A19917">
        <v>6.7930354037699994E-2</v>
      </c>
      <c r="B19917">
        <v>0.35898666986716637</v>
      </c>
    </row>
    <row r="19918" spans="1:2" x14ac:dyDescent="0.55000000000000004">
      <c r="A19918">
        <v>5.8667650687800006E-2</v>
      </c>
      <c r="B19918">
        <v>0.34858697667495198</v>
      </c>
    </row>
    <row r="19919" spans="1:2" x14ac:dyDescent="0.55000000000000004">
      <c r="A19919">
        <v>5.5177068830400001E-2</v>
      </c>
      <c r="B19919">
        <v>0.34212504339759198</v>
      </c>
    </row>
    <row r="19920" spans="1:2" x14ac:dyDescent="0.55000000000000004">
      <c r="A19920">
        <v>5.556808351215E-2</v>
      </c>
      <c r="B19920">
        <v>0.33634455035675359</v>
      </c>
    </row>
    <row r="19921" spans="1:2" x14ac:dyDescent="0.55000000000000004">
      <c r="A19921">
        <v>5.2514445045150002E-2</v>
      </c>
      <c r="B19921">
        <v>0.32955859286529443</v>
      </c>
    </row>
    <row r="19922" spans="1:2" x14ac:dyDescent="0.55000000000000004">
      <c r="A19922">
        <v>4.5613966899600004E-2</v>
      </c>
      <c r="B19922">
        <v>0.31915766293943842</v>
      </c>
    </row>
    <row r="19923" spans="1:2" x14ac:dyDescent="0.55000000000000004">
      <c r="A19923">
        <v>3.9861706470300004E-2</v>
      </c>
      <c r="B19923">
        <v>0.30389636980209439</v>
      </c>
    </row>
    <row r="19924" spans="1:2" x14ac:dyDescent="0.55000000000000004">
      <c r="A19924">
        <v>2.5988753825100006E-2</v>
      </c>
      <c r="B19924">
        <v>0.28531444683705443</v>
      </c>
    </row>
    <row r="19925" spans="1:2" x14ac:dyDescent="0.55000000000000004">
      <c r="A19925">
        <v>4.2756464817000003E-3</v>
      </c>
      <c r="B19925">
        <v>0.2654463208847504</v>
      </c>
    </row>
    <row r="19926" spans="1:2" x14ac:dyDescent="0.55000000000000004">
      <c r="A19926">
        <v>-1.8130115440800003E-2</v>
      </c>
      <c r="B19926">
        <v>0.24585151306723999</v>
      </c>
    </row>
    <row r="19927" spans="1:2" x14ac:dyDescent="0.55000000000000004">
      <c r="A19927">
        <v>-3.3230730055049999E-2</v>
      </c>
      <c r="B19927">
        <v>0.22682189252394078</v>
      </c>
    </row>
    <row r="19928" spans="1:2" x14ac:dyDescent="0.55000000000000004">
      <c r="A19928">
        <v>-4.7054030042249999E-2</v>
      </c>
      <c r="B19928">
        <v>0.20641455070389919</v>
      </c>
    </row>
    <row r="19929" spans="1:2" x14ac:dyDescent="0.55000000000000004">
      <c r="A19929">
        <v>-4.7988741329099999E-2</v>
      </c>
      <c r="B19929">
        <v>0.18329381527418717</v>
      </c>
    </row>
    <row r="19930" spans="1:2" x14ac:dyDescent="0.55000000000000004">
      <c r="A19930">
        <v>-4.6382477842800002E-2</v>
      </c>
      <c r="B19930">
        <v>0.15794819602323679</v>
      </c>
    </row>
    <row r="19931" spans="1:2" x14ac:dyDescent="0.55000000000000004">
      <c r="A19931">
        <v>-4.6895141536650004E-2</v>
      </c>
      <c r="B19931">
        <v>0.1295268202056272</v>
      </c>
    </row>
    <row r="19932" spans="1:2" x14ac:dyDescent="0.55000000000000004">
      <c r="A19932">
        <v>-5.2738018066800001E-2</v>
      </c>
      <c r="B19932">
        <v>9.8535511880772794E-2</v>
      </c>
    </row>
    <row r="19933" spans="1:2" x14ac:dyDescent="0.55000000000000004">
      <c r="A19933">
        <v>-5.9072455911149999E-2</v>
      </c>
      <c r="B19933">
        <v>6.5649527616987197E-2</v>
      </c>
    </row>
    <row r="19934" spans="1:2" x14ac:dyDescent="0.55000000000000004">
      <c r="A19934">
        <v>-6.7235352886350006E-2</v>
      </c>
      <c r="B19934">
        <v>3.1096426404324796E-2</v>
      </c>
    </row>
    <row r="19935" spans="1:2" x14ac:dyDescent="0.55000000000000004">
      <c r="A19935">
        <v>-7.9015445996850009E-2</v>
      </c>
      <c r="B19935">
        <v>-4.2506578062447989E-3</v>
      </c>
    </row>
    <row r="19936" spans="1:2" x14ac:dyDescent="0.55000000000000004">
      <c r="A19936">
        <v>-9.3218588817750012E-2</v>
      </c>
      <c r="B19936">
        <v>-4.0390488281079995E-2</v>
      </c>
    </row>
    <row r="19937" spans="1:2" x14ac:dyDescent="0.55000000000000004">
      <c r="A19937">
        <v>-0.103204979658</v>
      </c>
      <c r="B19937">
        <v>-7.6924836787585604E-2</v>
      </c>
    </row>
    <row r="19938" spans="1:2" x14ac:dyDescent="0.55000000000000004">
      <c r="A19938">
        <v>-9.8279435984400004E-2</v>
      </c>
      <c r="B19938">
        <v>-0.113864833928536</v>
      </c>
    </row>
    <row r="19939" spans="1:2" x14ac:dyDescent="0.55000000000000004">
      <c r="A19939">
        <v>-9.4837265468550008E-2</v>
      </c>
      <c r="B19939">
        <v>-0.1505673782102992</v>
      </c>
    </row>
    <row r="19940" spans="1:2" x14ac:dyDescent="0.55000000000000004">
      <c r="A19940">
        <v>-9.6098442981750007E-2</v>
      </c>
      <c r="B19940">
        <v>-0.18911760255261278</v>
      </c>
    </row>
    <row r="19941" spans="1:2" x14ac:dyDescent="0.55000000000000004">
      <c r="A19941">
        <v>-9.4323360458250002E-2</v>
      </c>
      <c r="B19941">
        <v>-0.2263779137067376</v>
      </c>
    </row>
    <row r="19942" spans="1:2" x14ac:dyDescent="0.55000000000000004">
      <c r="A19942">
        <v>-9.4642378785900011E-2</v>
      </c>
      <c r="B19942">
        <v>-0.25946672228774559</v>
      </c>
    </row>
    <row r="19943" spans="1:2" x14ac:dyDescent="0.55000000000000004">
      <c r="A19943">
        <v>-9.8763549399900008E-2</v>
      </c>
      <c r="B19943">
        <v>-0.29052234076196315</v>
      </c>
    </row>
    <row r="19944" spans="1:2" x14ac:dyDescent="0.55000000000000004">
      <c r="A19944">
        <v>-0.10831175553330001</v>
      </c>
      <c r="B19944">
        <v>-0.32049952750070554</v>
      </c>
    </row>
    <row r="19945" spans="1:2" x14ac:dyDescent="0.55000000000000004">
      <c r="A19945">
        <v>-0.1156206267909</v>
      </c>
      <c r="B19945">
        <v>-0.34963449862951834</v>
      </c>
    </row>
    <row r="19946" spans="1:2" x14ac:dyDescent="0.55000000000000004">
      <c r="A19946">
        <v>-0.1167204331656</v>
      </c>
      <c r="B19946">
        <v>-0.37845533941336473</v>
      </c>
    </row>
    <row r="19947" spans="1:2" x14ac:dyDescent="0.55000000000000004">
      <c r="A19947">
        <v>-0.11199350012400001</v>
      </c>
      <c r="B19947">
        <v>-0.40774490224737753</v>
      </c>
    </row>
    <row r="19948" spans="1:2" x14ac:dyDescent="0.55000000000000004">
      <c r="A19948">
        <v>-0.10634923422585001</v>
      </c>
      <c r="B19948">
        <v>-0.43482936899841756</v>
      </c>
    </row>
    <row r="19949" spans="1:2" x14ac:dyDescent="0.55000000000000004">
      <c r="A19949">
        <v>-0.10380205287045001</v>
      </c>
      <c r="B19949">
        <v>-0.45957393569955035</v>
      </c>
    </row>
    <row r="19950" spans="1:2" x14ac:dyDescent="0.55000000000000004">
      <c r="A19950">
        <v>-9.4798784658600005E-2</v>
      </c>
      <c r="B19950">
        <v>-0.48054275459287837</v>
      </c>
    </row>
    <row r="19951" spans="1:2" x14ac:dyDescent="0.55000000000000004">
      <c r="A19951">
        <v>-9.6267262018950014E-2</v>
      </c>
      <c r="B19951">
        <v>-0.49806850702799194</v>
      </c>
    </row>
    <row r="19952" spans="1:2" x14ac:dyDescent="0.55000000000000004">
      <c r="A19952">
        <v>-9.7643881962000009E-2</v>
      </c>
      <c r="B19952">
        <v>-0.51291178419447525</v>
      </c>
    </row>
    <row r="19953" spans="1:2" x14ac:dyDescent="0.55000000000000004">
      <c r="A19953">
        <v>-0.10358978775750001</v>
      </c>
      <c r="B19953">
        <v>-0.52491552091984484</v>
      </c>
    </row>
    <row r="19954" spans="1:2" x14ac:dyDescent="0.55000000000000004">
      <c r="A19954">
        <v>-0.10884428029035001</v>
      </c>
      <c r="B19954">
        <v>-0.53454596578698399</v>
      </c>
    </row>
    <row r="19955" spans="1:2" x14ac:dyDescent="0.55000000000000004">
      <c r="A19955">
        <v>-0.11587509666315</v>
      </c>
      <c r="B19955">
        <v>-0.54117609483960161</v>
      </c>
    </row>
    <row r="19956" spans="1:2" x14ac:dyDescent="0.55000000000000004">
      <c r="A19956">
        <v>-0.11254464462780001</v>
      </c>
      <c r="B19956">
        <v>-0.54455485114845281</v>
      </c>
    </row>
    <row r="19957" spans="1:2" x14ac:dyDescent="0.55000000000000004">
      <c r="A19957">
        <v>-0.10530404577495001</v>
      </c>
      <c r="B19957">
        <v>-0.54466492044255521</v>
      </c>
    </row>
    <row r="19958" spans="1:2" x14ac:dyDescent="0.55000000000000004">
      <c r="A19958">
        <v>-9.9328348384650003E-2</v>
      </c>
      <c r="B19958">
        <v>-0.54015455285164005</v>
      </c>
    </row>
    <row r="19959" spans="1:2" x14ac:dyDescent="0.55000000000000004">
      <c r="A19959">
        <v>-9.4214124610650013E-2</v>
      </c>
      <c r="B19959">
        <v>-0.52952853740301276</v>
      </c>
    </row>
    <row r="19960" spans="1:2" x14ac:dyDescent="0.55000000000000004">
      <c r="A19960">
        <v>-9.1289583054450008E-2</v>
      </c>
      <c r="B19960">
        <v>-0.51678894416089116</v>
      </c>
    </row>
    <row r="19961" spans="1:2" x14ac:dyDescent="0.55000000000000004">
      <c r="A19961">
        <v>-8.7878445449850004E-2</v>
      </c>
      <c r="B19961">
        <v>-0.50234884216156961</v>
      </c>
    </row>
    <row r="19962" spans="1:2" x14ac:dyDescent="0.55000000000000004">
      <c r="A19962">
        <v>-9.3587259803400005E-2</v>
      </c>
      <c r="B19962">
        <v>-0.48265633238637273</v>
      </c>
    </row>
    <row r="19963" spans="1:2" x14ac:dyDescent="0.55000000000000004">
      <c r="A19963">
        <v>-0.10160988801975</v>
      </c>
      <c r="B19963">
        <v>-0.45929814409747355</v>
      </c>
    </row>
    <row r="19964" spans="1:2" x14ac:dyDescent="0.55000000000000004">
      <c r="A19964">
        <v>-0.11030903370135001</v>
      </c>
      <c r="B19964">
        <v>-0.43496664643263516</v>
      </c>
    </row>
    <row r="19965" spans="1:2" x14ac:dyDescent="0.55000000000000004">
      <c r="A19965">
        <v>-0.10661984121195001</v>
      </c>
      <c r="B19965">
        <v>-0.40870213408597594</v>
      </c>
    </row>
    <row r="19966" spans="1:2" x14ac:dyDescent="0.55000000000000004">
      <c r="A19966">
        <v>-9.681964783920001E-2</v>
      </c>
      <c r="B19966">
        <v>-0.38110442287367197</v>
      </c>
    </row>
    <row r="19967" spans="1:2" x14ac:dyDescent="0.55000000000000004">
      <c r="A19967">
        <v>-9.2719579604850014E-2</v>
      </c>
      <c r="B19967">
        <v>-0.35366130336656798</v>
      </c>
    </row>
    <row r="19968" spans="1:2" x14ac:dyDescent="0.55000000000000004">
      <c r="A19968">
        <v>-8.4596404756050014E-2</v>
      </c>
      <c r="B19968">
        <v>-0.32644203264859356</v>
      </c>
    </row>
    <row r="19969" spans="1:2" x14ac:dyDescent="0.55000000000000004">
      <c r="A19969">
        <v>-7.6363994059650012E-2</v>
      </c>
      <c r="B19969">
        <v>-0.30015402236274397</v>
      </c>
    </row>
    <row r="19970" spans="1:2" x14ac:dyDescent="0.55000000000000004">
      <c r="A19970">
        <v>-7.2129863648700013E-2</v>
      </c>
      <c r="B19970">
        <v>-0.27514355792866718</v>
      </c>
    </row>
    <row r="19971" spans="1:2" x14ac:dyDescent="0.55000000000000004">
      <c r="A19971">
        <v>-7.1411141424150004E-2</v>
      </c>
      <c r="B19971">
        <v>-0.25154049637873116</v>
      </c>
    </row>
    <row r="19972" spans="1:2" x14ac:dyDescent="0.55000000000000004">
      <c r="A19972">
        <v>-7.1824499802000008E-2</v>
      </c>
      <c r="B19972">
        <v>-0.22701730499944478</v>
      </c>
    </row>
    <row r="19973" spans="1:2" x14ac:dyDescent="0.55000000000000004">
      <c r="A19973">
        <v>-7.1056124919450014E-2</v>
      </c>
      <c r="B19973">
        <v>-0.20087770275058719</v>
      </c>
    </row>
    <row r="19974" spans="1:2" x14ac:dyDescent="0.55000000000000004">
      <c r="A19974">
        <v>-6.2669790983249998E-2</v>
      </c>
      <c r="B19974">
        <v>-0.17332204048209759</v>
      </c>
    </row>
    <row r="19975" spans="1:2" x14ac:dyDescent="0.55000000000000004">
      <c r="A19975">
        <v>-5.0497441874549999E-2</v>
      </c>
      <c r="B19975">
        <v>-0.14497610541662559</v>
      </c>
    </row>
    <row r="19976" spans="1:2" x14ac:dyDescent="0.55000000000000004">
      <c r="A19976">
        <v>-4.1379972549300002E-2</v>
      </c>
      <c r="B19976">
        <v>-0.1160699300115088</v>
      </c>
    </row>
    <row r="19977" spans="1:2" x14ac:dyDescent="0.55000000000000004">
      <c r="A19977">
        <v>-2.4954873282900004E-2</v>
      </c>
      <c r="B19977">
        <v>-8.5375437760638398E-2</v>
      </c>
    </row>
    <row r="19978" spans="1:2" x14ac:dyDescent="0.55000000000000004">
      <c r="A19978">
        <v>-1.26956320227E-2</v>
      </c>
      <c r="B19978">
        <v>-5.4779884201095995E-2</v>
      </c>
    </row>
    <row r="19979" spans="1:2" x14ac:dyDescent="0.55000000000000004">
      <c r="A19979">
        <v>-2.6434514106000004E-3</v>
      </c>
      <c r="B19979">
        <v>-2.5353043932865599E-2</v>
      </c>
    </row>
    <row r="19980" spans="1:2" x14ac:dyDescent="0.55000000000000004">
      <c r="A19980">
        <v>2.6830374763500003E-3</v>
      </c>
      <c r="B19980">
        <v>-4.6377939566559978E-4</v>
      </c>
    </row>
    <row r="19981" spans="1:2" x14ac:dyDescent="0.55000000000000004">
      <c r="A19981">
        <v>9.3141499522500001E-3</v>
      </c>
      <c r="B19981">
        <v>2.2226572726769596E-2</v>
      </c>
    </row>
    <row r="19982" spans="1:2" x14ac:dyDescent="0.55000000000000004">
      <c r="A19982">
        <v>1.3471318743299999E-2</v>
      </c>
      <c r="B19982">
        <v>4.5087594091745599E-2</v>
      </c>
    </row>
    <row r="19983" spans="1:2" x14ac:dyDescent="0.55000000000000004">
      <c r="A19983">
        <v>1.9782171575100004E-2</v>
      </c>
      <c r="B19983">
        <v>6.7748264606782391E-2</v>
      </c>
    </row>
    <row r="19984" spans="1:2" x14ac:dyDescent="0.55000000000000004">
      <c r="A19984">
        <v>2.7587569412700005E-2</v>
      </c>
      <c r="B19984">
        <v>8.3387998238455996E-2</v>
      </c>
    </row>
    <row r="19985" spans="1:2" x14ac:dyDescent="0.55000000000000004">
      <c r="A19985">
        <v>5.0102567182800005E-2</v>
      </c>
      <c r="B19985">
        <v>9.9052466542961584E-2</v>
      </c>
    </row>
    <row r="19986" spans="1:2" x14ac:dyDescent="0.55000000000000004">
      <c r="A19986">
        <v>6.3758289449249994E-2</v>
      </c>
      <c r="B19986">
        <v>0.11986174679652319</v>
      </c>
    </row>
    <row r="19987" spans="1:2" x14ac:dyDescent="0.55000000000000004">
      <c r="A19987">
        <v>7.9678172920500001E-2</v>
      </c>
      <c r="B19987">
        <v>0.14287241293213279</v>
      </c>
    </row>
    <row r="19988" spans="1:2" x14ac:dyDescent="0.55000000000000004">
      <c r="A19988">
        <v>9.2289948052500001E-2</v>
      </c>
      <c r="B19988">
        <v>0.16639632352900638</v>
      </c>
    </row>
    <row r="19989" spans="1:2" x14ac:dyDescent="0.55000000000000004">
      <c r="A19989">
        <v>0.1047775915395</v>
      </c>
      <c r="B19989">
        <v>0.18799463984590878</v>
      </c>
    </row>
    <row r="19990" spans="1:2" x14ac:dyDescent="0.55000000000000004">
      <c r="A19990">
        <v>0.10716216043995</v>
      </c>
      <c r="B19990">
        <v>0.20712319908053597</v>
      </c>
    </row>
    <row r="19991" spans="1:2" x14ac:dyDescent="0.55000000000000004">
      <c r="A19991">
        <v>0.10685183132744999</v>
      </c>
      <c r="B19991">
        <v>0.22317229154757917</v>
      </c>
    </row>
    <row r="19992" spans="1:2" x14ac:dyDescent="0.55000000000000004">
      <c r="A19992">
        <v>0.1103461371342</v>
      </c>
      <c r="B19992">
        <v>0.23803288298504477</v>
      </c>
    </row>
    <row r="19993" spans="1:2" x14ac:dyDescent="0.55000000000000004">
      <c r="A19993">
        <v>0.114025399092</v>
      </c>
      <c r="B19993">
        <v>0.2527796949274832</v>
      </c>
    </row>
    <row r="19994" spans="1:2" x14ac:dyDescent="0.55000000000000004">
      <c r="A19994">
        <v>0.12614188896045</v>
      </c>
      <c r="B19994">
        <v>0.26815971449442083</v>
      </c>
    </row>
    <row r="19995" spans="1:2" x14ac:dyDescent="0.55000000000000004">
      <c r="A19995">
        <v>0.12899815811189999</v>
      </c>
      <c r="B19995">
        <v>0.28390086028470563</v>
      </c>
    </row>
    <row r="19996" spans="1:2" x14ac:dyDescent="0.55000000000000004">
      <c r="A19996">
        <v>0.15054741168390001</v>
      </c>
      <c r="B19996">
        <v>0.30043598907289759</v>
      </c>
    </row>
    <row r="19997" spans="1:2" x14ac:dyDescent="0.55000000000000004">
      <c r="A19997">
        <v>0.16523839186965</v>
      </c>
      <c r="B19997">
        <v>0.31622907767612962</v>
      </c>
    </row>
    <row r="19998" spans="1:2" x14ac:dyDescent="0.55000000000000004">
      <c r="A19998">
        <v>0.17773720720469999</v>
      </c>
      <c r="B19998">
        <v>0.33239813330640799</v>
      </c>
    </row>
    <row r="19999" spans="1:2" x14ac:dyDescent="0.55000000000000004">
      <c r="A19999">
        <v>0.17223693401474999</v>
      </c>
      <c r="B19999">
        <v>0.34823079738617119</v>
      </c>
    </row>
    <row r="20000" spans="1:2" x14ac:dyDescent="0.55000000000000004">
      <c r="A20000">
        <v>0.1769750389044</v>
      </c>
      <c r="B20000">
        <v>0.36393484116720798</v>
      </c>
    </row>
    <row r="20001" spans="1:2" x14ac:dyDescent="0.55000000000000004">
      <c r="A20001">
        <v>0.17268629056965001</v>
      </c>
      <c r="B20001">
        <v>0.37939772188813281</v>
      </c>
    </row>
  </sheetData>
  <conditionalFormatting sqref="A1:XFD1048576">
    <cfRule type="cellIs" dxfId="1" priority="1" stopIfTrue="1" operator="equal">
      <formula>"Pass"</formula>
    </cfRule>
    <cfRule type="cellIs" dxfId="0" priority="2" stopIfTrue="1" operator="equal">
      <formula>"Fail"</formula>
    </cfRule>
  </conditionalFormatting>
  <pageMargins left="0.7" right="0.7" top="0.75" bottom="0.75" header="0.3" footer="0.3"/>
  <headerFooter>
    <oddHeader>&amp;L&amp;"Meiyo"&amp;10&amp;K000000 •• PROTECTED 関係者外秘&amp;1#_x000D_</oddHeader>
  </headerFooter>
</worksheet>
</file>

<file path=docMetadata/LabelInfo.xml><?xml version="1.0" encoding="utf-8"?>
<clbl:labelList xmlns:clbl="http://schemas.microsoft.com/office/2020/mipLabelMetadata">
  <clbl:label id="{fbb3c382-541a-4789-80ed-24b21ea5b276}" enabled="1" method="Standard" siteId="{8c642d1d-d709-47b0-ab10-080af10798fb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Vibration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Gilmore (TEMA)</dc:creator>
  <cp:lastModifiedBy>Paul Gilmore (TEMA)</cp:lastModifiedBy>
  <dcterms:created xsi:type="dcterms:W3CDTF">2024-07-10T21:10:29Z</dcterms:created>
  <dcterms:modified xsi:type="dcterms:W3CDTF">2024-07-10T21:10:30Z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odel">
    <vt:lpwstr>TDM_1_0</vt:lpwstr>
  </property>
</Properties>
</file>